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16.14999961853027</v>
      </c>
      <c r="C1062" t="n">
        <v>22179.80078125</v>
      </c>
      <c r="D1062" t="n">
        <v>25311.19921875</v>
      </c>
      <c r="E1062" t="n">
        <v>13906.4501953125</v>
      </c>
      <c r="F1062" t="n">
        <v>22977.69921875</v>
      </c>
      <c r="G1062" t="n">
        <v>60086.69921875</v>
      </c>
      <c r="H1062" t="n">
        <v>24358.05078125</v>
      </c>
      <c r="I1062" t="n">
        <v>17045.650390625</v>
      </c>
      <c r="J1062" t="n">
        <v>71300.75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12.85813518489651</v>
      </c>
      <c r="C2" t="n">
        <v>14.14705615984366</v>
      </c>
      <c r="D2" t="n">
        <v>10.64763270201745</v>
      </c>
      <c r="E2" t="n">
        <v>11.32196052036014</v>
      </c>
      <c r="F2" t="n">
        <v>11.9331760409394</v>
      </c>
      <c r="G2" t="n">
        <v>14.12478484093067</v>
      </c>
      <c r="H2" t="n">
        <v>9.075339455539977</v>
      </c>
      <c r="I2" t="n">
        <v>13.76395021817838</v>
      </c>
      <c r="J2" t="n">
        <v>18.14579182861584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12.85813518489651</v>
      </c>
      <c r="C2" t="n">
        <v>14.14705615984366</v>
      </c>
      <c r="D2" t="n">
        <v>10.64763270201745</v>
      </c>
      <c r="E2" t="n">
        <v>11.32196052036014</v>
      </c>
      <c r="F2" t="n">
        <v>11.9331760409394</v>
      </c>
      <c r="G2" t="n">
        <v>14.12478484093067</v>
      </c>
      <c r="H2" t="n">
        <v>9.075339455539977</v>
      </c>
      <c r="I2" t="n">
        <v>13.76395021817838</v>
      </c>
      <c r="J2" t="n">
        <v>18.14579182861584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12.7793293485019</v>
      </c>
      <c r="C151" t="n">
        <v>19.15559032133336</v>
      </c>
      <c r="D151" t="n">
        <v>8.309848278186083</v>
      </c>
      <c r="E151" t="n">
        <v>10.16013835419101</v>
      </c>
      <c r="F151" t="n">
        <v>10.72069451305586</v>
      </c>
      <c r="G151" t="n">
        <v>18.98002874914606</v>
      </c>
      <c r="H151" t="n">
        <v>6.699943481546966</v>
      </c>
      <c r="I151" t="n">
        <v>19.46852672047792</v>
      </c>
      <c r="J151" t="n">
        <v>15.98606082430394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2026-04-22T09:58:36Z</dcterms:created>
  <dcterms:modified xsi:type="dcterms:W3CDTF">2026-04-22T09:58:36Z</dcterms:modified>
</cp:coreProperties>
</file>