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703.3358154296875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1483.687866210938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1474.935424804688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919.8994750976562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771.7967529296875</v>
      </c>
      <c r="J16" t="n">
        <v>1493.5029296875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369.0421447753906</v>
      </c>
      <c r="E17" t="n">
        <v>864.0107421875</v>
      </c>
      <c r="F17" t="n">
        <v>3951.183349609375</v>
      </c>
      <c r="G17" t="n">
        <v>849.746826171875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4430.8046875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837.762939453125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1289.520874023438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639.7108764648438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898.9740600585938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886.093017578125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591.6864624023438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750.2152709960938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876.81201171875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4340.447265625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4272.8994140625</v>
      </c>
      <c r="G66" t="n">
        <v>832.6910400390625</v>
      </c>
      <c r="H66" t="n">
        <v>756.6773681640625</v>
      </c>
      <c r="I66" t="n">
        <v>892.68212890625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890.08544921875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994.9054565429688</v>
      </c>
      <c r="F70" t="n">
        <v>4357.15185546875</v>
      </c>
      <c r="G70" t="n">
        <v>851.304443359375</v>
      </c>
      <c r="H70" t="n">
        <v>757.4606323242188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1357.227416992188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710.266357421875</v>
      </c>
      <c r="I77" t="n">
        <v>865.6546630859375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893.2112426757812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627.8943481445312</v>
      </c>
      <c r="D82" t="n">
        <v>369.0421447753906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1230.1025390625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760.1158447265625</v>
      </c>
      <c r="H92" t="n">
        <v>676.4861450195312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1255.9892578125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3473.819091796875</v>
      </c>
      <c r="G101" t="n">
        <v>850.9053344726562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850.7789306640625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826.98876953125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814.917724609375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813.4266967773438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1351.911499023438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3667.3154296875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849.746826171875</v>
      </c>
      <c r="H123" t="n">
        <v>607.70166015625</v>
      </c>
      <c r="I123" t="n">
        <v>806.69384765625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1425.361938476562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1440.536987304688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1461.52294921875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852.8155517578125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494.9499816894531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1435.20654296875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839.5755004882812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669.265625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3229.03662109375</v>
      </c>
      <c r="G218" t="n">
        <v>866.7363891601562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968.0361938476562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1013.101196289062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1079.883422851562</v>
      </c>
      <c r="F231" t="n">
        <v>3293.71533203125</v>
      </c>
      <c r="G231" t="n">
        <v>857.5031127929688</v>
      </c>
      <c r="H231" t="n">
        <v>756.3106689453125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440.4920959472656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1534.661499023438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1003.644348144531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1488.8798828125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956.8802490234375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1614.835327148438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1775.198852539062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960.9636840820312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993.4367065429688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1923.275268554688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2730.71923828125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7627.5</v>
      </c>
      <c r="C1063" t="n">
        <v>1420.199951171875</v>
      </c>
      <c r="D1063" t="n">
        <v>357.6499938964844</v>
      </c>
      <c r="E1063" t="n">
        <v>1236.400024414062</v>
      </c>
      <c r="F1063" t="n">
        <v>6274</v>
      </c>
      <c r="G1063" t="n">
        <v>1216.599975585938</v>
      </c>
      <c r="H1063" t="n">
        <v>2307.699951171875</v>
      </c>
      <c r="I1063" t="n">
        <v>1668.199951171875</v>
      </c>
      <c r="J1063" t="n">
        <v>4080</v>
      </c>
      <c r="K1063" t="n">
        <v>928.25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2.810351799433897</v>
      </c>
      <c r="C2" t="n">
        <v>8.877639113034363</v>
      </c>
      <c r="D2" t="n">
        <v>-0.9005264768533583</v>
      </c>
      <c r="E2" t="n">
        <v>0.9965752106515735</v>
      </c>
      <c r="F2" t="n">
        <v>5.49857070791997</v>
      </c>
      <c r="G2" t="n">
        <v>-3.05203985042618</v>
      </c>
      <c r="H2" t="n">
        <v>-0.2679437933159945</v>
      </c>
      <c r="I2" t="n">
        <v>-5.064876079733893</v>
      </c>
      <c r="J2" t="n">
        <v>-3.322121909482501</v>
      </c>
      <c r="K2" t="n">
        <v>6.548437441873167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2.699704054542651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11.87883516684545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12.62453683007996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2.740952871434343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12.60793236588942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-6.045820092976573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0.9425382667857196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-2.781165905837846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-2.600835695154435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9.114105319059762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8.278958675217996</v>
      </c>
      <c r="E36" t="n">
        <v>6.494932480229432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-8.698034224194606</v>
      </c>
      <c r="H37" t="n">
        <v>13.38970763058647</v>
      </c>
      <c r="I37" t="n">
        <v>-1.245391303408205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4.704339437081861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6.643238025924525</v>
      </c>
      <c r="H38" t="n">
        <v>9.423193816592468</v>
      </c>
      <c r="I38" t="n">
        <v>0.4628351012659238</v>
      </c>
      <c r="J38" t="n">
        <v>7.491151955320174</v>
      </c>
      <c r="K38" t="n">
        <v>5.767469634471212</v>
      </c>
    </row>
    <row r="39">
      <c r="A39" s="2" t="n">
        <v>45016</v>
      </c>
      <c r="B39" t="n">
        <v>-2.061702992756775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7.092373529220208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3.564340240607566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-0.174596708172714</v>
      </c>
      <c r="H40" t="n">
        <v>-10.5859235705396</v>
      </c>
      <c r="I40" t="n">
        <v>-6.835923194245619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-6.878854207623164</v>
      </c>
      <c r="D41" t="n">
        <v>-10.23486507177236</v>
      </c>
      <c r="E41" t="n">
        <v>-5.390571948998179</v>
      </c>
      <c r="F41" t="n">
        <v>-2.86826936881851</v>
      </c>
      <c r="G41" t="n">
        <v>2.043646089333406</v>
      </c>
      <c r="H41" t="n">
        <v>0.4906625840459533</v>
      </c>
      <c r="I41" t="n">
        <v>3.305375466899574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-7.42443672696349</v>
      </c>
      <c r="E42" t="n">
        <v>-5.5894459827728</v>
      </c>
      <c r="F42" t="n">
        <v>0.2496559021143652</v>
      </c>
      <c r="G42" t="n">
        <v>-5.562557768254772</v>
      </c>
      <c r="H42" t="n">
        <v>-4.229210941639883</v>
      </c>
      <c r="I42" t="n">
        <v>-4.268445393175979</v>
      </c>
      <c r="J42" t="n">
        <v>-6.584735058013447</v>
      </c>
      <c r="K42" t="n">
        <v>2.451814699321675</v>
      </c>
    </row>
    <row r="43">
      <c r="A43" s="2" t="n">
        <v>44895</v>
      </c>
      <c r="B43" t="n">
        <v>4.624256576006491</v>
      </c>
      <c r="C43" t="n">
        <v>-13.15618539375812</v>
      </c>
      <c r="D43" t="n">
        <v>4.817492988834604</v>
      </c>
      <c r="E43" t="n">
        <v>-2.377079044324826</v>
      </c>
      <c r="F43" t="n">
        <v>-5.658229313014074</v>
      </c>
      <c r="G43" t="n">
        <v>1.205545953789611</v>
      </c>
      <c r="H43" t="n">
        <v>9.5994273279161</v>
      </c>
      <c r="I43" t="n">
        <v>2.866554652289155</v>
      </c>
      <c r="J43" t="n">
        <v>0.6000030657203448</v>
      </c>
      <c r="K43" t="n">
        <v>-5.411322179851519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-7.252111370112191</v>
      </c>
      <c r="E44" t="n">
        <v>4.704244251753109</v>
      </c>
      <c r="F44" t="n">
        <v>-2.599051686108067</v>
      </c>
      <c r="G44" t="n">
        <v>2.260299932340804</v>
      </c>
      <c r="H44" t="n">
        <v>2.816798092458739</v>
      </c>
      <c r="I44" t="n">
        <v>7.194436612248145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-6.114868585933531</v>
      </c>
      <c r="E45" t="n">
        <v>7.366755995450269</v>
      </c>
      <c r="F45" t="n">
        <v>2.16026330311585</v>
      </c>
      <c r="G45" t="n">
        <v>2.135425532796575</v>
      </c>
      <c r="H45" t="n">
        <v>1.606642223580179</v>
      </c>
      <c r="I45" t="n">
        <v>6.225849119463156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-0.2924872978529836</v>
      </c>
      <c r="D46" t="n">
        <v>0.8789044888321218</v>
      </c>
      <c r="E46" t="n">
        <v>6.762318124422295</v>
      </c>
      <c r="F46" t="n">
        <v>-4.620322274494592</v>
      </c>
      <c r="G46" t="n">
        <v>3.782070818786076</v>
      </c>
      <c r="H46" t="n">
        <v>3.881379441151145</v>
      </c>
      <c r="I46" t="n">
        <v>-5.006141150661103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-0.3890943404323499</v>
      </c>
      <c r="E47" t="n">
        <v>6.563461017069794</v>
      </c>
      <c r="F47" t="n">
        <v>5.543467251489731</v>
      </c>
      <c r="G47" t="n">
        <v>-6.268140171240432</v>
      </c>
      <c r="H47" t="n">
        <v>6.081813909515521</v>
      </c>
      <c r="I47" t="n">
        <v>13.55646899545711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-7.54328077506915</v>
      </c>
      <c r="E48" t="n">
        <v>-7.628792985947042</v>
      </c>
      <c r="F48" t="n">
        <v>1.088743800908798</v>
      </c>
      <c r="G48" t="n">
        <v>0.5526659350110208</v>
      </c>
      <c r="H48" t="n">
        <v>-1.23665618132599</v>
      </c>
      <c r="I48" t="n">
        <v>-3.485934105978117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-15.61878478929443</v>
      </c>
      <c r="D49" t="n">
        <v>-9.322840962449764</v>
      </c>
      <c r="E49" t="n">
        <v>1.197516757276884</v>
      </c>
      <c r="F49" t="n">
        <v>-20.28898951751926</v>
      </c>
      <c r="G49" t="n">
        <v>5.752733121410536</v>
      </c>
      <c r="H49" t="n">
        <v>-16.92741909425344</v>
      </c>
      <c r="I49" t="n">
        <v>-7.327843837245362</v>
      </c>
      <c r="J49" t="n">
        <v>0.6484593433230268</v>
      </c>
      <c r="K49" t="n">
        <v>7.455256320836723</v>
      </c>
    </row>
    <row r="50">
      <c r="A50" s="2" t="n">
        <v>44681</v>
      </c>
      <c r="B50" t="n">
        <v>-1.367319630106578</v>
      </c>
      <c r="C50" t="n">
        <v>-5.90831668226911</v>
      </c>
      <c r="D50" t="n">
        <v>9.788436435855296</v>
      </c>
      <c r="E50" t="n">
        <v>-3.619662902256038</v>
      </c>
      <c r="F50" t="n">
        <v>2.347764026939148</v>
      </c>
      <c r="G50" t="n">
        <v>-3.806344888506541</v>
      </c>
      <c r="H50" t="n">
        <v>-0.3212698997589802</v>
      </c>
      <c r="I50" t="n">
        <v>1.519535422262708</v>
      </c>
      <c r="J50" t="n">
        <v>0.8023146257853941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10.05350706951136</v>
      </c>
      <c r="F51" t="n">
        <v>3.21336957329188</v>
      </c>
      <c r="G51" t="n">
        <v>5.710732532416318</v>
      </c>
      <c r="H51" t="n">
        <v>0.1608934009134089</v>
      </c>
      <c r="I51" t="n">
        <v>8.395550642169859</v>
      </c>
      <c r="J51" t="n">
        <v>1.529136236958384</v>
      </c>
      <c r="K51" t="n">
        <v>-3.301887657038904</v>
      </c>
    </row>
    <row r="52">
      <c r="A52" s="2" t="n">
        <v>44620</v>
      </c>
      <c r="B52" t="n">
        <v>7.750101094302853</v>
      </c>
      <c r="C52" t="n">
        <v>-1.230472829311058</v>
      </c>
      <c r="D52" t="n">
        <v>-4.971398344138089</v>
      </c>
      <c r="E52" t="n">
        <v>-2.111110644300573</v>
      </c>
      <c r="F52" t="n">
        <v>5.671321561611742</v>
      </c>
      <c r="G52" t="n">
        <v>-5.563806780578739</v>
      </c>
      <c r="H52" t="n">
        <v>-17.86697047599625</v>
      </c>
      <c r="I52" t="n">
        <v>1.924396339347356</v>
      </c>
      <c r="J52" t="n">
        <v>3.906377782372261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2.810351799433897</v>
      </c>
      <c r="C2" t="n">
        <v>8.877639113034363</v>
      </c>
      <c r="D2" t="n">
        <v>-0.9005264768533583</v>
      </c>
      <c r="E2" t="n">
        <v>0.9965752106515735</v>
      </c>
      <c r="F2" t="n">
        <v>5.49857070791997</v>
      </c>
      <c r="G2" t="n">
        <v>-3.05203985042618</v>
      </c>
      <c r="H2" t="n">
        <v>-0.2679437933159945</v>
      </c>
      <c r="I2" t="n">
        <v>-5.064876079733893</v>
      </c>
      <c r="J2" t="n">
        <v>-3.322121909482501</v>
      </c>
      <c r="K2" t="n">
        <v>6.548437441873167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18.26299169450261</v>
      </c>
      <c r="C14" t="n">
        <v>40.38796270881215</v>
      </c>
      <c r="D14" t="n">
        <v>28.66488423517655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24.46196260474702</v>
      </c>
      <c r="K14" t="n">
        <v>18.61458174419219</v>
      </c>
    </row>
    <row r="15">
      <c r="A15" s="2" t="n">
        <v>45016</v>
      </c>
      <c r="B15" t="n">
        <v>-3.592921840913299</v>
      </c>
      <c r="C15" t="n">
        <v>18.95028652297264</v>
      </c>
      <c r="D15" t="n">
        <v>-21.19533499938819</v>
      </c>
      <c r="E15" t="n">
        <v>-16.30650637522769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-3.497929701887426</v>
      </c>
      <c r="F16" t="n">
        <v>-7.88081243728298</v>
      </c>
      <c r="G16" t="n">
        <v>-2.263768346149708</v>
      </c>
      <c r="H16" t="n">
        <v>7.920866962811712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-29.21739460768046</v>
      </c>
      <c r="E2" t="n">
        <v>16.23632967834223</v>
      </c>
      <c r="F2" t="n">
        <v>-25.58568621844343</v>
      </c>
      <c r="G2" t="n">
        <v>-11.37643960328965</v>
      </c>
      <c r="H2" t="n">
        <v>-21.42907780114545</v>
      </c>
      <c r="I2" t="n">
        <v>20.14811439709277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22.7454430764584</v>
      </c>
      <c r="J3" t="n">
        <v>-0.9493298651200521</v>
      </c>
      <c r="K3" t="n">
        <v>-3.748769820554421</v>
      </c>
    </row>
    <row r="4">
      <c r="A4" s="2" t="n">
        <v>44936</v>
      </c>
      <c r="B4" t="n">
        <v>-9.940758830906404</v>
      </c>
      <c r="C4" t="n">
        <v>-36.93657301014088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22.52217374288799</v>
      </c>
      <c r="J4" t="n">
        <v>-0.4289008965833174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14.17456613823989</v>
      </c>
      <c r="F5" t="n">
        <v>-23.42500975726603</v>
      </c>
      <c r="G5" t="n">
        <v>-9.459613285983082</v>
      </c>
      <c r="H5" t="n">
        <v>-17.80959252417983</v>
      </c>
      <c r="I5" t="n">
        <v>25.30299248005992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-30.0685825122763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-14.17178541619005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-7.427719543181754</v>
      </c>
      <c r="H7" t="n">
        <v>-18.95434098374988</v>
      </c>
      <c r="I7" t="n">
        <v>26.18287712331611</v>
      </c>
      <c r="J7" t="n">
        <v>0.3898844292312686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25.78651043950109</v>
      </c>
      <c r="J8" t="n">
        <v>2.252151035147776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24.88233986209136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-32.46371894216971</v>
      </c>
      <c r="E10" t="n">
        <v>15.6394441550527</v>
      </c>
      <c r="F10" t="n">
        <v>-25.61212489370518</v>
      </c>
      <c r="G10" t="n">
        <v>-7.018308070255319</v>
      </c>
      <c r="H10" t="n">
        <v>-19.50338073082237</v>
      </c>
      <c r="I10" t="n">
        <v>21.51925626923898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-35.26223650760363</v>
      </c>
      <c r="D11" t="n">
        <v>-30.22020754526235</v>
      </c>
      <c r="E11" t="n">
        <v>16.11753603715704</v>
      </c>
      <c r="F11" t="n">
        <v>-26.18180929732548</v>
      </c>
      <c r="G11" t="n">
        <v>-6.97991279220378</v>
      </c>
      <c r="H11" t="n">
        <v>-19.69685151300158</v>
      </c>
      <c r="I11" t="n">
        <v>22.38490086792499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22.11555227055848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18.35194041338195</v>
      </c>
      <c r="F13" t="n">
        <v>-24.64090134658949</v>
      </c>
      <c r="G13" t="n">
        <v>-6.944918650316579</v>
      </c>
      <c r="H13" t="n">
        <v>-18.37317389007949</v>
      </c>
      <c r="I13" t="n">
        <v>25.31619380141783</v>
      </c>
      <c r="J13" t="n">
        <v>2.041813171010043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-21.12894520850457</v>
      </c>
      <c r="I14" t="n">
        <v>25.50454914388103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-36.13474088629714</v>
      </c>
      <c r="D15" t="n">
        <v>-35.31583973601061</v>
      </c>
      <c r="E15" t="n">
        <v>17.89873866868059</v>
      </c>
      <c r="F15" t="n">
        <v>-22.36882385319359</v>
      </c>
      <c r="G15" t="n">
        <v>-7.879731994649286</v>
      </c>
      <c r="H15" t="n">
        <v>-19.97356888931677</v>
      </c>
      <c r="I15" t="n">
        <v>28.25591641971532</v>
      </c>
      <c r="J15" t="n">
        <v>-1.125819742267542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21.31393225795297</v>
      </c>
      <c r="F16" t="n">
        <v>-18.32840599101654</v>
      </c>
      <c r="G16" t="n">
        <v>-3.393490553902179</v>
      </c>
      <c r="H16" t="n">
        <v>-17.34375775184852</v>
      </c>
      <c r="I16" t="n">
        <v>30.45884585655902</v>
      </c>
      <c r="J16" t="n">
        <v>-1.131618592771944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-37.27819913596328</v>
      </c>
      <c r="E17" t="n">
        <v>16.51445271925194</v>
      </c>
      <c r="F17" t="n">
        <v>-16.37896256727381</v>
      </c>
      <c r="G17" t="n">
        <v>-0.1345974774770609</v>
      </c>
      <c r="H17" t="n">
        <v>-19.81881963067011</v>
      </c>
      <c r="I17" t="n">
        <v>32.79378820449181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-4.869704377908213</v>
      </c>
      <c r="C18" t="n">
        <v>-33.11615243996179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-19.00358796586951</v>
      </c>
      <c r="I18" t="n">
        <v>29.45811332486898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-34.18394886273434</v>
      </c>
      <c r="E20" t="n">
        <v>10.51553299422385</v>
      </c>
      <c r="F20" t="n">
        <v>-16.46128013096838</v>
      </c>
      <c r="G20" t="n">
        <v>4.301379056976606</v>
      </c>
      <c r="H20" t="n">
        <v>-17.01962829599476</v>
      </c>
      <c r="I20" t="n">
        <v>23.15042553939859</v>
      </c>
      <c r="J20" t="n">
        <v>18.02769382023839</v>
      </c>
      <c r="K20" t="n">
        <v>10.08867698332079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1.985405992813005</v>
      </c>
      <c r="H21" t="n">
        <v>-18.07072655382458</v>
      </c>
      <c r="I21" t="n">
        <v>24.5854144108461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9.340978856062865</v>
      </c>
      <c r="F22" t="n">
        <v>-31.86396857644489</v>
      </c>
      <c r="G22" t="n">
        <v>1.622419469150027</v>
      </c>
      <c r="H22" t="n">
        <v>-17.06371377553199</v>
      </c>
      <c r="I22" t="n">
        <v>16.04279382726002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-17.24327905345622</v>
      </c>
      <c r="I23" t="n">
        <v>14.26167643377088</v>
      </c>
      <c r="J23" t="n">
        <v>14.14448145411313</v>
      </c>
      <c r="K23" t="n">
        <v>16.49818561986109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9.593073479682591</v>
      </c>
      <c r="F24" t="n">
        <v>-33.82964532582729</v>
      </c>
      <c r="G24" t="n">
        <v>3.28975550891395</v>
      </c>
      <c r="H24" t="n">
        <v>-13.31966520496513</v>
      </c>
      <c r="I24" t="n">
        <v>16.80568822475628</v>
      </c>
      <c r="J24" t="n">
        <v>17.00454999192995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16.82309046425246</v>
      </c>
      <c r="K25" t="n">
        <v>16.74983695303363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-39.20829547024984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15.60976183049751</v>
      </c>
      <c r="J26" t="n">
        <v>18.38008533182862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8.318637331297317</v>
      </c>
      <c r="F27" t="n">
        <v>-34.67217382774572</v>
      </c>
      <c r="G27" t="n">
        <v>5.408849307960351</v>
      </c>
      <c r="H27" t="n">
        <v>-13.74428791150049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-6.482478523827861</v>
      </c>
      <c r="C28" t="n">
        <v>-27.1513429557401</v>
      </c>
      <c r="D28" t="n">
        <v>-42.21501864082815</v>
      </c>
      <c r="E28" t="n">
        <v>6.723041469285551</v>
      </c>
      <c r="F28" t="n">
        <v>-35.02590808563853</v>
      </c>
      <c r="G28" t="n">
        <v>4.595405233387084</v>
      </c>
      <c r="H28" t="n">
        <v>-16.70836254768954</v>
      </c>
      <c r="I28" t="n">
        <v>14.79937334257737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-29.99173125301012</v>
      </c>
      <c r="D29" t="n">
        <v>-40.92534473586986</v>
      </c>
      <c r="E29" t="n">
        <v>6.231254298835309</v>
      </c>
      <c r="F29" t="n">
        <v>-34.06761734860309</v>
      </c>
      <c r="G29" t="n">
        <v>4.12140969442305</v>
      </c>
      <c r="H29" t="n">
        <v>-16.50494908746911</v>
      </c>
      <c r="I29" t="n">
        <v>12.5088084128778</v>
      </c>
      <c r="J29" t="n">
        <v>18.49417526687258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8.558221496598506</v>
      </c>
      <c r="F30" t="n">
        <v>-32.45274177935813</v>
      </c>
      <c r="G30" t="n">
        <v>5.19907844635199</v>
      </c>
      <c r="H30" t="n">
        <v>-14.04696832090057</v>
      </c>
      <c r="I30" t="n">
        <v>14.295379012301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15.06600097659654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-31.70709527445129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4.204513459387127</v>
      </c>
      <c r="F34" t="n">
        <v>-33.75111483069301</v>
      </c>
      <c r="G34" t="n">
        <v>4.798636926212341</v>
      </c>
      <c r="H34" t="n">
        <v>-13.48819714949416</v>
      </c>
      <c r="I34" t="n">
        <v>13.50366225450095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-27.76512941712836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5.202985895819801</v>
      </c>
      <c r="H36" t="n">
        <v>-12.78979004914252</v>
      </c>
      <c r="I36" t="n">
        <v>16.25252640785693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15.33317427877763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-26.27567656808386</v>
      </c>
      <c r="D38" t="n">
        <v>-41.95980412685697</v>
      </c>
      <c r="E38" t="n">
        <v>-0.4477691719128929</v>
      </c>
      <c r="F38" t="n">
        <v>-31.91047970411579</v>
      </c>
      <c r="G38" t="n">
        <v>3.457359326999887</v>
      </c>
      <c r="H38" t="n">
        <v>-12.25515328547562</v>
      </c>
      <c r="I38" t="n">
        <v>15.0784364073014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-22.27694915439565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18.50605594308195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-10.52575420913638</v>
      </c>
      <c r="I40" t="n">
        <v>17.33999287861798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10.5023745587399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15.99944416995545</v>
      </c>
      <c r="H42" t="n">
        <v>-8.456904553142941</v>
      </c>
      <c r="I42" t="n">
        <v>18.85615180830909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-31.68452962656955</v>
      </c>
      <c r="E44" t="n">
        <v>-4.850336983388914</v>
      </c>
      <c r="F44" t="n">
        <v>-30.84442266303192</v>
      </c>
      <c r="G44" t="n">
        <v>15.20987815649928</v>
      </c>
      <c r="H44" t="n">
        <v>-5.992240413200345</v>
      </c>
      <c r="I44" t="n">
        <v>16.07358001862591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-5.914999886837579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12.79760387259929</v>
      </c>
      <c r="J46" t="n">
        <v>11.84499859205741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-10.72419789313322</v>
      </c>
      <c r="F47" t="n">
        <v>-34.38537399606298</v>
      </c>
      <c r="G47" t="n">
        <v>11.42152548449269</v>
      </c>
      <c r="H47" t="n">
        <v>-10.7002744066501</v>
      </c>
      <c r="I47" t="n">
        <v>11.43715671588559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-33.49123293813173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10.5963344897928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-33.05974483668367</v>
      </c>
      <c r="E49" t="n">
        <v>-14.96315993607206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10.34395227360869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-11.86109564581432</v>
      </c>
      <c r="I51" t="n">
        <v>8.966109259206668</v>
      </c>
      <c r="J51" t="n">
        <v>7.872918027997966</v>
      </c>
      <c r="K51" t="n">
        <v>29.76505887613703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-12.82820285328596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-13.37968712534273</v>
      </c>
      <c r="I53" t="n">
        <v>7.784521005885692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-16.85023178219656</v>
      </c>
      <c r="F54" t="n">
        <v>-36.61577327905346</v>
      </c>
      <c r="G54" t="n">
        <v>11.79751983637778</v>
      </c>
      <c r="H54" t="n">
        <v>-13.58213602516968</v>
      </c>
      <c r="I54" t="n">
        <v>8.144486150203512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7.578213358561459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10.35603415506838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-13.1369034130926</v>
      </c>
      <c r="F57" t="n">
        <v>-37.08220293121578</v>
      </c>
      <c r="G57" t="n">
        <v>5.298201926840096</v>
      </c>
      <c r="H57" t="n">
        <v>-16.2911452648975</v>
      </c>
      <c r="I57" t="n">
        <v>9.461966786176855</v>
      </c>
      <c r="J57" t="n">
        <v>11.0796224746468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-42.12510525725182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-7.085049049596748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14.65160590829817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7.645562312497622</v>
      </c>
      <c r="J60" t="n">
        <v>11.91237346876939</v>
      </c>
      <c r="K60" t="n">
        <v>39.30554781171411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-5.604030817315698</v>
      </c>
      <c r="C63" t="n">
        <v>-19.56831187279644</v>
      </c>
      <c r="D63" t="n">
        <v>-36.86811840243062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-6.049933365720939</v>
      </c>
      <c r="C64" t="n">
        <v>-20.45725946851804</v>
      </c>
      <c r="D64" t="n">
        <v>-37.55268601577196</v>
      </c>
      <c r="E64" t="n">
        <v>-11.30987688097154</v>
      </c>
      <c r="F64" t="n">
        <v>-34.41479065164867</v>
      </c>
      <c r="G64" t="n">
        <v>11.09188809561878</v>
      </c>
      <c r="H64" t="n">
        <v>-15.96264703046036</v>
      </c>
      <c r="I64" t="n">
        <v>10.16318266043672</v>
      </c>
      <c r="J64" t="n">
        <v>11.97623364646245</v>
      </c>
      <c r="K64" t="n">
        <v>38.8523229162077</v>
      </c>
    </row>
    <row r="65">
      <c r="A65" s="2" t="n">
        <v>45028</v>
      </c>
      <c r="B65" t="n">
        <v>-4.751082325093625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10.6120596538666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-35.92297070040868</v>
      </c>
      <c r="E66" t="n">
        <v>-10.57348897313254</v>
      </c>
      <c r="F66" t="n">
        <v>-26.86577994624094</v>
      </c>
      <c r="G66" t="n">
        <v>14.24955709271036</v>
      </c>
      <c r="H66" t="n">
        <v>-12.58065197853551</v>
      </c>
      <c r="I66" t="n">
        <v>9.293624429976166</v>
      </c>
      <c r="J66" t="n">
        <v>17.45184188345661</v>
      </c>
      <c r="K66" t="n">
        <v>37.28237270292407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-36.51859733062523</v>
      </c>
      <c r="E67" t="n">
        <v>-12.13912151631789</v>
      </c>
      <c r="F67" t="n">
        <v>-28.36019310592597</v>
      </c>
      <c r="G67" t="n">
        <v>13.15987924326203</v>
      </c>
      <c r="H67" t="n">
        <v>-15.59466068108882</v>
      </c>
      <c r="I67" t="n">
        <v>8.437823925493525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-34.51416414272354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9.849435343934498</v>
      </c>
      <c r="J68" t="n">
        <v>15.82381039802179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-34.60357143609222</v>
      </c>
      <c r="E69" t="n">
        <v>-10.64551983526336</v>
      </c>
      <c r="F69" t="n">
        <v>-25.21449589540975</v>
      </c>
      <c r="G69" t="n">
        <v>12.84112212802113</v>
      </c>
      <c r="H69" t="n">
        <v>-12.01492373267586</v>
      </c>
      <c r="I69" t="n">
        <v>8.738627293398693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-11.57053718065995</v>
      </c>
      <c r="F70" t="n">
        <v>-27.84858250404805</v>
      </c>
      <c r="G70" t="n">
        <v>11.87358812575945</v>
      </c>
      <c r="H70" t="n">
        <v>-10.99966277834384</v>
      </c>
      <c r="I70" t="n">
        <v>8.372235295154852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15.21331248262454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-8.275370458549569</v>
      </c>
      <c r="I72" t="n">
        <v>6.710571218941763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-8.375898340614384</v>
      </c>
      <c r="I74" t="n">
        <v>6.308083381707519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-7.0220926421519</v>
      </c>
      <c r="D75" t="n">
        <v>-37.60500346411679</v>
      </c>
      <c r="E75" t="n">
        <v>-8.027622900030885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-5.63997139035386</v>
      </c>
      <c r="F76" t="n">
        <v>-26.7018908677263</v>
      </c>
      <c r="G76" t="n">
        <v>18.38639685678718</v>
      </c>
      <c r="H76" t="n">
        <v>-5.34159879752224</v>
      </c>
      <c r="I76" t="n">
        <v>7.951199218372884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-1.680561422854199</v>
      </c>
      <c r="I77" t="n">
        <v>9.28605080799494</v>
      </c>
      <c r="J77" t="n">
        <v>23.32429956395718</v>
      </c>
      <c r="K77" t="n">
        <v>52.6172004702191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-5.445363184165486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1.839622266377772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4.695356610085044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7.133700175305524</v>
      </c>
      <c r="C82" t="n">
        <v>-2.984946372856712</v>
      </c>
      <c r="D82" t="n">
        <v>-33.83917816037728</v>
      </c>
      <c r="E82" t="n">
        <v>-3.362395445410726</v>
      </c>
      <c r="F82" t="n">
        <v>-24.40432750684572</v>
      </c>
      <c r="G82" t="n">
        <v>20.44589904235734</v>
      </c>
      <c r="H82" t="n">
        <v>1.123932181240805</v>
      </c>
      <c r="I82" t="n">
        <v>4.808949369280713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-20.54896347890549</v>
      </c>
      <c r="G83" t="n">
        <v>22.75142661403196</v>
      </c>
      <c r="H83" t="n">
        <v>3.86884975364663</v>
      </c>
      <c r="I83" t="n">
        <v>7.017018794513152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10.62401308344598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20.81699112977591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7.53780290397883</v>
      </c>
      <c r="I85" t="n">
        <v>9.401119879330855</v>
      </c>
      <c r="J85" t="n">
        <v>26.68752719151528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30.53853742947232</v>
      </c>
      <c r="K86" t="n">
        <v>55.26552754744691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28.04361489277873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9.627247144109429</v>
      </c>
      <c r="I88" t="n">
        <v>10.67774472799554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24.5562049099253</v>
      </c>
      <c r="C89" t="n">
        <v>6.659221317596997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12.96518355179768</v>
      </c>
      <c r="I89" t="n">
        <v>10.55354600853993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6.046907811458713</v>
      </c>
      <c r="J90" t="n">
        <v>30.94946908802223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13.74606222189869</v>
      </c>
      <c r="I91" t="n">
        <v>6.999727284934498</v>
      </c>
      <c r="J91" t="n">
        <v>31.64470933546577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-20.71944092863255</v>
      </c>
      <c r="G92" t="n">
        <v>15.0391553122444</v>
      </c>
      <c r="H92" t="n">
        <v>13.13974431835867</v>
      </c>
      <c r="I92" t="n">
        <v>5.598691057786476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21.9547244652067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7.039800721154998</v>
      </c>
      <c r="J93" t="n">
        <v>30.42287422840406</v>
      </c>
      <c r="K93" t="n">
        <v>46.1026334857018</v>
      </c>
    </row>
    <row r="94">
      <c r="A94" s="2" t="n">
        <v>45071</v>
      </c>
      <c r="B94" t="n">
        <v>26.29651260251691</v>
      </c>
      <c r="C94" t="n">
        <v>17.44000397532717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7.98340827128794</v>
      </c>
      <c r="J94" t="n">
        <v>33.55635207459926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7.364167769674168</v>
      </c>
      <c r="H95" t="n">
        <v>22.93263220057704</v>
      </c>
      <c r="I95" t="n">
        <v>7.070455411892396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32.67629276594877</v>
      </c>
      <c r="K96" t="n">
        <v>42.26718608703622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31.97402146396266</v>
      </c>
      <c r="C99" t="n">
        <v>24.76197258464048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24.49882106986552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-27.61870084124752</v>
      </c>
      <c r="E101" t="n">
        <v>-0.7361419850378081</v>
      </c>
      <c r="F101" t="n">
        <v>-2.178446573324755</v>
      </c>
      <c r="G101" t="n">
        <v>6.059284713195745</v>
      </c>
      <c r="H101" t="n">
        <v>34.6717274245097</v>
      </c>
      <c r="I101" t="n">
        <v>14.78786776505983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26.96234702486078</v>
      </c>
      <c r="D102" t="n">
        <v>-27.04492844384828</v>
      </c>
      <c r="E102" t="n">
        <v>-1.629257817245144</v>
      </c>
      <c r="F102" t="n">
        <v>-0.73276913504291</v>
      </c>
      <c r="G102" t="n">
        <v>6.837735295708591</v>
      </c>
      <c r="H102" t="n">
        <v>33.65040605838792</v>
      </c>
      <c r="I102" t="n">
        <v>19.07569752489846</v>
      </c>
      <c r="J102" t="n">
        <v>28.45842213702858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0.3956715283313317</v>
      </c>
      <c r="G103" t="n">
        <v>8.955537064978291</v>
      </c>
      <c r="H103" t="n">
        <v>35.32963246526886</v>
      </c>
      <c r="I103" t="n">
        <v>22.20125605457319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-25.07279362146667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1.353735462315764</v>
      </c>
      <c r="F105" t="n">
        <v>-0.6699053858268633</v>
      </c>
      <c r="G105" t="n">
        <v>8.267091998037056</v>
      </c>
      <c r="H105" t="n">
        <v>32.76877504542959</v>
      </c>
      <c r="I105" t="n">
        <v>14.96848984130674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36.08432688750123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15.85353252959692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17.74682196225914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2.129362096463328</v>
      </c>
      <c r="F108" t="n">
        <v>0.4959802316419903</v>
      </c>
      <c r="G108" t="n">
        <v>12.67073009225797</v>
      </c>
      <c r="H108" t="n">
        <v>34.35149229917977</v>
      </c>
      <c r="I108" t="n">
        <v>17.71874437333858</v>
      </c>
      <c r="J108" t="n">
        <v>31.31965314646315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11.87811135132493</v>
      </c>
      <c r="H109" t="n">
        <v>35.82516950525323</v>
      </c>
      <c r="I109" t="n">
        <v>16.32887339324382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4.565316257686858</v>
      </c>
      <c r="F110" t="n">
        <v>2.23787431175857</v>
      </c>
      <c r="G110" t="n">
        <v>13.72370208181841</v>
      </c>
      <c r="H110" t="n">
        <v>35.07088871690147</v>
      </c>
      <c r="I110" t="n">
        <v>18.56801245994746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6.432344201760909</v>
      </c>
      <c r="F111" t="n">
        <v>3.97342689148481</v>
      </c>
      <c r="G111" t="n">
        <v>15.12108199424258</v>
      </c>
      <c r="H111" t="n">
        <v>35.6117888022689</v>
      </c>
      <c r="I111" t="n">
        <v>22.07782163438927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27.9017285166939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33.35721023626576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14.03673158946628</v>
      </c>
      <c r="H113" t="n">
        <v>43.47293488704167</v>
      </c>
      <c r="I113" t="n">
        <v>21.9297647886175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6.610324803671697</v>
      </c>
      <c r="F114" t="n">
        <v>0.1705551391539162</v>
      </c>
      <c r="G114" t="n">
        <v>15.05626703668657</v>
      </c>
      <c r="H114" t="n">
        <v>42.23091107835704</v>
      </c>
      <c r="I114" t="n">
        <v>22.88375859725809</v>
      </c>
      <c r="J114" t="n">
        <v>34.31177842039776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8.686174960119853</v>
      </c>
      <c r="F115" t="n">
        <v>0.215693872639755</v>
      </c>
      <c r="G115" t="n">
        <v>21.2562852704852</v>
      </c>
      <c r="H115" t="n">
        <v>44.50953502681967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24.88656502131905</v>
      </c>
      <c r="J116" t="n">
        <v>36.85932158754331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-21.84854156940769</v>
      </c>
      <c r="E118" t="n">
        <v>10.67796017219307</v>
      </c>
      <c r="F118" t="n">
        <v>0.8201342834277092</v>
      </c>
      <c r="G118" t="n">
        <v>20.69903957762986</v>
      </c>
      <c r="H118" t="n">
        <v>45.98939821377357</v>
      </c>
      <c r="I118" t="n">
        <v>27.62288034757341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41.43487356182239</v>
      </c>
      <c r="D119" t="n">
        <v>-18.58911271401461</v>
      </c>
      <c r="E119" t="n">
        <v>9.270988790192479</v>
      </c>
      <c r="F119" t="n">
        <v>-1.507412051051338</v>
      </c>
      <c r="G119" t="n">
        <v>20.95674332718742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26.59103825220715</v>
      </c>
      <c r="J120" t="n">
        <v>33.58660338591923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9.05408741163356</v>
      </c>
      <c r="F121" t="n">
        <v>-2.61803018482003</v>
      </c>
      <c r="G121" t="n">
        <v>20.90980241582623</v>
      </c>
      <c r="H121" t="n">
        <v>42.37227896250135</v>
      </c>
      <c r="I121" t="n">
        <v>26.86459344956709</v>
      </c>
      <c r="J121" t="n">
        <v>32.96345505923028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-18.32063105827487</v>
      </c>
      <c r="E122" t="n">
        <v>7.471232177392695</v>
      </c>
      <c r="F122" t="n">
        <v>4.516243465453917</v>
      </c>
      <c r="G122" t="n">
        <v>19.1846047459862</v>
      </c>
      <c r="H122" t="n">
        <v>42.53404178185154</v>
      </c>
      <c r="I122" t="n">
        <v>27.44385155495896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42.86724658891588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20.69759978486239</v>
      </c>
      <c r="H123" t="n">
        <v>46.77057914642211</v>
      </c>
      <c r="I123" t="n">
        <v>25.64394207646106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41.6646270601754</v>
      </c>
      <c r="D125" t="n">
        <v>-17.77215563532241</v>
      </c>
      <c r="E125" t="n">
        <v>7.620278779142509</v>
      </c>
      <c r="F125" t="n">
        <v>0.832015880682091</v>
      </c>
      <c r="G125" t="n">
        <v>18.34032139808755</v>
      </c>
      <c r="H125" t="n">
        <v>44.27088531690575</v>
      </c>
      <c r="I125" t="n">
        <v>27.38050098588509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50.69276928449212</v>
      </c>
      <c r="I127" t="n">
        <v>30.46397085999637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8.466448755599675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48.62311608264347</v>
      </c>
      <c r="I129" t="n">
        <v>27.6773382896518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31.70549729308234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-0.5844010271830458</v>
      </c>
      <c r="G132" t="n">
        <v>17.36249421048355</v>
      </c>
      <c r="H132" t="n">
        <v>48.8399497732028</v>
      </c>
      <c r="I132" t="n">
        <v>28.41138045959359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31.01071538823506</v>
      </c>
      <c r="K134" t="n">
        <v>66.98476355023237</v>
      </c>
    </row>
    <row r="135">
      <c r="A135" s="2" t="n">
        <v>45131</v>
      </c>
      <c r="B135" t="n">
        <v>32.30897560853552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29.5944794936438</v>
      </c>
      <c r="K135" t="n">
        <v>66.65251077422273</v>
      </c>
    </row>
    <row r="136">
      <c r="A136" s="2" t="n">
        <v>45132</v>
      </c>
      <c r="B136" t="n">
        <v>32.59156412612185</v>
      </c>
      <c r="C136" t="n">
        <v>43.24274636618961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45.90128560712265</v>
      </c>
      <c r="I136" t="n">
        <v>25.38448019258423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28.41624736726567</v>
      </c>
      <c r="J137" t="n">
        <v>33.33649508400089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32.24500789167979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50.49289525928087</v>
      </c>
      <c r="I139" t="n">
        <v>32.80459629378647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25.92090031229553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33.57583341682429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23.83561618543337</v>
      </c>
      <c r="F142" t="n">
        <v>0.863937918785318</v>
      </c>
      <c r="G142" t="n">
        <v>35.43958409762242</v>
      </c>
      <c r="H142" t="n">
        <v>59.12269950153606</v>
      </c>
      <c r="I142" t="n">
        <v>32.72486321672717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21.6002409988511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35.33503362126209</v>
      </c>
      <c r="K143" t="n">
        <v>85.11744005017994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29.1100019167865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26.82927402063358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-1.531698107396195</v>
      </c>
      <c r="G147" t="n">
        <v>44.8306608610364</v>
      </c>
      <c r="H147" t="n">
        <v>72.89524561704215</v>
      </c>
      <c r="I147" t="n">
        <v>27.48871078331976</v>
      </c>
      <c r="J147" t="n">
        <v>38.5329271720005</v>
      </c>
      <c r="K147" t="n">
        <v>90.66768991889937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73.68300418884841</v>
      </c>
      <c r="I148" t="n">
        <v>30.08407349128006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25.61529923611481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27.42841633152755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30.27840865609999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49.93851796015585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26.30886813484996</v>
      </c>
      <c r="J154" t="n">
        <v>30.03436667192125</v>
      </c>
      <c r="K154" t="n">
        <v>70.39923733653607</v>
      </c>
    </row>
    <row r="155">
      <c r="A155" s="2" t="n">
        <v>45160</v>
      </c>
      <c r="B155" t="n">
        <v>13.78299296894865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28.25698954513223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-15.08171455931494</v>
      </c>
      <c r="E160" t="n">
        <v>19.12973523729664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16.93668161337767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57.12448038417255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28.14867990295453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74.56080189423537</v>
      </c>
      <c r="I167" t="n">
        <v>31.74572047465745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73.37556071372626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23.71791016901983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-9.252262542834544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73.24604272299256</v>
      </c>
      <c r="I175" t="n">
        <v>31.9283909213292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32.54490050652827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31.8918417933501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11.22453863087483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22.83266321918456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81.4305936895493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82.09017949293897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26.65022605836416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23.27617495632996</v>
      </c>
      <c r="J185" t="n">
        <v>25.51845624625975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24.18548481186185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30.46421440569136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76.09168529521631</v>
      </c>
      <c r="I194" t="n">
        <v>22.04177439854931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69.84596975725796</v>
      </c>
      <c r="I197" t="n">
        <v>15.80380901609562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11.51496408450541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23.32915800206896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71.11878204595598</v>
      </c>
      <c r="I205" t="n">
        <v>16.53877144432072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21.33986627937517</v>
      </c>
      <c r="H206" t="n">
        <v>72.31422588854306</v>
      </c>
      <c r="I206" t="n">
        <v>14.34085899610753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13.09741091972199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15.80107814105485</v>
      </c>
      <c r="J211" t="n">
        <v>24.53887049065948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17.8012388724355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19.16787630720587</v>
      </c>
      <c r="J214" t="n">
        <v>26.44953192366857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12.93089308159459</v>
      </c>
      <c r="F216" t="n">
        <v>12.77728728854552</v>
      </c>
      <c r="G216" t="n">
        <v>28.34894942823381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-17.43423939289038</v>
      </c>
      <c r="E218" t="n">
        <v>5.417097602968979</v>
      </c>
      <c r="F218" t="n">
        <v>13.01768906923217</v>
      </c>
      <c r="G218" t="n">
        <v>28.66787614531179</v>
      </c>
      <c r="H218" t="n">
        <v>63.47255744832589</v>
      </c>
      <c r="I218" t="n">
        <v>19.61048259380838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19.71923810382978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20.0757488585497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20.33566298699734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21.79259152910071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128.6565904333459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20.26682555425152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19.4535459209032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28.25782928709684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10.52325775272553</v>
      </c>
      <c r="F231" t="n">
        <v>9.822091047269987</v>
      </c>
      <c r="G231" t="n">
        <v>28.99347306999884</v>
      </c>
      <c r="H231" t="n">
        <v>63.78601148506777</v>
      </c>
      <c r="I231" t="n">
        <v>20.62816207290865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22.32202112255959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140.8399585840283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43.59036034752612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-5.060823206898735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26.63030304097644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26.07756913155752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30.85229017279816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32.72871620032085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34.55270751245108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33.47224362266066</v>
      </c>
      <c r="J256" t="n">
        <v>59.44331707106365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31.36064209902374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35.45966670613095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33.34655761217687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42.21264588564082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38.80808852674302</v>
      </c>
      <c r="F267" t="n">
        <v>12.61771663234736</v>
      </c>
      <c r="G267" t="n">
        <v>47.93853793205673</v>
      </c>
      <c r="H267" t="n">
        <v>112.3889401548259</v>
      </c>
      <c r="I267" t="n">
        <v>43.40002003197696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115.763548854179</v>
      </c>
      <c r="I268" t="n">
        <v>44.98421045453098</v>
      </c>
      <c r="J268" t="n">
        <v>74.65669945210631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73.24600117153032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55.6335240117813</v>
      </c>
      <c r="J272" t="n">
        <v>73.86726184251373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149.3286197966028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74.0097651010453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56.51385830978531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57.86249123750822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61.34280005394614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36.82305563612893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84.0907124633338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83.54304570466593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149.9540548381115</v>
      </c>
      <c r="I293" t="n">
        <v>63.89863025812377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146.1431388820444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66.92142575608844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64.33507429679912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49.02097097832776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65.13594101493779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43.78762611461622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29.16309376933759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51.32335620106576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136.7199477466447</v>
      </c>
      <c r="I324" t="n">
        <v>55.76155699853165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57.46492282941678</v>
      </c>
      <c r="J326" t="n">
        <v>63.52428705433179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57.83899514083068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57.44627479251887</v>
      </c>
      <c r="J338" t="n">
        <v>58.80209522742581</v>
      </c>
      <c r="K338" t="n">
        <v>109.7600630456746</v>
      </c>
    </row>
    <row r="339">
      <c r="A339" s="2" t="n">
        <v>45439</v>
      </c>
      <c r="B339" t="n">
        <v>30.74604347954381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61.97124565145003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29.21458578185925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106.9603514361745</v>
      </c>
      <c r="I347" t="n">
        <v>53.24603823455681</v>
      </c>
      <c r="J347" t="n">
        <v>65.70061531302713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52.53965106846223</v>
      </c>
      <c r="J352" t="n">
        <v>63.79669251540201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26.58610961421375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51.41348711096201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54.62344014194602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54.82463035020197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51.92780950210296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107.2967061592446</v>
      </c>
      <c r="I366" t="n">
        <v>58.77232491658317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30.0763624186061</v>
      </c>
      <c r="H370" t="n">
        <v>106.2483552295986</v>
      </c>
      <c r="I370" t="n">
        <v>57.89277857412176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64.8975450175306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54.77939494996305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75.40967197997446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71.15332027385112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35.85025584390365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63.33320511585334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18.30105714550865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10.75166273332664</v>
      </c>
      <c r="C811" t="n">
        <v>25.63065427019555</v>
      </c>
      <c r="D811" t="n">
        <v>8.903198096822074</v>
      </c>
      <c r="E811" t="n">
        <v>-15.66961161986524</v>
      </c>
      <c r="F811" t="n">
        <v>9.906148495828671</v>
      </c>
      <c r="G811" t="n">
        <v>6.010552139721725</v>
      </c>
      <c r="H811" t="n">
        <v>15.36431028176222</v>
      </c>
      <c r="I811" t="n">
        <v>-1.198624838450613</v>
      </c>
      <c r="J811" t="n">
        <v>27.7478604002257</v>
      </c>
      <c r="K811" t="n">
        <v>6.310749581948505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2026-04-22T09:59:00Z</dcterms:created>
  <dcterms:modified xsi:type="dcterms:W3CDTF">2026-04-22T09:59:00Z</dcterms:modified>
</cp:coreProperties>
</file>