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438.4256896972656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76.00685882568359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741.5901489257812</v>
      </c>
      <c r="F7" t="n">
        <v>786.443359375</v>
      </c>
      <c r="G7" t="n">
        <v>893.6535034179688</v>
      </c>
      <c r="H7" t="n">
        <v>388.1617736816406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744.8007202148438</v>
      </c>
      <c r="F8" t="n">
        <v>786.3463745117188</v>
      </c>
      <c r="G8" t="n">
        <v>890.8391723632812</v>
      </c>
      <c r="H8" t="n">
        <v>385.93994140625</v>
      </c>
      <c r="I8" t="n">
        <v>77.17337036132812</v>
      </c>
      <c r="J8" t="n">
        <v>471.1586303710938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799.0535888671875</v>
      </c>
      <c r="G9" t="n">
        <v>913.7422485351562</v>
      </c>
      <c r="H9" t="n">
        <v>389.885498046875</v>
      </c>
      <c r="I9" t="n">
        <v>77.23476409912109</v>
      </c>
      <c r="J9" t="n">
        <v>475.1629333496094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78.18637847900391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742.9041748046875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480.3313293457031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723.7299194335938</v>
      </c>
      <c r="F16" t="n">
        <v>780.3807373046875</v>
      </c>
      <c r="G16" t="n">
        <v>828.875</v>
      </c>
      <c r="H16" t="n">
        <v>377.3615417480469</v>
      </c>
      <c r="I16" t="n">
        <v>74.19573211669922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73.02919769287109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501.2840881347656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73.67385101318359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910.0059204101562</v>
      </c>
      <c r="H27" t="n">
        <v>362.2272644042969</v>
      </c>
      <c r="I27" t="n">
        <v>72.50736999511719</v>
      </c>
      <c r="J27" t="n">
        <v>494.81201171875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75.60777282714844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722.422119140625</v>
      </c>
      <c r="F30" t="n">
        <v>767.0914306640625</v>
      </c>
      <c r="G30" t="n">
        <v>953.3858032226562</v>
      </c>
      <c r="H30" t="n">
        <v>364.3096008300781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71.95480346679688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488.71240234375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731.831298828125</v>
      </c>
      <c r="G36" t="n">
        <v>924.3202514648438</v>
      </c>
      <c r="H36" t="n">
        <v>364.0804138183594</v>
      </c>
      <c r="I36" t="n">
        <v>72.75294494628906</v>
      </c>
      <c r="J36" t="n">
        <v>476.6529846191406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71.95480346679688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68.48600769042969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692.57568359375</v>
      </c>
      <c r="F40" t="n">
        <v>708.1627807617188</v>
      </c>
      <c r="G40" t="n">
        <v>899.67041015625</v>
      </c>
      <c r="H40" t="n">
        <v>369.9787292480469</v>
      </c>
      <c r="I40" t="n">
        <v>70.36768341064453</v>
      </c>
      <c r="J40" t="n">
        <v>449.7402648925781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71.27605438232422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71.08138275146484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71.37335205078125</v>
      </c>
      <c r="J43" t="n">
        <v>435.2594909667969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70.75697326660156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68.77799224853516</v>
      </c>
      <c r="J45" t="n">
        <v>410.0230102539062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410.0230102539062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652.1702880859375</v>
      </c>
      <c r="F47" t="n">
        <v>647.4395141601562</v>
      </c>
      <c r="G47" t="n">
        <v>849.497314453125</v>
      </c>
      <c r="H47" t="n">
        <v>346.5449829101562</v>
      </c>
      <c r="I47" t="n">
        <v>71.98978424072266</v>
      </c>
      <c r="J47" t="n">
        <v>420.6390991210938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72.31422424316406</v>
      </c>
      <c r="J48" t="n">
        <v>436.4701538085938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72.63864135742188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901.2232666015625</v>
      </c>
      <c r="H52" t="n">
        <v>350.8092346191406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75.49356842041016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696.66796875</v>
      </c>
      <c r="G55" t="n">
        <v>900.3012084960938</v>
      </c>
      <c r="H55" t="n">
        <v>360.2445678710938</v>
      </c>
      <c r="I55" t="n">
        <v>75.55844879150391</v>
      </c>
      <c r="J55" t="n">
        <v>459.7510070800781</v>
      </c>
      <c r="K55" t="n">
        <v>205.4352264404297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696.7650756835938</v>
      </c>
      <c r="G56" t="n">
        <v>903.8434448242188</v>
      </c>
      <c r="H56" t="n">
        <v>352.6524963378906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74.58515930175781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463.2897338867188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690.530517578125</v>
      </c>
      <c r="F60" t="n">
        <v>693.85498046875</v>
      </c>
      <c r="G60" t="n">
        <v>901.7083740234375</v>
      </c>
      <c r="H60" t="n">
        <v>344.7316284179688</v>
      </c>
      <c r="I60" t="n">
        <v>72.83328247070312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351.3273010253906</v>
      </c>
      <c r="I61" t="n">
        <v>73.22258758544922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73.06038665771484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75.396240234375</v>
      </c>
      <c r="J63" t="n">
        <v>473.25390625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359.11865234375</v>
      </c>
      <c r="I65" t="n">
        <v>78.0565185546875</v>
      </c>
      <c r="J65" t="n">
        <v>474.3714294433594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478.6085205078125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351.994873046875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225.835693359375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359.0489501953125</v>
      </c>
      <c r="I70" t="n">
        <v>76.66147613525391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739.4943237304688</v>
      </c>
      <c r="G75" t="n">
        <v>960.0333862304688</v>
      </c>
      <c r="H75" t="n">
        <v>350.8789672851562</v>
      </c>
      <c r="I75" t="n">
        <v>77.2130126953125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77.01836395263672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988.0313720703125</v>
      </c>
      <c r="H82" t="n">
        <v>353.5691223144531</v>
      </c>
      <c r="I82" t="n">
        <v>75.81800079345703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644.9645385742188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706.9501342773438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450.6715087890625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443.1749877929688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1258.3046875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70.78940582275391</v>
      </c>
      <c r="J93" t="n">
        <v>426.5059204101562</v>
      </c>
      <c r="K93" t="n">
        <v>205.3510284423828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619.2869262695312</v>
      </c>
      <c r="F94" t="n">
        <v>669.6044311523438</v>
      </c>
      <c r="G94" t="n">
        <v>840.6660766601562</v>
      </c>
      <c r="H94" t="n">
        <v>355.3724365234375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70.52987670898438</v>
      </c>
      <c r="J96" t="n">
        <v>429.2064819335938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380.1114501953125</v>
      </c>
      <c r="I98" t="n">
        <v>69.42680358886719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70.23789215087891</v>
      </c>
      <c r="J99" t="n">
        <v>443.4708862304688</v>
      </c>
      <c r="K99" t="n">
        <v>214.50830078125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72.24933624267578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1257.137084960938</v>
      </c>
      <c r="D103" t="n">
        <v>589.6836547851562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73.25502777099609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584.2039184570312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67.33184814453125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620.586181640625</v>
      </c>
      <c r="F115" t="n">
        <v>666.2578735351562</v>
      </c>
      <c r="G115" t="n">
        <v>783.0690307617188</v>
      </c>
      <c r="H115" t="n">
        <v>333.4929809570312</v>
      </c>
      <c r="I115" t="n">
        <v>64.9036865234375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64.50993347167969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67.29904937744141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533.704345703125</v>
      </c>
      <c r="E118" t="n">
        <v>640.0733642578125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1155.97509765625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67.29904937744141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234.0388336181641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68.54592895507812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69.49748229980469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70.25218963623047</v>
      </c>
      <c r="J127" t="n">
        <v>446.5446166992188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69.95685577392578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823.537353515625</v>
      </c>
      <c r="H130" t="n">
        <v>347.6708068847656</v>
      </c>
      <c r="I130" t="n">
        <v>71.49908447265625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70.48187255859375</v>
      </c>
      <c r="J135" t="n">
        <v>453.1177368164062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762.4354248046875</v>
      </c>
      <c r="G139" t="n">
        <v>920.0987548828125</v>
      </c>
      <c r="H139" t="n">
        <v>358.7898864746094</v>
      </c>
      <c r="I139" t="n">
        <v>73.30377960205078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364.0804138183594</v>
      </c>
      <c r="I140" t="n">
        <v>73.041259765625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73.79593658447266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349.5339660644531</v>
      </c>
      <c r="I143" t="n">
        <v>74.74754333496094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75.23973846435547</v>
      </c>
      <c r="J144" t="n">
        <v>503.574462890625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690.0906982421875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76.84755706787109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78.38976287841797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504.3311462402344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502.2503662109375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828.24462890625</v>
      </c>
      <c r="G152" t="n">
        <v>1031.702392578125</v>
      </c>
      <c r="H152" t="n">
        <v>364.3294982910156</v>
      </c>
      <c r="I152" t="n">
        <v>77.66786193847656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719.7703247070312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255.9077758789062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497.4269714355469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499.5076904296875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252.2598114013672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493.5966796875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486.928955078125</v>
      </c>
      <c r="K164" t="n">
        <v>247.8542327880859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877.0855712890625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540.7431640625</v>
      </c>
      <c r="K175" t="n">
        <v>249.6782684326172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248.0507354736328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76.18071746826172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75.04367828369141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69.96049499511719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498.7984008789062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71.03062438964844</v>
      </c>
      <c r="J203" t="n">
        <v>547.1744384765625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548.2147216796875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545.6139526367188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80.46126556396484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80.76222991943359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1114.269775390625</v>
      </c>
      <c r="H220" t="n">
        <v>387.6278686523438</v>
      </c>
      <c r="I220" t="n">
        <v>83.63824462890625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575.5474243164062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569.7782592773438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583.822998046875</v>
      </c>
      <c r="K230" t="n">
        <v>242.2327270507812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659.6187744140625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97.03542327880859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571.6698608398438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97.10397338867188</v>
      </c>
      <c r="J241" t="n">
        <v>571.6698608398438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580.4181518554688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579.188720703125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362.9437866210938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1186.907592773438</v>
      </c>
      <c r="H257" t="n">
        <v>359.2650756835938</v>
      </c>
      <c r="I257" t="n">
        <v>104.0252838134766</v>
      </c>
      <c r="J257" t="n">
        <v>564.340087890625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567.5556640625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560.0841064453125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509.0126342773438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523.4829711914062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563.027587890625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98.26895904541016</v>
      </c>
      <c r="J274" t="n">
        <v>515.822265625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98.40601348876953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794.1915283203125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98.40601348876953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510.8096313476562</v>
      </c>
      <c r="K282" t="n">
        <v>238.0465850830078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101.7638473510742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100.9072494506836</v>
      </c>
      <c r="J284" t="n">
        <v>496.67041015625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495.0625915527344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100.6566162109375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1078.122192382812</v>
      </c>
      <c r="H292" t="n">
        <v>343.2842407226562</v>
      </c>
      <c r="I292" t="n">
        <v>105.5350112915039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230.1413879394531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581.1119384765625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113.0456466674805</v>
      </c>
      <c r="J299" t="n">
        <v>496.9068603515625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111.0100631713867</v>
      </c>
      <c r="J301" t="n">
        <v>496.0556335449219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103.9907455444336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104.5172119140625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760.34130859375</v>
      </c>
      <c r="F309" t="n">
        <v>834.0997924804688</v>
      </c>
      <c r="G309" t="n">
        <v>1013.652954101562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795.7310791015625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499.0347900390625</v>
      </c>
      <c r="K314" t="n">
        <v>246.5853729248047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116.8009567260742</v>
      </c>
      <c r="J315" t="n">
        <v>497.7580261230469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514.4981689453125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113.536994934082</v>
      </c>
      <c r="J320" t="n">
        <v>516.2477416992188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610.5304565429688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119.6437530517578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251.0959320068359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115.5374603271484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550.3427124023438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115.3619918823242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116.8711395263672</v>
      </c>
      <c r="J345" t="n">
        <v>551.0993041992188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119.6437530517578</v>
      </c>
      <c r="J347" t="n">
        <v>554.220458984375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122.34619140625</v>
      </c>
      <c r="J348" t="n">
        <v>562.7322998046875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127.1544189453125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138.1747283935547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143.7100677490234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160.5832977294922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794.7335205078125</v>
      </c>
      <c r="F379" t="n">
        <v>921.5839233398438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161.2653961181641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185.8573608398438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185.6778717041016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575.065673828125</v>
      </c>
      <c r="K423" t="n">
        <v>366.4700927734375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213.9675140380859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573.0891723632812</v>
      </c>
      <c r="K431" t="n">
        <v>361.5303649902344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234.0269317626953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248.8807678222656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304.8547058105469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357.0594787597656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360.0179138183594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395.6100769042969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474.3180847167969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386.8713684082031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332.72509765625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360.9461059570312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385.9186706542969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462.0689392089844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800.427734375</v>
      </c>
      <c r="K660" t="n">
        <v>634.5875854492188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687.8650512695312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709.80419921875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462.4742126464844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409.550048828125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</v>
      </c>
      <c r="C2" t="n">
        <v>4.06937383489292</v>
      </c>
      <c r="D2" t="n">
        <v>1.958375195937823</v>
      </c>
      <c r="E2" t="n">
        <v>1.185689158243974</v>
      </c>
      <c r="F2" t="n">
        <v>0.1108140246167677</v>
      </c>
      <c r="G2" t="n">
        <v>3.788004221323527</v>
      </c>
      <c r="H2" t="n">
        <v>-0.6522306495220453</v>
      </c>
      <c r="I2" t="n">
        <v>2.888049148818861</v>
      </c>
      <c r="J2" t="n">
        <v>-4.600118454308378</v>
      </c>
      <c r="K2" t="n">
        <v>7.510537819137975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5.805598135256007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-0.3558967059970941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-0.7201376934692583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15.32959306278097</v>
      </c>
      <c r="J24" t="n">
        <v>2.762235721068484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9.940917491044798</v>
      </c>
      <c r="F25" t="n">
        <v>7.006821287232712</v>
      </c>
      <c r="G25" t="n">
        <v>1.293466574513014</v>
      </c>
      <c r="H25" t="n">
        <v>7.266127311897486</v>
      </c>
      <c r="I25" t="n">
        <v>-1.492545413686353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11.52757801076292</v>
      </c>
      <c r="J26" t="n">
        <v>2.181500792373114</v>
      </c>
      <c r="K26" t="n">
        <v>-7.745810701913447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13.14543535132837</v>
      </c>
      <c r="J27" t="n">
        <v>9.822565625677605</v>
      </c>
      <c r="K27" t="n">
        <v>8.13203644648075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11.54518287777131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-1.84658167907954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-8.859702803847313</v>
      </c>
      <c r="J29" t="n">
        <v>16.79936626006959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15.85208534943574</v>
      </c>
      <c r="J30" t="n">
        <v>-0.2414170495553258</v>
      </c>
      <c r="K30" t="n">
        <v>20.13830330305568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8.695776790498776</v>
      </c>
      <c r="I31" t="n">
        <v>14.2430350972258</v>
      </c>
      <c r="J31" t="n">
        <v>13.68746808137629</v>
      </c>
      <c r="K31" t="n">
        <v>2.296743273688184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0.9227309438638365</v>
      </c>
      <c r="I32" t="n">
        <v>37.73940881754685</v>
      </c>
      <c r="J32" t="n">
        <v>-0.1414521834644966</v>
      </c>
      <c r="K32" t="n">
        <v>7.845674527192981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0.2131627303120887</v>
      </c>
      <c r="I33" t="n">
        <v>-2.103999571292758</v>
      </c>
      <c r="J33" t="n">
        <v>-5.513319445866383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21.01268291599258</v>
      </c>
      <c r="J34" t="n">
        <v>6.626880550870795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-4.829811562507236</v>
      </c>
      <c r="F35" t="n">
        <v>-3.171212666480883</v>
      </c>
      <c r="G35" t="n">
        <v>-2.793155727696894</v>
      </c>
      <c r="H35" t="n">
        <v>-5.189829890580877</v>
      </c>
      <c r="I35" t="n">
        <v>-0.4590605558969174</v>
      </c>
      <c r="J35" t="n">
        <v>-9.488881596440557</v>
      </c>
      <c r="K35" t="n">
        <v>1.856681454999887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-2.950520700502202</v>
      </c>
      <c r="F36" t="n">
        <v>6.815753273622405</v>
      </c>
      <c r="G36" t="n">
        <v>3.135339237657475</v>
      </c>
      <c r="H36" t="n">
        <v>0.5415499393838674</v>
      </c>
      <c r="I36" t="n">
        <v>21.07456531488168</v>
      </c>
      <c r="J36" t="n">
        <v>8.265706715879805</v>
      </c>
      <c r="K36" t="n">
        <v>9.102704149761243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2.878125841024759</v>
      </c>
      <c r="E37" t="n">
        <v>5.621256284016485</v>
      </c>
      <c r="F37" t="n">
        <v>-1.5329577110615</v>
      </c>
      <c r="G37" t="n">
        <v>8.015752909712592</v>
      </c>
      <c r="H37" t="n">
        <v>-8.33023511012161</v>
      </c>
      <c r="I37" t="n">
        <v>21.07828029481233</v>
      </c>
      <c r="J37" t="n">
        <v>-1.207207567187873</v>
      </c>
      <c r="K37" t="n">
        <v>25.74329219895521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11.30156776283173</v>
      </c>
      <c r="E38" t="n">
        <v>-3.453232846113075</v>
      </c>
      <c r="F38" t="n">
        <v>3.432678230864128</v>
      </c>
      <c r="G38" t="n">
        <v>11.60651061719329</v>
      </c>
      <c r="H38" t="n">
        <v>3.936958810120883</v>
      </c>
      <c r="I38" t="n">
        <v>7.357280684593626</v>
      </c>
      <c r="J38" t="n">
        <v>2.216486027110043</v>
      </c>
      <c r="K38" t="n">
        <v>5.039041436851788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11.81021856891127</v>
      </c>
      <c r="E39" t="n">
        <v>4.849169870998948</v>
      </c>
      <c r="F39" t="n">
        <v>4.605306687246147</v>
      </c>
      <c r="G39" t="n">
        <v>7.945137424004178</v>
      </c>
      <c r="H39" t="n">
        <v>11.84174974762813</v>
      </c>
      <c r="I39" t="n">
        <v>11.96045063674798</v>
      </c>
      <c r="J39" t="n">
        <v>10.41526828038826</v>
      </c>
      <c r="K39" t="n">
        <v>5.81227254343708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0.1817052108227912</v>
      </c>
      <c r="K40" t="n">
        <v>4.657824281343603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3.834272236203384</v>
      </c>
      <c r="E41" t="n">
        <v>-0.2432221965212533</v>
      </c>
      <c r="F41" t="n">
        <v>2.758740777926594</v>
      </c>
      <c r="G41" t="n">
        <v>-0.4847846030363701</v>
      </c>
      <c r="H41" t="n">
        <v>-0.1011096776064702</v>
      </c>
      <c r="I41" t="n">
        <v>5.290064499006197</v>
      </c>
      <c r="J41" t="n">
        <v>-5.546527266462975</v>
      </c>
      <c r="K41" t="n">
        <v>-6.470530283880005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-10.4757317109383</v>
      </c>
      <c r="E42" t="n">
        <v>-1.513979806850441</v>
      </c>
      <c r="F42" t="n">
        <v>-6.617270456502233</v>
      </c>
      <c r="G42" t="n">
        <v>-11.2408780324572</v>
      </c>
      <c r="H42" t="n">
        <v>-5.267462025109171</v>
      </c>
      <c r="I42" t="n">
        <v>0.212553681675387</v>
      </c>
      <c r="J42" t="n">
        <v>-9.809338402331713</v>
      </c>
      <c r="K42" t="n">
        <v>-5.535706690485309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-2.168586187345367</v>
      </c>
      <c r="E43" t="n">
        <v>1.224773640099697</v>
      </c>
      <c r="F43" t="n">
        <v>-6.51170682494997</v>
      </c>
      <c r="G43" t="n">
        <v>4.478493533325367</v>
      </c>
      <c r="H43" t="n">
        <v>-6.152897757050646</v>
      </c>
      <c r="I43" t="n">
        <v>3.86313198133803</v>
      </c>
      <c r="J43" t="n">
        <v>1.867374264440991</v>
      </c>
      <c r="K43" t="n">
        <v>1.992586234283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7.466427915268237</v>
      </c>
      <c r="F44" t="n">
        <v>4.864089796759496</v>
      </c>
      <c r="G44" t="n">
        <v>2.201029773897467</v>
      </c>
      <c r="H44" t="n">
        <v>2.371249537879105</v>
      </c>
      <c r="I44" t="n">
        <v>20.81600601137981</v>
      </c>
      <c r="J44" t="n">
        <v>4.99302576832954</v>
      </c>
      <c r="K44" t="n">
        <v>9.831981538839285</v>
      </c>
    </row>
    <row r="45">
      <c r="A45" s="2" t="n">
        <v>44865</v>
      </c>
      <c r="B45" t="n">
        <v>23.5679232024615</v>
      </c>
      <c r="C45" t="n">
        <v>0.545173733922466</v>
      </c>
      <c r="D45" t="n">
        <v>-2.612556344499661</v>
      </c>
      <c r="E45" t="n">
        <v>5.301287462028603</v>
      </c>
      <c r="F45" t="n">
        <v>5.417635788635811</v>
      </c>
      <c r="G45" t="n">
        <v>-3.590107377585861</v>
      </c>
      <c r="H45" t="n">
        <v>4.548697158909976</v>
      </c>
      <c r="I45" t="n">
        <v>10.18163632124454</v>
      </c>
      <c r="J45" t="n">
        <v>8.141727624310558</v>
      </c>
      <c r="K45" t="n">
        <v>2.638717449469108</v>
      </c>
    </row>
    <row r="46">
      <c r="A46" s="2" t="n">
        <v>44834</v>
      </c>
      <c r="B46" t="n">
        <v>-2.435129711261619</v>
      </c>
      <c r="C46" t="n">
        <v>-1.05321599664604</v>
      </c>
      <c r="D46" t="n">
        <v>0.4037706297778332</v>
      </c>
      <c r="E46" t="n">
        <v>-4.357028979656008</v>
      </c>
      <c r="F46" t="n">
        <v>-2.851341487441583</v>
      </c>
      <c r="G46" t="n">
        <v>7.020634456351216</v>
      </c>
      <c r="H46" t="n">
        <v>-5.024928873104662</v>
      </c>
      <c r="I46" t="n">
        <v>-10.86494864450959</v>
      </c>
      <c r="J46" t="n">
        <v>-0.1223522511836328</v>
      </c>
      <c r="K46" t="n">
        <v>-11.59707909020128</v>
      </c>
    </row>
    <row r="47">
      <c r="A47" s="2" t="n">
        <v>44804</v>
      </c>
      <c r="B47" t="n">
        <v>3.690919080757959</v>
      </c>
      <c r="C47" t="n">
        <v>12.72328319033713</v>
      </c>
      <c r="D47" t="n">
        <v>1.347591793443947</v>
      </c>
      <c r="E47" t="n">
        <v>3.618749870649007</v>
      </c>
      <c r="F47" t="n">
        <v>9.042835710737851</v>
      </c>
      <c r="G47" t="n">
        <v>6.983794193373827</v>
      </c>
      <c r="H47" t="n">
        <v>5.869205148848855</v>
      </c>
      <c r="I47" t="n">
        <v>3.147916964743969</v>
      </c>
      <c r="J47" t="n">
        <v>0.5488801956020195</v>
      </c>
      <c r="K47" t="n">
        <v>-1.819176367336606</v>
      </c>
    </row>
    <row r="48">
      <c r="A48" s="2" t="n">
        <v>44773</v>
      </c>
      <c r="B48" t="n">
        <v>13.98449597779548</v>
      </c>
      <c r="C48" t="n">
        <v>37.65042799829497</v>
      </c>
      <c r="D48" t="n">
        <v>33.48949904205995</v>
      </c>
      <c r="E48" t="n">
        <v>6.394643627761787</v>
      </c>
      <c r="F48" t="n">
        <v>15.75226337946514</v>
      </c>
      <c r="G48" t="n">
        <v>31.36527330604173</v>
      </c>
      <c r="H48" t="n">
        <v>8.985018545995093</v>
      </c>
      <c r="I48" t="n">
        <v>11.0100315522861</v>
      </c>
      <c r="J48" t="n">
        <v>13.40415281671832</v>
      </c>
      <c r="K48" t="n">
        <v>7.679396307356634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-10.88409692917688</v>
      </c>
      <c r="E49" t="n">
        <v>-2.94826690104707</v>
      </c>
      <c r="F49" t="n">
        <v>-6.063622460842533</v>
      </c>
      <c r="G49" t="n">
        <v>-14.66401407508604</v>
      </c>
      <c r="H49" t="n">
        <v>-10.05766909199043</v>
      </c>
      <c r="I49" t="n">
        <v>-5.125870326556925</v>
      </c>
      <c r="J49" t="n">
        <v>-0.4699776195553285</v>
      </c>
      <c r="K49" t="n">
        <v>8.939797043127729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-8.837941606637067</v>
      </c>
      <c r="E50" t="n">
        <v>1.480522703810294</v>
      </c>
      <c r="F50" t="n">
        <v>1.284808972533757</v>
      </c>
      <c r="G50" t="n">
        <v>-4.874569197863343</v>
      </c>
      <c r="H50" t="n">
        <v>3.132764101646157</v>
      </c>
      <c r="I50" t="n">
        <v>-5.435215908360124</v>
      </c>
      <c r="J50" t="n">
        <v>-4.210113797388615</v>
      </c>
      <c r="K50" t="n">
        <v>-2.15048597677161</v>
      </c>
    </row>
    <row r="51">
      <c r="A51" s="2" t="n">
        <v>44681</v>
      </c>
      <c r="B51" t="n">
        <v>-4.276426084651463</v>
      </c>
      <c r="C51" t="n">
        <v>-12.59814180312061</v>
      </c>
      <c r="D51" t="n">
        <v>-8.101286994957002</v>
      </c>
      <c r="E51" t="n">
        <v>-5.831941100044514</v>
      </c>
      <c r="F51" t="n">
        <v>1.780095672161952</v>
      </c>
      <c r="G51" t="n">
        <v>4.613007250873835</v>
      </c>
      <c r="H51" t="n">
        <v>2.103939819222944</v>
      </c>
      <c r="I51" t="n">
        <v>4.573696522336546</v>
      </c>
      <c r="J51" t="n">
        <v>0.557191028424997</v>
      </c>
      <c r="K51" t="n">
        <v>5.921493092712615</v>
      </c>
    </row>
    <row r="52">
      <c r="A52" s="2" t="n">
        <v>44651</v>
      </c>
      <c r="B52" t="n">
        <v>2.525587171237031</v>
      </c>
      <c r="C52" t="n">
        <v>6.544238462296459</v>
      </c>
      <c r="D52" t="n">
        <v>3.679505825510354</v>
      </c>
      <c r="E52" t="n">
        <v>3.092020411091956</v>
      </c>
      <c r="F52" t="n">
        <v>-1.669594732379143</v>
      </c>
      <c r="G52" t="n">
        <v>1.596613593306873</v>
      </c>
      <c r="H52" t="n">
        <v>-4.824301505255734</v>
      </c>
      <c r="I52" t="n">
        <v>2.503410564534736</v>
      </c>
      <c r="J52" t="n">
        <v>2.141967187298333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0.02928115345883775</v>
      </c>
      <c r="E53" t="n">
        <v>-4.001492162046583</v>
      </c>
      <c r="F53" t="n">
        <v>-5.844312170156285</v>
      </c>
      <c r="G53" t="n">
        <v>5.572751689342548</v>
      </c>
      <c r="H53" t="n">
        <v>-0.7807419031248708</v>
      </c>
      <c r="I53" t="n">
        <v>-4.606048798459128</v>
      </c>
      <c r="J53" t="n">
        <v>-10.23591938598608</v>
      </c>
      <c r="K53" t="n">
        <v>-8.482591028309061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11.42909636103606</v>
      </c>
      <c r="D2" t="n">
        <v>19.18782236107943</v>
      </c>
      <c r="E2" t="n">
        <v>6.739114020315018</v>
      </c>
      <c r="F2" t="n">
        <v>4.884320691732436</v>
      </c>
      <c r="G2" t="n">
        <v>26.35390850899579</v>
      </c>
      <c r="H2" t="n">
        <v>7.753252509820419</v>
      </c>
      <c r="I2" t="n">
        <v>21.56785404572217</v>
      </c>
      <c r="J2" t="n">
        <v>4.073918969195134</v>
      </c>
      <c r="K2" t="n">
        <v>15.55441213295796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24.3049450424021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3.638167434319017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8.052182731894341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28.02825381467109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11.50012133808647</v>
      </c>
      <c r="K14" t="n">
        <v>39.75637214714127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-5.166225246053702</v>
      </c>
      <c r="I15" t="n">
        <v>10.12193441518436</v>
      </c>
      <c r="J15" t="n">
        <v>-14.65699661951102</v>
      </c>
      <c r="K15" t="n">
        <v>-7.532768695125103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14.54952929662854</v>
      </c>
      <c r="F16" t="n">
        <v>3.346862040204468</v>
      </c>
      <c r="G16" t="n">
        <v>2.944647971000447</v>
      </c>
      <c r="H16" t="n">
        <v>0.4424960803920408</v>
      </c>
      <c r="I16" t="n">
        <v>38.25953978369576</v>
      </c>
      <c r="J16" t="n">
        <v>15.66151244283938</v>
      </c>
      <c r="K16" t="n">
        <v>14.97638239655383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35.83464737098166</v>
      </c>
      <c r="E17" t="n">
        <v>5.441401786825018</v>
      </c>
      <c r="F17" t="n">
        <v>22.62059998284604</v>
      </c>
      <c r="G17" t="n">
        <v>50.40632196262072</v>
      </c>
      <c r="H17" t="n">
        <v>9.583730896786058</v>
      </c>
      <c r="I17" t="n">
        <v>2.063676226440969</v>
      </c>
      <c r="J17" t="n">
        <v>13.88709163343302</v>
      </c>
      <c r="K17" t="n">
        <v>-6.539973930342946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-25.34158517732233</v>
      </c>
      <c r="E18" t="n">
        <v>-7.25519145269562</v>
      </c>
      <c r="F18" t="n">
        <v>-3.163078034389488</v>
      </c>
      <c r="G18" t="n">
        <v>-15.0791106494831</v>
      </c>
      <c r="H18" t="n">
        <v>-5.288373209117514</v>
      </c>
      <c r="I18" t="n">
        <v>-6.179077211549378</v>
      </c>
      <c r="J18" t="n">
        <v>-4.129080596291878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14.46597919482278</v>
      </c>
      <c r="G2" t="n">
        <v>30.59587100853576</v>
      </c>
      <c r="H2" t="n">
        <v>-2.004678296204343</v>
      </c>
      <c r="I2" t="n">
        <v>42.84036470719195</v>
      </c>
      <c r="J2" t="n">
        <v>29.57177033276341</v>
      </c>
      <c r="K2" t="n">
        <v>5.818858595976351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5.725957738885468</v>
      </c>
      <c r="F3" t="n">
        <v>13.6819441900226</v>
      </c>
      <c r="G3" t="n">
        <v>35.83285413979063</v>
      </c>
      <c r="H3" t="n">
        <v>-2.138039060596075</v>
      </c>
      <c r="I3" t="n">
        <v>44.14898611346181</v>
      </c>
      <c r="J3" t="n">
        <v>27.64919796302949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9.957362954635451</v>
      </c>
      <c r="G4" t="n">
        <v>36.8929655710591</v>
      </c>
      <c r="H4" t="n">
        <v>-6.530137505723732</v>
      </c>
      <c r="I4" t="n">
        <v>39.83831760531704</v>
      </c>
      <c r="J4" t="n">
        <v>22.75345859811737</v>
      </c>
      <c r="K4" t="n">
        <v>9.109869291251481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4.523298212722482</v>
      </c>
      <c r="F5" t="n">
        <v>11.011864329211</v>
      </c>
      <c r="G5" t="n">
        <v>32.69269781547559</v>
      </c>
      <c r="H5" t="n">
        <v>-4.702434263740296</v>
      </c>
      <c r="I5" t="n">
        <v>36.47715468376178</v>
      </c>
      <c r="J5" t="n">
        <v>23.24835118313058</v>
      </c>
      <c r="K5" t="n">
        <v>12.16545289362314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-22.71045756655725</v>
      </c>
      <c r="E6" t="n">
        <v>4.349817713790283</v>
      </c>
      <c r="F6" t="n">
        <v>9.147777371300503</v>
      </c>
      <c r="G6" t="n">
        <v>32.16542961344473</v>
      </c>
      <c r="H6" t="n">
        <v>-6.494882074424657</v>
      </c>
      <c r="I6" t="n">
        <v>34.56396072782273</v>
      </c>
      <c r="J6" t="n">
        <v>22.98913435034249</v>
      </c>
      <c r="K6" t="n">
        <v>10.4015547821154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-22.39900561153917</v>
      </c>
      <c r="E7" t="n">
        <v>3.855372741202157</v>
      </c>
      <c r="F7" t="n">
        <v>8.380090225227788</v>
      </c>
      <c r="G7" t="n">
        <v>35.1305070839502</v>
      </c>
      <c r="H7" t="n">
        <v>-8.551447663921364</v>
      </c>
      <c r="I7" t="n">
        <v>35.4761763701031</v>
      </c>
      <c r="J7" t="n">
        <v>21.00967014736794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-21.34414751908067</v>
      </c>
      <c r="E8" t="n">
        <v>2.416016304434665</v>
      </c>
      <c r="F8" t="n">
        <v>7.375853407525401</v>
      </c>
      <c r="G8" t="n">
        <v>36.09001234557836</v>
      </c>
      <c r="H8" t="n">
        <v>-7.792508271076215</v>
      </c>
      <c r="I8" t="n">
        <v>33.63992926336703</v>
      </c>
      <c r="J8" t="n">
        <v>21.04170976659905</v>
      </c>
      <c r="K8" t="n">
        <v>6.332948424198181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4.558307327068745</v>
      </c>
      <c r="F9" t="n">
        <v>5.656051844780352</v>
      </c>
      <c r="G9" t="n">
        <v>31.72602607230244</v>
      </c>
      <c r="H9" t="n">
        <v>-8.068477761963111</v>
      </c>
      <c r="I9" t="n">
        <v>33.04567723122318</v>
      </c>
      <c r="J9" t="n">
        <v>18.02129704815094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-22.89674155513066</v>
      </c>
      <c r="E10" t="n">
        <v>8.399015508504037</v>
      </c>
      <c r="F10" t="n">
        <v>6.064977608555933</v>
      </c>
      <c r="G10" t="n">
        <v>32.97996505663288</v>
      </c>
      <c r="H10" t="n">
        <v>-6.549521566876527</v>
      </c>
      <c r="I10" t="n">
        <v>32.96018899214435</v>
      </c>
      <c r="J10" t="n">
        <v>17.46950371918057</v>
      </c>
      <c r="K10" t="n">
        <v>5.225992763074161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7.641070419231966</v>
      </c>
      <c r="F11" t="n">
        <v>6.261932079076149</v>
      </c>
      <c r="G11" t="n">
        <v>31.53920879486556</v>
      </c>
      <c r="H11" t="n">
        <v>-8.76257069584242</v>
      </c>
      <c r="I11" t="n">
        <v>33.37168620540747</v>
      </c>
      <c r="J11" t="n">
        <v>17.84307048882032</v>
      </c>
      <c r="K11" t="n">
        <v>6.722794808241117</v>
      </c>
    </row>
    <row r="12">
      <c r="A12" s="2" t="n">
        <v>44946</v>
      </c>
      <c r="B12" t="n">
        <v>30.77475745021936</v>
      </c>
      <c r="C12" t="n">
        <v>-27.40137778308955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32.23612076793949</v>
      </c>
      <c r="J12" t="n">
        <v>17.01203686093806</v>
      </c>
      <c r="K12" t="n">
        <v>5.386585778988029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10.67865146590137</v>
      </c>
      <c r="F13" t="n">
        <v>6.540037150562972</v>
      </c>
      <c r="G13" t="n">
        <v>34.98691114665849</v>
      </c>
      <c r="H13" t="n">
        <v>-8.100618109256729</v>
      </c>
      <c r="I13" t="n">
        <v>35.86736375393313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-22.39137175270393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33.89698247367947</v>
      </c>
      <c r="J14" t="n">
        <v>17.02704349446491</v>
      </c>
      <c r="K14" t="n">
        <v>8.21757809661603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10.52476809198835</v>
      </c>
      <c r="F15" t="n">
        <v>6.193471050755761</v>
      </c>
      <c r="G15" t="n">
        <v>32.86233167330821</v>
      </c>
      <c r="H15" t="n">
        <v>-7.489516400636553</v>
      </c>
      <c r="I15" t="n">
        <v>28.0930253273258</v>
      </c>
      <c r="J15" t="n">
        <v>12.94000627481859</v>
      </c>
      <c r="K15" t="n">
        <v>5.01471909152913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7.425555494366431</v>
      </c>
      <c r="F16" t="n">
        <v>2.188200339784308</v>
      </c>
      <c r="G16" t="n">
        <v>31.76420117158045</v>
      </c>
      <c r="H16" t="n">
        <v>-9.484809326164822</v>
      </c>
      <c r="I16" t="n">
        <v>25.70319146059175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9.838740403408375</v>
      </c>
      <c r="F17" t="n">
        <v>3.7562474358936</v>
      </c>
      <c r="G17" t="n">
        <v>28.96654680925828</v>
      </c>
      <c r="H17" t="n">
        <v>-5.658996709242714</v>
      </c>
      <c r="I17" t="n">
        <v>29.00951586107339</v>
      </c>
      <c r="J17" t="n">
        <v>10.61402349369678</v>
      </c>
      <c r="K17" t="n">
        <v>10.13304634261862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-15.16305132872569</v>
      </c>
      <c r="E18" t="n">
        <v>9.01137481562837</v>
      </c>
      <c r="F18" t="n">
        <v>4.396213858161979</v>
      </c>
      <c r="G18" t="n">
        <v>23.45813114456772</v>
      </c>
      <c r="H18" t="n">
        <v>-6.61082501787561</v>
      </c>
      <c r="I18" t="n">
        <v>33.51708125283608</v>
      </c>
      <c r="J18" t="n">
        <v>9.227244889109464</v>
      </c>
      <c r="K18" t="n">
        <v>12.73677739125245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-14.60609873249246</v>
      </c>
      <c r="E19" t="n">
        <v>11.62910537158464</v>
      </c>
      <c r="F19" t="n">
        <v>7.347701923492633</v>
      </c>
      <c r="G19" t="n">
        <v>18.2577572477544</v>
      </c>
      <c r="H19" t="n">
        <v>-7.59559014267186</v>
      </c>
      <c r="I19" t="n">
        <v>27.94572508408044</v>
      </c>
      <c r="J19" t="n">
        <v>1.253397763154496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-16.43716724743189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29.69818046803461</v>
      </c>
      <c r="J20" t="n">
        <v>2.462803640207856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12.94923893775959</v>
      </c>
      <c r="F21" t="n">
        <v>10.16527284097943</v>
      </c>
      <c r="G21" t="n">
        <v>27.55929781504172</v>
      </c>
      <c r="H21" t="n">
        <v>-4.085517877176281</v>
      </c>
      <c r="I21" t="n">
        <v>29.77789186841768</v>
      </c>
      <c r="J21" t="n">
        <v>2.673766840372171</v>
      </c>
      <c r="K21" t="n">
        <v>6.445891177299834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11.62024699705673</v>
      </c>
      <c r="F22" t="n">
        <v>5.988273276090195</v>
      </c>
      <c r="G22" t="n">
        <v>23.41438183935205</v>
      </c>
      <c r="H22" t="n">
        <v>-7.132146303441155</v>
      </c>
      <c r="I22" t="n">
        <v>31.1971226146226</v>
      </c>
      <c r="J22" t="n">
        <v>4.060052982855988</v>
      </c>
      <c r="K22" t="n">
        <v>3.300695990151459</v>
      </c>
    </row>
    <row r="23">
      <c r="A23" s="2" t="n">
        <v>44964</v>
      </c>
      <c r="B23" t="n">
        <v>9.493616951866034</v>
      </c>
      <c r="C23" t="n">
        <v>-19.13764869697542</v>
      </c>
      <c r="D23" t="n">
        <v>-14.68749991953031</v>
      </c>
      <c r="E23" t="n">
        <v>9.289008317184022</v>
      </c>
      <c r="F23" t="n">
        <v>5.421493392944199</v>
      </c>
      <c r="G23" t="n">
        <v>18.12289207963593</v>
      </c>
      <c r="H23" t="n">
        <v>-8.552001036237321</v>
      </c>
      <c r="I23" t="n">
        <v>29.98688449295037</v>
      </c>
      <c r="J23" t="n">
        <v>2.934060230028801</v>
      </c>
      <c r="K23" t="n">
        <v>2.82791173054826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-7.463767778773789</v>
      </c>
      <c r="I24" t="n">
        <v>31.48788987301667</v>
      </c>
      <c r="J24" t="n">
        <v>3.375188588317268</v>
      </c>
      <c r="K24" t="n">
        <v>5.828006722659218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9.56307501624034</v>
      </c>
      <c r="F25" t="n">
        <v>7.566689403000471</v>
      </c>
      <c r="G25" t="n">
        <v>22.7111781141393</v>
      </c>
      <c r="H25" t="n">
        <v>-5.95657523604356</v>
      </c>
      <c r="I25" t="n">
        <v>35.31030419964405</v>
      </c>
      <c r="J25" t="n">
        <v>5.486677757206171</v>
      </c>
      <c r="K25" t="n">
        <v>9.015943285355243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-6.805578094908471</v>
      </c>
      <c r="E26" t="n">
        <v>14.18228110757171</v>
      </c>
      <c r="F26" t="n">
        <v>9.228628228071178</v>
      </c>
      <c r="G26" t="n">
        <v>25.45514842675727</v>
      </c>
      <c r="H26" t="n">
        <v>-3.02624096836227</v>
      </c>
      <c r="I26" t="n">
        <v>35.61612243839147</v>
      </c>
      <c r="J26" t="n">
        <v>5.331637903416664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-9.729200722723952</v>
      </c>
      <c r="E27" t="n">
        <v>14.76086225648416</v>
      </c>
      <c r="F27" t="n">
        <v>7.981679776718509</v>
      </c>
      <c r="G27" t="n">
        <v>24.41912850814884</v>
      </c>
      <c r="H27" t="n">
        <v>-2.361766492721706</v>
      </c>
      <c r="I27" t="n">
        <v>33.5921031061001</v>
      </c>
      <c r="J27" t="n">
        <v>2.736104600962141</v>
      </c>
      <c r="K27" t="n">
        <v>3.537158936459472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-8.923723976747212</v>
      </c>
      <c r="E28" t="n">
        <v>13.05822811491988</v>
      </c>
      <c r="F28" t="n">
        <v>8.432071539358233</v>
      </c>
      <c r="G28" t="n">
        <v>20.57841842734931</v>
      </c>
      <c r="H28" t="n">
        <v>-3.465072066558439</v>
      </c>
      <c r="I28" t="n">
        <v>33.23669796908722</v>
      </c>
      <c r="J28" t="n">
        <v>2.623166374303709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34.45849279247697</v>
      </c>
      <c r="J29" t="n">
        <v>1.880011788002434</v>
      </c>
      <c r="K29" t="n">
        <v>2.804194769637647</v>
      </c>
    </row>
    <row r="30">
      <c r="A30" s="2" t="n">
        <v>44973</v>
      </c>
      <c r="B30" t="n">
        <v>7.746482363570473</v>
      </c>
      <c r="C30" t="n">
        <v>-11.33212524374847</v>
      </c>
      <c r="D30" t="n">
        <v>-7.85643644337608</v>
      </c>
      <c r="E30" t="n">
        <v>10.84702780394053</v>
      </c>
      <c r="F30" t="n">
        <v>10.60541249675964</v>
      </c>
      <c r="G30" t="n">
        <v>17.83443221510916</v>
      </c>
      <c r="H30" t="n">
        <v>-2.145422186540669</v>
      </c>
      <c r="I30" t="n">
        <v>38.25747137081797</v>
      </c>
      <c r="J30" t="n">
        <v>3.574193011038762</v>
      </c>
      <c r="K30" t="n">
        <v>4.146125884956486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13.66989672435839</v>
      </c>
      <c r="F31" t="n">
        <v>15.14220217837052</v>
      </c>
      <c r="G31" t="n">
        <v>19.33776783387848</v>
      </c>
      <c r="H31" t="n">
        <v>0.770467682062792</v>
      </c>
      <c r="I31" t="n">
        <v>41.42745508023318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37.25072155623905</v>
      </c>
      <c r="J32" t="n">
        <v>1.628362156216068</v>
      </c>
      <c r="K32" t="n">
        <v>4.701827313980922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38.45836875801339</v>
      </c>
      <c r="J33" t="n">
        <v>2.887373342736965</v>
      </c>
      <c r="K33" t="n">
        <v>1.757465503298716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8.39485277582812</v>
      </c>
      <c r="F34" t="n">
        <v>12.51900812752062</v>
      </c>
      <c r="G34" t="n">
        <v>15.24979159166719</v>
      </c>
      <c r="H34" t="n">
        <v>-6.368030127933999</v>
      </c>
      <c r="I34" t="n">
        <v>37.2716386732103</v>
      </c>
      <c r="J34" t="n">
        <v>2.233779459295082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-16.29043870824099</v>
      </c>
      <c r="D35" t="n">
        <v>-11.45312055485577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39.15729654578042</v>
      </c>
      <c r="J35" t="n">
        <v>2.684034502401045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5.605729601064424</v>
      </c>
      <c r="F36" t="n">
        <v>11.96751647411696</v>
      </c>
      <c r="G36" t="n">
        <v>14.2157424992223</v>
      </c>
      <c r="H36" t="n">
        <v>-7.048229839146691</v>
      </c>
      <c r="I36" t="n">
        <v>39.60823098123989</v>
      </c>
      <c r="J36" t="n">
        <v>3.386050228040083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-11.32870160676047</v>
      </c>
      <c r="E37" t="n">
        <v>6.667155936245805</v>
      </c>
      <c r="F37" t="n">
        <v>14.67313821699543</v>
      </c>
      <c r="G37" t="n">
        <v>16.13996627465535</v>
      </c>
      <c r="H37" t="n">
        <v>-6.231071496431229</v>
      </c>
      <c r="I37" t="n">
        <v>39.88866811009346</v>
      </c>
      <c r="J37" t="n">
        <v>7.531183137894892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6.468601190916234</v>
      </c>
      <c r="K38" t="n">
        <v>4.688359411477827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13.8953639960496</v>
      </c>
      <c r="F39" t="n">
        <v>21.77532052955522</v>
      </c>
      <c r="G39" t="n">
        <v>26.68526236132953</v>
      </c>
      <c r="H39" t="n">
        <v>-2.724425595122293</v>
      </c>
      <c r="I39" t="n">
        <v>53.1747550686797</v>
      </c>
      <c r="J39" t="n">
        <v>15.32334215294173</v>
      </c>
      <c r="K39" t="n">
        <v>16.87263092602329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10.07984376707476</v>
      </c>
      <c r="F40" t="n">
        <v>17.68027670495225</v>
      </c>
      <c r="G40" t="n">
        <v>19.83523968467185</v>
      </c>
      <c r="H40" t="n">
        <v>-7.215141416276849</v>
      </c>
      <c r="I40" t="n">
        <v>49.97653209021176</v>
      </c>
      <c r="J40" t="n">
        <v>12.24344916421418</v>
      </c>
      <c r="K40" t="n">
        <v>9.674696567033237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52.79221005117052</v>
      </c>
      <c r="J41" t="n">
        <v>17.95491225772594</v>
      </c>
      <c r="K41" t="n">
        <v>10.66050085527301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19.79046658246586</v>
      </c>
      <c r="F42" t="n">
        <v>22.11756075714675</v>
      </c>
      <c r="G42" t="n">
        <v>24.63528726670361</v>
      </c>
      <c r="H42" t="n">
        <v>-2.987030728994988</v>
      </c>
      <c r="I42" t="n">
        <v>59.72817429714712</v>
      </c>
      <c r="J42" t="n">
        <v>20.28803431601835</v>
      </c>
      <c r="K42" t="n">
        <v>16.34915822423948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-10.81250522559788</v>
      </c>
      <c r="E43" t="n">
        <v>20.31426461462431</v>
      </c>
      <c r="F43" t="n">
        <v>25.63847423242975</v>
      </c>
      <c r="G43" t="n">
        <v>29.75767186735387</v>
      </c>
      <c r="H43" t="n">
        <v>-2.845710507320964</v>
      </c>
      <c r="I43" t="n">
        <v>65.6147782459267</v>
      </c>
      <c r="J43" t="n">
        <v>22.72451630956329</v>
      </c>
      <c r="K43" t="n">
        <v>17.48968307098424</v>
      </c>
    </row>
    <row r="44">
      <c r="A44" s="2" t="n">
        <v>44994</v>
      </c>
      <c r="B44" t="n">
        <v>21.55537744784992</v>
      </c>
      <c r="C44" t="n">
        <v>-11.75767003302541</v>
      </c>
      <c r="D44" t="n">
        <v>-9.408434461746918</v>
      </c>
      <c r="E44" t="n">
        <v>20.72156029299865</v>
      </c>
      <c r="F44" t="n">
        <v>25.14884261968864</v>
      </c>
      <c r="G44" t="n">
        <v>30.74936369938368</v>
      </c>
      <c r="H44" t="n">
        <v>-1.964234128834574</v>
      </c>
      <c r="I44" t="n">
        <v>66.80947413798495</v>
      </c>
      <c r="J44" t="n">
        <v>22.87527793682289</v>
      </c>
      <c r="K44" t="n">
        <v>21.12055712588041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21.31049313340103</v>
      </c>
      <c r="F45" t="n">
        <v>29.66833809467986</v>
      </c>
      <c r="G45" t="n">
        <v>38.30620284607247</v>
      </c>
      <c r="H45" t="n">
        <v>-0.6762759750620462</v>
      </c>
      <c r="I45" t="n">
        <v>70.48652620465145</v>
      </c>
      <c r="J45" t="n">
        <v>26.25302237319058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19.50501476756488</v>
      </c>
      <c r="F46" t="n">
        <v>25.3189792663477</v>
      </c>
      <c r="G46" t="n">
        <v>27.11362851200392</v>
      </c>
      <c r="H46" t="n">
        <v>-2.79684354755334</v>
      </c>
      <c r="I46" t="n">
        <v>62.96890094177372</v>
      </c>
      <c r="J46" t="n">
        <v>22.25103035703413</v>
      </c>
      <c r="K46" t="n">
        <v>23.47475186769361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-11.1252245159068</v>
      </c>
      <c r="E47" t="n">
        <v>15.41690820107666</v>
      </c>
      <c r="F47" t="n">
        <v>25.15288731744423</v>
      </c>
      <c r="G47" t="n">
        <v>22.53107521940394</v>
      </c>
      <c r="H47" t="n">
        <v>-5.166928417432615</v>
      </c>
      <c r="I47" t="n">
        <v>57.03012289837317</v>
      </c>
      <c r="J47" t="n">
        <v>18.13140085879481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56.13145509196202</v>
      </c>
      <c r="J48" t="n">
        <v>12.14570794225862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-13.45942001440695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52.14560451855468</v>
      </c>
      <c r="J49" t="n">
        <v>13.25298275163049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50.65082137261929</v>
      </c>
      <c r="J50" t="n">
        <v>10.90757831837286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-16.43336388422165</v>
      </c>
      <c r="E51" t="n">
        <v>10.94862391323213</v>
      </c>
      <c r="F51" t="n">
        <v>20.66674402346547</v>
      </c>
      <c r="G51" t="n">
        <v>12.68370307637641</v>
      </c>
      <c r="H51" t="n">
        <v>-1.907823145506382</v>
      </c>
      <c r="I51" t="n">
        <v>47.21741233476251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10.33486489571127</v>
      </c>
      <c r="F52" t="n">
        <v>21.11797234703592</v>
      </c>
      <c r="G52" t="n">
        <v>11.03149460077659</v>
      </c>
      <c r="H52" t="n">
        <v>-2.989051976557067</v>
      </c>
      <c r="I52" t="n">
        <v>48.29744865117178</v>
      </c>
      <c r="J52" t="n">
        <v>7.558399490081658</v>
      </c>
      <c r="K52" t="n">
        <v>14.85290705658555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-16.28384334937095</v>
      </c>
      <c r="E53" t="n">
        <v>7.707303750715289</v>
      </c>
      <c r="F53" t="n">
        <v>20.17248603138388</v>
      </c>
      <c r="G53" t="n">
        <v>11.4763245965112</v>
      </c>
      <c r="H53" t="n">
        <v>-6.254029110319426</v>
      </c>
      <c r="I53" t="n">
        <v>43.2800682115873</v>
      </c>
      <c r="J53" t="n">
        <v>5.536820167853906</v>
      </c>
      <c r="K53" t="n">
        <v>11.52990568565109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-14.78968891915103</v>
      </c>
      <c r="E54" t="n">
        <v>6.379083055746504</v>
      </c>
      <c r="F54" t="n">
        <v>21.08104174575205</v>
      </c>
      <c r="G54" t="n">
        <v>12.37759898600608</v>
      </c>
      <c r="H54" t="n">
        <v>-5.423938156325702</v>
      </c>
      <c r="I54" t="n">
        <v>42.88101052350019</v>
      </c>
      <c r="J54" t="n">
        <v>6.145956805122066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5.665142434792303</v>
      </c>
      <c r="F55" t="n">
        <v>19.39785046846878</v>
      </c>
      <c r="G55" t="n">
        <v>9.700000711838586</v>
      </c>
      <c r="H55" t="n">
        <v>-6.343524762687835</v>
      </c>
      <c r="I55" t="n">
        <v>37.62954005499215</v>
      </c>
      <c r="J55" t="n">
        <v>3.957173659607505</v>
      </c>
      <c r="K55" t="n">
        <v>13.52678813818469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7.194502291290283</v>
      </c>
      <c r="F56" t="n">
        <v>18.86300731118338</v>
      </c>
      <c r="G56" t="n">
        <v>9.627262481977494</v>
      </c>
      <c r="H56" t="n">
        <v>-3.589418120917987</v>
      </c>
      <c r="I56" t="n">
        <v>38.8629084469273</v>
      </c>
      <c r="J56" t="n">
        <v>5.596955286887551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-20.62077415280364</v>
      </c>
      <c r="E57" t="n">
        <v>10.8080980948108</v>
      </c>
      <c r="F57" t="n">
        <v>22.10725419911219</v>
      </c>
      <c r="G57" t="n">
        <v>12.94348469933371</v>
      </c>
      <c r="H57" t="n">
        <v>-0.8299984132475235</v>
      </c>
      <c r="I57" t="n">
        <v>36.51701036970594</v>
      </c>
      <c r="J57" t="n">
        <v>5.939116876825956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22.43214076147113</v>
      </c>
      <c r="G58" t="n">
        <v>15.04671539190683</v>
      </c>
      <c r="H58" t="n">
        <v>-0.009523757016327572</v>
      </c>
      <c r="I58" t="n">
        <v>42.24886472274112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44.25669539025024</v>
      </c>
      <c r="J59" t="n">
        <v>6.919330761623121</v>
      </c>
      <c r="K59" t="n">
        <v>14.13033567743638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-18.51720046925433</v>
      </c>
      <c r="E60" t="n">
        <v>12.22454075836874</v>
      </c>
      <c r="F60" t="n">
        <v>24.29800178041752</v>
      </c>
      <c r="G60" t="n">
        <v>17.0364955301995</v>
      </c>
      <c r="H60" t="n">
        <v>0.9682577256743485</v>
      </c>
      <c r="I60" t="n">
        <v>49.42903107808971</v>
      </c>
      <c r="J60" t="n">
        <v>8.074855724574782</v>
      </c>
      <c r="K60" t="n">
        <v>15.76705563382077</v>
      </c>
    </row>
    <row r="61">
      <c r="A61" s="2" t="n">
        <v>45021</v>
      </c>
      <c r="B61" t="n">
        <v>14.83907382470528</v>
      </c>
      <c r="C61" t="n">
        <v>-25.28645427382229</v>
      </c>
      <c r="D61" t="n">
        <v>-20.26479098593077</v>
      </c>
      <c r="E61" t="n">
        <v>13.27248927464468</v>
      </c>
      <c r="F61" t="n">
        <v>21.75513378085785</v>
      </c>
      <c r="G61" t="n">
        <v>16.13963508016825</v>
      </c>
      <c r="H61" t="n">
        <v>-0.5754109976179422</v>
      </c>
      <c r="I61" t="n">
        <v>50.21628183625388</v>
      </c>
      <c r="J61" t="n">
        <v>7.457428944041844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16.60475792118399</v>
      </c>
      <c r="H62" t="n">
        <v>0.2456274489394561</v>
      </c>
      <c r="I62" t="n">
        <v>51.17427414360083</v>
      </c>
      <c r="J62" t="n">
        <v>8.57756532566154</v>
      </c>
      <c r="K62" t="n">
        <v>16.14902350253702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11.40324866411315</v>
      </c>
      <c r="F63" t="n">
        <v>18.66369542969342</v>
      </c>
      <c r="G63" t="n">
        <v>11.28624142733949</v>
      </c>
      <c r="H63" t="n">
        <v>-0.9169392132538756</v>
      </c>
      <c r="I63" t="n">
        <v>54.91615545150459</v>
      </c>
      <c r="J63" t="n">
        <v>5.177795586985057</v>
      </c>
      <c r="K63" t="n">
        <v>11.65422475857432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-21.78239496373022</v>
      </c>
      <c r="E64" t="n">
        <v>1.55957787301646</v>
      </c>
      <c r="F64" t="n">
        <v>18.83101384814072</v>
      </c>
      <c r="G64" t="n">
        <v>9.689816127614437</v>
      </c>
      <c r="H64" t="n">
        <v>0.629705136376324</v>
      </c>
      <c r="I64" t="n">
        <v>53.81651473687372</v>
      </c>
      <c r="J64" t="n">
        <v>5.465258201910128</v>
      </c>
      <c r="K64" t="n">
        <v>11.0664879649989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5.984181401153865</v>
      </c>
      <c r="F65" t="n">
        <v>20.71876490496154</v>
      </c>
      <c r="G65" t="n">
        <v>11.31901920970022</v>
      </c>
      <c r="H65" t="n">
        <v>2.383765593663956</v>
      </c>
      <c r="I65" t="n">
        <v>49.18678716812705</v>
      </c>
      <c r="J65" t="n">
        <v>5.308821558750876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21.95183971357448</v>
      </c>
      <c r="G66" t="n">
        <v>15.48495461182327</v>
      </c>
      <c r="H66" t="n">
        <v>5.126749255748919</v>
      </c>
      <c r="I66" t="n">
        <v>43.41258568576829</v>
      </c>
      <c r="J66" t="n">
        <v>5.3151735084082</v>
      </c>
      <c r="K66" t="n">
        <v>12.31635871227013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-17.92878615794598</v>
      </c>
      <c r="E67" t="n">
        <v>11.16059776661138</v>
      </c>
      <c r="F67" t="n">
        <v>21.12866950737675</v>
      </c>
      <c r="G67" t="n">
        <v>16.53425760372984</v>
      </c>
      <c r="H67" t="n">
        <v>7.350395797945719</v>
      </c>
      <c r="I67" t="n">
        <v>46.30483366446769</v>
      </c>
      <c r="J67" t="n">
        <v>7.289983937440025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-19.40393263470007</v>
      </c>
      <c r="E68" t="n">
        <v>10.84383670411819</v>
      </c>
      <c r="F68" t="n">
        <v>19.61181150488003</v>
      </c>
      <c r="G68" t="n">
        <v>17.30356517504266</v>
      </c>
      <c r="H68" t="n">
        <v>5.880453246460893</v>
      </c>
      <c r="I68" t="n">
        <v>43.60458928026038</v>
      </c>
      <c r="J68" t="n">
        <v>7.414952556888843</v>
      </c>
      <c r="K68" t="n">
        <v>12.14829252894252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44.73360096614236</v>
      </c>
      <c r="J69" t="n">
        <v>6.570587450957177</v>
      </c>
      <c r="K69" t="n">
        <v>12.90484973765835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-18.4242358214344</v>
      </c>
      <c r="E70" t="n">
        <v>13.24668899578592</v>
      </c>
      <c r="F70" t="n">
        <v>17.79373056070348</v>
      </c>
      <c r="G70" t="n">
        <v>15.24485223391743</v>
      </c>
      <c r="H70" t="n">
        <v>4.622145295544966</v>
      </c>
      <c r="I70" t="n">
        <v>46.49941835197304</v>
      </c>
      <c r="J70" t="n">
        <v>7.88773913097931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43.41717545766319</v>
      </c>
      <c r="J71" t="n">
        <v>6.553312693749302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46.18023442403432</v>
      </c>
      <c r="J72" t="n">
        <v>10.55057053805129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47.82559122872414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9.204155611023324</v>
      </c>
      <c r="I74" t="n">
        <v>51.71899865890928</v>
      </c>
      <c r="J74" t="n">
        <v>12.93707911338098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-12.8251909483984</v>
      </c>
      <c r="E75" t="n">
        <v>23.73448158312666</v>
      </c>
      <c r="F75" t="n">
        <v>21.18594818781146</v>
      </c>
      <c r="G75" t="n">
        <v>16.65167436816663</v>
      </c>
      <c r="H75" t="n">
        <v>8.456093714150125</v>
      </c>
      <c r="I75" t="n">
        <v>49.86201225556457</v>
      </c>
      <c r="J75" t="n">
        <v>11.09114112476779</v>
      </c>
      <c r="K75" t="n">
        <v>23.46789339474629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25.93844119939255</v>
      </c>
      <c r="F76" t="n">
        <v>23.47445387671849</v>
      </c>
      <c r="G76" t="n">
        <v>21.07012287733678</v>
      </c>
      <c r="H76" t="n">
        <v>12.23943008151507</v>
      </c>
      <c r="I76" t="n">
        <v>54.64781029444268</v>
      </c>
      <c r="J76" t="n">
        <v>17.32420561765102</v>
      </c>
      <c r="K76" t="n">
        <v>21.58680923068814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24.9765598845973</v>
      </c>
      <c r="F77" t="n">
        <v>23.32271591000725</v>
      </c>
      <c r="G77" t="n">
        <v>22.56893771612596</v>
      </c>
      <c r="H77" t="n">
        <v>11.18990604373098</v>
      </c>
      <c r="I77" t="n">
        <v>62.03758553846406</v>
      </c>
      <c r="J77" t="n">
        <v>18.09563943209989</v>
      </c>
      <c r="K77" t="n">
        <v>22.17784191352221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24.8377364603307</v>
      </c>
      <c r="F78" t="n">
        <v>23.16920355025407</v>
      </c>
      <c r="G78" t="n">
        <v>17.84261569193728</v>
      </c>
      <c r="H78" t="n">
        <v>10.86891738540452</v>
      </c>
      <c r="I78" t="n">
        <v>55.01798054627369</v>
      </c>
      <c r="J78" t="n">
        <v>14.61983367990916</v>
      </c>
      <c r="K78" t="n">
        <v>15.22864854014414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17.3673510744992</v>
      </c>
      <c r="H79" t="n">
        <v>11.90195805124412</v>
      </c>
      <c r="I79" t="n">
        <v>58.9444366792865</v>
      </c>
      <c r="J79" t="n">
        <v>18.46184740199806</v>
      </c>
      <c r="K79" t="n">
        <v>17.61036972120769</v>
      </c>
    </row>
    <row r="80">
      <c r="A80" s="2" t="n">
        <v>45051</v>
      </c>
      <c r="B80" t="n">
        <v>11.1332527818061</v>
      </c>
      <c r="C80" t="n">
        <v>-9.422241103657946</v>
      </c>
      <c r="D80" t="n">
        <v>-4.675247652191028</v>
      </c>
      <c r="E80" t="n">
        <v>19.92208645555038</v>
      </c>
      <c r="F80" t="n">
        <v>24.80928148558746</v>
      </c>
      <c r="G80" t="n">
        <v>9.47042092661623</v>
      </c>
      <c r="H80" t="n">
        <v>9.30032192884951</v>
      </c>
      <c r="I80" t="n">
        <v>53.75673432932255</v>
      </c>
      <c r="J80" t="n">
        <v>15.36885199588667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0.1557484550562593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56.87341000080286</v>
      </c>
      <c r="J81" t="n">
        <v>19.42528158811869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18.51682119893048</v>
      </c>
      <c r="F82" t="n">
        <v>26.856602655919</v>
      </c>
      <c r="G82" t="n">
        <v>12.93518754062446</v>
      </c>
      <c r="H82" t="n">
        <v>10.20803740594158</v>
      </c>
      <c r="I82" t="n">
        <v>54.14695494905872</v>
      </c>
      <c r="J82" t="n">
        <v>18.62527599274124</v>
      </c>
      <c r="K82" t="n">
        <v>10.79075255846647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4.982783694695359</v>
      </c>
      <c r="E83" t="n">
        <v>23.25286249329168</v>
      </c>
      <c r="F83" t="n">
        <v>30.01962318992428</v>
      </c>
      <c r="G83" t="n">
        <v>20.82191021698956</v>
      </c>
      <c r="H83" t="n">
        <v>10.37841060404623</v>
      </c>
      <c r="I83" t="n">
        <v>57.06861404694128</v>
      </c>
      <c r="J83" t="n">
        <v>21.15706126988963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5.995156620100905</v>
      </c>
      <c r="E84" t="n">
        <v>23.61298789025743</v>
      </c>
      <c r="F84" t="n">
        <v>29.64273093831293</v>
      </c>
      <c r="G84" t="n">
        <v>27.77762485779001</v>
      </c>
      <c r="H84" t="n">
        <v>8.9857997792387</v>
      </c>
      <c r="I84" t="n">
        <v>57.30152372508049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57.97733760798656</v>
      </c>
      <c r="J85" t="n">
        <v>21.32920140599652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11.59176535155286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65.31353912481943</v>
      </c>
      <c r="J86" t="n">
        <v>24.18180799035501</v>
      </c>
      <c r="K86" t="n">
        <v>17.13654157833924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63.93681460183269</v>
      </c>
      <c r="J87" t="n">
        <v>25.30509082382797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24.31471313718125</v>
      </c>
      <c r="F88" t="n">
        <v>32.31407188865258</v>
      </c>
      <c r="G88" t="n">
        <v>34.9556979325293</v>
      </c>
      <c r="H88" t="n">
        <v>5.544310663082941</v>
      </c>
      <c r="I88" t="n">
        <v>64.54869738000357</v>
      </c>
      <c r="J88" t="n">
        <v>24.95013510369732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67.60883799495738</v>
      </c>
      <c r="J89" t="n">
        <v>26.04798861906017</v>
      </c>
      <c r="K89" t="n">
        <v>27.80745213812434</v>
      </c>
    </row>
    <row r="90">
      <c r="A90" s="2" t="n">
        <v>45065</v>
      </c>
      <c r="B90" t="n">
        <v>45.52345480693</v>
      </c>
      <c r="C90" t="n">
        <v>12.27602902280474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70.18160682989524</v>
      </c>
      <c r="J90" t="n">
        <v>31.36756106516521</v>
      </c>
      <c r="K90" t="n">
        <v>27.5391116608914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20.76705582577789</v>
      </c>
      <c r="E91" t="n">
        <v>27.18333611470378</v>
      </c>
      <c r="F91" t="n">
        <v>39.97849058599243</v>
      </c>
      <c r="G91" t="n">
        <v>41.79859990606217</v>
      </c>
      <c r="H91" t="n">
        <v>7.089287860979265</v>
      </c>
      <c r="I91" t="n">
        <v>70.20286109578741</v>
      </c>
      <c r="J91" t="n">
        <v>28.82573509271438</v>
      </c>
      <c r="K91" t="n">
        <v>22.29943440750857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63.82770558157063</v>
      </c>
      <c r="J92" t="n">
        <v>26.40199366977867</v>
      </c>
      <c r="K92" t="n">
        <v>24.30375386926016</v>
      </c>
    </row>
    <row r="93">
      <c r="A93" s="2" t="n">
        <v>45070</v>
      </c>
      <c r="B93" t="n">
        <v>39.37325915518588</v>
      </c>
      <c r="C93" t="n">
        <v>11.81217991693355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3.503361025373963</v>
      </c>
      <c r="I93" t="n">
        <v>65.09693529423748</v>
      </c>
      <c r="J93" t="n">
        <v>29.212580137046</v>
      </c>
      <c r="K93" t="n">
        <v>26.13992466126735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26.49537564910973</v>
      </c>
      <c r="F94" t="n">
        <v>36.96799111896956</v>
      </c>
      <c r="G94" t="n">
        <v>47.02257012447042</v>
      </c>
      <c r="H94" t="n">
        <v>8.282601295474624</v>
      </c>
      <c r="I94" t="n">
        <v>70.96449107895504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20.10607362618049</v>
      </c>
      <c r="E95" t="n">
        <v>23.72383313202695</v>
      </c>
      <c r="F95" t="n">
        <v>34.79037728647722</v>
      </c>
      <c r="G95" t="n">
        <v>42.58453429146207</v>
      </c>
      <c r="H95" t="n">
        <v>6.400295790882682</v>
      </c>
      <c r="I95" t="n">
        <v>69.40179528497072</v>
      </c>
      <c r="J95" t="n">
        <v>28.70788893842031</v>
      </c>
      <c r="K95" t="n">
        <v>27.62224673488502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34.14526251982753</v>
      </c>
      <c r="G96" t="n">
        <v>43.54017625687514</v>
      </c>
      <c r="H96" t="n">
        <v>5.396962551058038</v>
      </c>
      <c r="I96" t="n">
        <v>73.46718456784862</v>
      </c>
      <c r="J96" t="n">
        <v>31.10992575637585</v>
      </c>
      <c r="K96" t="n">
        <v>25.2994097915699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81.95844835576828</v>
      </c>
      <c r="J97" t="n">
        <v>30.30003553360336</v>
      </c>
      <c r="K97" t="n">
        <v>27.00537518959334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33.8537531103551</v>
      </c>
      <c r="G98" t="n">
        <v>45.18048887222421</v>
      </c>
      <c r="H98" t="n">
        <v>5.662377688492759</v>
      </c>
      <c r="I98" t="n">
        <v>84.4126810045374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83.0825916518841</v>
      </c>
      <c r="J99" t="n">
        <v>26.69530942589191</v>
      </c>
      <c r="K99" t="n">
        <v>24.33452913981604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17.61866852939558</v>
      </c>
      <c r="E100" t="n">
        <v>16.72879746604752</v>
      </c>
      <c r="F100" t="n">
        <v>27.57229793800431</v>
      </c>
      <c r="G100" t="n">
        <v>41.86608831364704</v>
      </c>
      <c r="H100" t="n">
        <v>-0.3228238271432038</v>
      </c>
      <c r="I100" t="n">
        <v>88.93168596344852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12.92323609570425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88.90155553802582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17.39025753805979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88.96389758460126</v>
      </c>
      <c r="J102" t="n">
        <v>27.47806710218013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17.60582424549206</v>
      </c>
      <c r="D103" t="n">
        <v>18.22878871200244</v>
      </c>
      <c r="E103" t="n">
        <v>16.58147689472596</v>
      </c>
      <c r="F103" t="n">
        <v>25.66826746833544</v>
      </c>
      <c r="G103" t="n">
        <v>43.94017425802137</v>
      </c>
      <c r="H103" t="n">
        <v>4.046308560054723</v>
      </c>
      <c r="I103" t="n">
        <v>91.4602784272238</v>
      </c>
      <c r="J103" t="n">
        <v>28.26172621499023</v>
      </c>
      <c r="K103" t="n">
        <v>20.15369664509803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88.62149479419389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17.16222625462416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92.6119611742549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18.31163870543271</v>
      </c>
      <c r="E106" t="n">
        <v>17.46220303866451</v>
      </c>
      <c r="F106" t="n">
        <v>26.08860436530394</v>
      </c>
      <c r="G106" t="n">
        <v>46.20994281189208</v>
      </c>
      <c r="H106" t="n">
        <v>0.6035195750194511</v>
      </c>
      <c r="I106" t="n">
        <v>98.44572057797325</v>
      </c>
      <c r="J106" t="n">
        <v>27.21471196937226</v>
      </c>
      <c r="K106" t="n">
        <v>23.81872334571469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22.35643165588825</v>
      </c>
      <c r="E107" t="n">
        <v>19.02897525896501</v>
      </c>
      <c r="F107" t="n">
        <v>29.10059937448985</v>
      </c>
      <c r="G107" t="n">
        <v>47.42855469844458</v>
      </c>
      <c r="H107" t="n">
        <v>-0.05826292097103059</v>
      </c>
      <c r="I107" t="n">
        <v>100.3290623642132</v>
      </c>
      <c r="J107" t="n">
        <v>26.8020982084789</v>
      </c>
      <c r="K107" t="n">
        <v>23.73392715096527</v>
      </c>
    </row>
    <row r="108">
      <c r="A108" s="2" t="n">
        <v>45091</v>
      </c>
      <c r="B108" t="n">
        <v>48.67723045895096</v>
      </c>
      <c r="C108" t="n">
        <v>18.80732333510877</v>
      </c>
      <c r="D108" t="n">
        <v>19.62261887958718</v>
      </c>
      <c r="E108" t="n">
        <v>18.48168533949595</v>
      </c>
      <c r="F108" t="n">
        <v>29.60105049268582</v>
      </c>
      <c r="G108" t="n">
        <v>47.5920939618806</v>
      </c>
      <c r="H108" t="n">
        <v>1.098475867845305</v>
      </c>
      <c r="I108" t="n">
        <v>96.38573135637263</v>
      </c>
      <c r="J108" t="n">
        <v>24.70906540530653</v>
      </c>
      <c r="K108" t="n">
        <v>21.09807612160886</v>
      </c>
    </row>
    <row r="109">
      <c r="A109" s="2" t="n">
        <v>45092</v>
      </c>
      <c r="B109" t="n">
        <v>47.98690193822102</v>
      </c>
      <c r="C109" t="n">
        <v>18.29294881873198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97.95662880595182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19.98594917650214</v>
      </c>
      <c r="F110" t="n">
        <v>30.52863036511293</v>
      </c>
      <c r="G110" t="n">
        <v>46.64060603368392</v>
      </c>
      <c r="H110" t="n">
        <v>3.723533600411577</v>
      </c>
      <c r="I110" t="n">
        <v>100.2300516644743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22.30862341462752</v>
      </c>
      <c r="F111" t="n">
        <v>34.98399432388845</v>
      </c>
      <c r="G111" t="n">
        <v>53.2475909386942</v>
      </c>
      <c r="H111" t="n">
        <v>5.082360005708675</v>
      </c>
      <c r="I111" t="n">
        <v>105.927390552858</v>
      </c>
      <c r="J111" t="n">
        <v>30.06710711895337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23.92793642905553</v>
      </c>
      <c r="F112" t="n">
        <v>35.82846964734087</v>
      </c>
      <c r="G112" t="n">
        <v>56.74294813890466</v>
      </c>
      <c r="H112" t="n">
        <v>6.05909484412257</v>
      </c>
      <c r="I112" t="n">
        <v>117.4877058282306</v>
      </c>
      <c r="J112" t="n">
        <v>29.0841490938099</v>
      </c>
      <c r="K112" t="n">
        <v>40.36023274868419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123.8596192235348</v>
      </c>
      <c r="J113" t="n">
        <v>27.91748044344189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29.74701289012211</v>
      </c>
      <c r="F114" t="n">
        <v>37.25944440209488</v>
      </c>
      <c r="G114" t="n">
        <v>60.20658241001211</v>
      </c>
      <c r="H114" t="n">
        <v>9.631546018547166</v>
      </c>
      <c r="I114" t="n">
        <v>122.933875917639</v>
      </c>
      <c r="J114" t="n">
        <v>29.95687949692527</v>
      </c>
      <c r="K114" t="n">
        <v>54.23174423441657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28.88910591635223</v>
      </c>
      <c r="F115" t="n">
        <v>35.26125807063028</v>
      </c>
      <c r="G115" t="n">
        <v>65.28945923799454</v>
      </c>
      <c r="H115" t="n">
        <v>9.324245156753852</v>
      </c>
      <c r="I115" t="n">
        <v>121.420500817204</v>
      </c>
      <c r="J115" t="n">
        <v>28.20346107966434</v>
      </c>
      <c r="K115" t="n">
        <v>49.62898518915038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25.12244189760309</v>
      </c>
      <c r="F116" t="n">
        <v>36.01801779654596</v>
      </c>
      <c r="G116" t="n">
        <v>70.93199654369266</v>
      </c>
      <c r="H116" t="n">
        <v>8.625966577116762</v>
      </c>
      <c r="I116" t="n">
        <v>122.4380594471303</v>
      </c>
      <c r="J116" t="n">
        <v>30.63603251957205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121.7546018765855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56.30010003138815</v>
      </c>
      <c r="C118" t="n">
        <v>32.8661153206036</v>
      </c>
      <c r="D118" t="n">
        <v>30.8187404422491</v>
      </c>
      <c r="E118" t="n">
        <v>27.44763450082111</v>
      </c>
      <c r="F118" t="n">
        <v>37.35443658937956</v>
      </c>
      <c r="G118" t="n">
        <v>74.82871433280678</v>
      </c>
      <c r="H118" t="n">
        <v>10.29873885019417</v>
      </c>
      <c r="I118" t="n">
        <v>136.2872876461563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131.3584203520008</v>
      </c>
      <c r="J119" t="n">
        <v>29.37125647270884</v>
      </c>
      <c r="K119" t="n">
        <v>48.55165306434996</v>
      </c>
    </row>
    <row r="120">
      <c r="A120" s="2" t="n">
        <v>45110</v>
      </c>
      <c r="B120" t="n">
        <v>55.14115842364424</v>
      </c>
      <c r="C120" t="n">
        <v>33.08066909489038</v>
      </c>
      <c r="D120" t="n">
        <v>32.2709923579138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134.4506832032255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52.59421426567001</v>
      </c>
      <c r="C121" t="n">
        <v>40.65762687977559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131.9793071362171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25.75149820863387</v>
      </c>
      <c r="F122" t="n">
        <v>35.68195363557894</v>
      </c>
      <c r="G122" t="n">
        <v>74.66418947025166</v>
      </c>
      <c r="H122" t="n">
        <v>11.81522859149258</v>
      </c>
      <c r="I122" t="n">
        <v>135.0296031636057</v>
      </c>
      <c r="J122" t="n">
        <v>29.68806494172112</v>
      </c>
      <c r="K122" t="n">
        <v>47.7245259786351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26.06188637132012</v>
      </c>
      <c r="F123" t="n">
        <v>37.34006371038403</v>
      </c>
      <c r="G123" t="n">
        <v>75.1704897320469</v>
      </c>
      <c r="H123" t="n">
        <v>14.36757756841087</v>
      </c>
      <c r="I123" t="n">
        <v>135.6246613618961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131.8095527696069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131.9417106315018</v>
      </c>
      <c r="J125" t="n">
        <v>29.40253061178224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31.83886761230117</v>
      </c>
      <c r="E127" t="n">
        <v>22.11123571459787</v>
      </c>
      <c r="F127" t="n">
        <v>32.05467866880356</v>
      </c>
      <c r="G127" t="n">
        <v>69.60992446625404</v>
      </c>
      <c r="H127" t="n">
        <v>12.99903950728474</v>
      </c>
      <c r="I127" t="n">
        <v>132.2606358861415</v>
      </c>
      <c r="J127" t="n">
        <v>27.22665508686424</v>
      </c>
      <c r="K127" t="n">
        <v>44.9381761410891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130.5725847480502</v>
      </c>
      <c r="J128" t="n">
        <v>24.39434335002633</v>
      </c>
      <c r="K128" t="n">
        <v>42.86984727762055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128.1667131908162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21.54846980698151</v>
      </c>
      <c r="F130" t="n">
        <v>28.95503975832521</v>
      </c>
      <c r="G130" t="n">
        <v>66.99089798467868</v>
      </c>
      <c r="H130" t="n">
        <v>8.794496578751044</v>
      </c>
      <c r="I130" t="n">
        <v>124.3439063512375</v>
      </c>
      <c r="J130" t="n">
        <v>25.42848624620937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119.7126023430302</v>
      </c>
      <c r="J131" t="n">
        <v>23.69126823448402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124.8797197180505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32.97592004849272</v>
      </c>
      <c r="G133" t="n">
        <v>77.32707557797609</v>
      </c>
      <c r="H133" t="n">
        <v>12.40079976460342</v>
      </c>
      <c r="I133" t="n">
        <v>127.2600476661978</v>
      </c>
      <c r="J133" t="n">
        <v>27.83244569543706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33.30447894723947</v>
      </c>
      <c r="G134" t="n">
        <v>74.71760757635144</v>
      </c>
      <c r="H134" t="n">
        <v>11.37458776314546</v>
      </c>
      <c r="I134" t="n">
        <v>130.0708588049248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32.84783540814551</v>
      </c>
      <c r="G135" t="n">
        <v>79.51646941325234</v>
      </c>
      <c r="H135" t="n">
        <v>6.19187723519441</v>
      </c>
      <c r="I135" t="n">
        <v>144.2377086445411</v>
      </c>
      <c r="J135" t="n">
        <v>31.42402201759431</v>
      </c>
      <c r="K135" t="n">
        <v>40.11384620481733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136.3497365785657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148.9367264538783</v>
      </c>
      <c r="J138" t="n">
        <v>23.58062542209918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22.1640586430571</v>
      </c>
      <c r="F139" t="n">
        <v>27.50357796374596</v>
      </c>
      <c r="G139" t="n">
        <v>50.69650222508968</v>
      </c>
      <c r="H139" t="n">
        <v>4.30034396185297</v>
      </c>
      <c r="I139" t="n">
        <v>150.6054648002778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53.30846456901783</v>
      </c>
      <c r="H140" t="n">
        <v>1.673016525222959</v>
      </c>
      <c r="I140" t="n">
        <v>156.9619740153822</v>
      </c>
      <c r="J140" t="n">
        <v>23.07808368416979</v>
      </c>
      <c r="K140" t="n">
        <v>29.75874786504464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3.09452798357992</v>
      </c>
      <c r="I141" t="n">
        <v>150.2949409398902</v>
      </c>
      <c r="J141" t="n">
        <v>20.45958926812435</v>
      </c>
      <c r="K141" t="n">
        <v>27.02082268003096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149.3720135297911</v>
      </c>
      <c r="J142" t="n">
        <v>18.64631668677266</v>
      </c>
      <c r="K142" t="n">
        <v>27.15484284803611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4.004756961806266</v>
      </c>
      <c r="I143" t="n">
        <v>149.8954917217073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17.94807885533583</v>
      </c>
      <c r="F144" t="n">
        <v>19.85317784459237</v>
      </c>
      <c r="G144" t="n">
        <v>41.15651248650778</v>
      </c>
      <c r="H144" t="n">
        <v>0.6902649219231671</v>
      </c>
      <c r="I144" t="n">
        <v>146.7816548725322</v>
      </c>
      <c r="J144" t="n">
        <v>9.764423377601815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-0.7863280696517316</v>
      </c>
      <c r="E145" t="n">
        <v>16.45422443091313</v>
      </c>
      <c r="F145" t="n">
        <v>19.90042772220364</v>
      </c>
      <c r="G145" t="n">
        <v>38.2182936611521</v>
      </c>
      <c r="H145" t="n">
        <v>1.315306716955345</v>
      </c>
      <c r="I145" t="n">
        <v>151.7994879102851</v>
      </c>
      <c r="J145" t="n">
        <v>9.574305464159337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151.3354545412126</v>
      </c>
      <c r="J146" t="n">
        <v>9.458869212958</v>
      </c>
      <c r="K146" t="n">
        <v>38.83425082330858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-2.53713945900732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146.8359316043211</v>
      </c>
      <c r="J147" t="n">
        <v>7.895124995610159</v>
      </c>
      <c r="K147" t="n">
        <v>37.47696930755093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144.6046761643621</v>
      </c>
      <c r="J148" t="n">
        <v>8.125650935590233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143.3850343024992</v>
      </c>
      <c r="J149" t="n">
        <v>9.762244444682455</v>
      </c>
      <c r="K149" t="n">
        <v>36.33004372114481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-3.515930071890583</v>
      </c>
      <c r="E150" t="n">
        <v>14.17775569793676</v>
      </c>
      <c r="F150" t="n">
        <v>16.11237453875716</v>
      </c>
      <c r="G150" t="n">
        <v>36.58729519081052</v>
      </c>
      <c r="H150" t="n">
        <v>-2.030742101523664</v>
      </c>
      <c r="I150" t="n">
        <v>143.2825763481658</v>
      </c>
      <c r="J150" t="n">
        <v>7.654234421007988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145.5923264053271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10.18327942677144</v>
      </c>
      <c r="F152" t="n">
        <v>13.04664862681983</v>
      </c>
      <c r="G152" t="n">
        <v>31.74441941070831</v>
      </c>
      <c r="H152" t="n">
        <v>-3.288871853218567</v>
      </c>
      <c r="I152" t="n">
        <v>150.3912051003125</v>
      </c>
      <c r="J152" t="n">
        <v>13.32199029028829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146.138899276366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-3.163757766764008</v>
      </c>
      <c r="E154" t="n">
        <v>8.253595157544646</v>
      </c>
      <c r="F154" t="n">
        <v>10.13980699223087</v>
      </c>
      <c r="G154" t="n">
        <v>30.79131572595499</v>
      </c>
      <c r="H154" t="n">
        <v>-4.312426851643181</v>
      </c>
      <c r="I154" t="n">
        <v>144.689546251426</v>
      </c>
      <c r="J154" t="n">
        <v>9.819026630862538</v>
      </c>
      <c r="K154" t="n">
        <v>38.17398092393305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148.7924045545414</v>
      </c>
      <c r="J155" t="n">
        <v>10.19058218725304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151.5333918950207</v>
      </c>
      <c r="J156" t="n">
        <v>11.35296301265383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10.48400993839931</v>
      </c>
      <c r="K157" t="n">
        <v>42.62462376979474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148.3922603627513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152.6747561921345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12.28601691981093</v>
      </c>
      <c r="K160" t="n">
        <v>43.63973685684752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152.5602431116832</v>
      </c>
      <c r="J161" t="n">
        <v>11.38571996144058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4.100860376640458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143.7286430308693</v>
      </c>
      <c r="J164" t="n">
        <v>13.96219329432864</v>
      </c>
      <c r="K164" t="n">
        <v>46.58388419894264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139.7696451214836</v>
      </c>
      <c r="J165" t="n">
        <v>9.954792713942883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135.3610252933801</v>
      </c>
      <c r="J166" t="n">
        <v>9.054247262285141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186.1782686462201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182.1561901748031</v>
      </c>
      <c r="J169" t="n">
        <v>12.16032659645938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11.03106643832328</v>
      </c>
      <c r="G171" t="n">
        <v>32.72694274664087</v>
      </c>
      <c r="H171" t="n">
        <v>-5.385744037626027</v>
      </c>
      <c r="I171" t="n">
        <v>156.0252026234088</v>
      </c>
      <c r="J171" t="n">
        <v>11.6387737867951</v>
      </c>
      <c r="K171" t="n">
        <v>43.88767539561049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4.80781024460184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159.4650701171125</v>
      </c>
      <c r="J173" t="n">
        <v>10.00831778981253</v>
      </c>
      <c r="K173" t="n">
        <v>48.37495131239198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167.8199835363255</v>
      </c>
      <c r="J175" t="n">
        <v>7.176369055896381</v>
      </c>
      <c r="K175" t="n">
        <v>47.35698376481208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160.0038507417104</v>
      </c>
      <c r="J176" t="n">
        <v>4.794063887540068</v>
      </c>
      <c r="K176" t="n">
        <v>46.96271028754288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180.8683366984942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183.3694013504675</v>
      </c>
      <c r="J178" t="n">
        <v>5.826801081368327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177.495800770076</v>
      </c>
      <c r="J179" t="n">
        <v>5.557135687927928</v>
      </c>
      <c r="K179" t="n">
        <v>49.10526159785535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196.8590555019773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3.712898459300673</v>
      </c>
      <c r="F181" t="n">
        <v>5.198011730361607</v>
      </c>
      <c r="G181" t="n">
        <v>17.42232369652277</v>
      </c>
      <c r="H181" t="n">
        <v>-8.354120349566363</v>
      </c>
      <c r="I181" t="n">
        <v>192.8978840752837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206.8386077383675</v>
      </c>
      <c r="J185" t="n">
        <v>15.01515038057624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215.5227936106367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208.2137986373187</v>
      </c>
      <c r="J187" t="n">
        <v>12.41424500852752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222.9736189537211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62.26270720663918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215.5657401588074</v>
      </c>
      <c r="J190" t="n">
        <v>11.19271769626569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219.8441136162883</v>
      </c>
      <c r="J191" t="n">
        <v>10.77820514381003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9.338602081472258</v>
      </c>
      <c r="F192" t="n">
        <v>8.787208180245498</v>
      </c>
      <c r="G192" t="n">
        <v>20.81860449196027</v>
      </c>
      <c r="H192" t="n">
        <v>-3.155495842169087</v>
      </c>
      <c r="I192" t="n">
        <v>224.2443278013642</v>
      </c>
      <c r="J192" t="n">
        <v>10.56737038470022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228.6447009050203</v>
      </c>
      <c r="J193" t="n">
        <v>11.42431769316716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-3.058015027201</v>
      </c>
      <c r="I194" t="n">
        <v>221.5460015040249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10.11264575163196</v>
      </c>
      <c r="E195" t="n">
        <v>9.954307966255316</v>
      </c>
      <c r="F195" t="n">
        <v>10.52629920652883</v>
      </c>
      <c r="G195" t="n">
        <v>23.81346951101169</v>
      </c>
      <c r="H195" t="n">
        <v>-3.420409253539813</v>
      </c>
      <c r="I195" t="n">
        <v>227.8081701621452</v>
      </c>
      <c r="J195" t="n">
        <v>11.6693650609385</v>
      </c>
      <c r="K195" t="n">
        <v>62.04007989719311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8.88513318938231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221.8319799462126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196.5052995448936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202.0070579238672</v>
      </c>
      <c r="J200" t="n">
        <v>2.998668632074653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204.075136702019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211.4472890740051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206.0342684943254</v>
      </c>
      <c r="J203" t="n">
        <v>-0.1976373204582438</v>
      </c>
      <c r="K203" t="n">
        <v>60.2704697615064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214.5956720296543</v>
      </c>
      <c r="J204" t="n">
        <v>0.6154342876546925</v>
      </c>
      <c r="K204" t="n">
        <v>60.7659088618091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208.5899500129857</v>
      </c>
      <c r="J205" t="n">
        <v>3.265001062862671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203.6013842326385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204.5616603689055</v>
      </c>
      <c r="J207" t="n">
        <v>2.446858766626936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218.5863922153949</v>
      </c>
      <c r="J209" t="n">
        <v>0.8016282805507036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230.1110027585365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246.751674829972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6.001828785510477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252.7647965588426</v>
      </c>
      <c r="J214" t="n">
        <v>-4.541575694663347</v>
      </c>
      <c r="K214" t="n">
        <v>61.82329659119556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-5.166285639562595</v>
      </c>
      <c r="F216" t="n">
        <v>2.415593626334922</v>
      </c>
      <c r="G216" t="n">
        <v>31.71950626327646</v>
      </c>
      <c r="H216" t="n">
        <v>-7.516479615042526</v>
      </c>
      <c r="I216" t="n">
        <v>255.1174243436904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256.2995503303087</v>
      </c>
      <c r="J217" t="n">
        <v>-4.991774277878013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249.7883622407831</v>
      </c>
      <c r="J218" t="n">
        <v>-4.710574515957989</v>
      </c>
      <c r="K218" t="n">
        <v>60.3430094744305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243.3283100800011</v>
      </c>
      <c r="J219" t="n">
        <v>-5.220009463417385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-3.203404720839553</v>
      </c>
      <c r="F220" t="n">
        <v>1.271778076110497</v>
      </c>
      <c r="G220" t="n">
        <v>31.14657620897585</v>
      </c>
      <c r="H220" t="n">
        <v>-10.30890134382634</v>
      </c>
      <c r="I220" t="n">
        <v>248.8739930337897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255.8107234440466</v>
      </c>
      <c r="J221" t="n">
        <v>-3.246655459490977</v>
      </c>
      <c r="K221" t="n">
        <v>51.86763907259395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264.4919942583131</v>
      </c>
      <c r="J222" t="n">
        <v>-5.253921483664092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273.911484423928</v>
      </c>
      <c r="J226" t="n">
        <v>1.92651590935049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3.508498489648959</v>
      </c>
      <c r="K227" t="n">
        <v>56.11171050050259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268.8671535940057</v>
      </c>
      <c r="J228" t="n">
        <v>2.957497651705743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271.4690535725504</v>
      </c>
      <c r="J229" t="n">
        <v>3.067491244411547</v>
      </c>
      <c r="K229" t="n">
        <v>64.3156979760352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274.7055524623074</v>
      </c>
      <c r="J230" t="n">
        <v>1.13405083929965</v>
      </c>
      <c r="K230" t="n">
        <v>59.59721231493815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8.812204166965088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306.1582861779944</v>
      </c>
      <c r="J231" t="n">
        <v>3.767997093673903</v>
      </c>
      <c r="K231" t="n">
        <v>55.78732733531879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278.8835470221243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10.74930912610017</v>
      </c>
      <c r="G234" t="n">
        <v>30.8460780564896</v>
      </c>
      <c r="H234" t="n">
        <v>-2.096292790630294</v>
      </c>
      <c r="I234" t="n">
        <v>285.491246962181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273.8111022325954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267.9681776971681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8.621717564108188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254.2250662094231</v>
      </c>
      <c r="J240" t="n">
        <v>9.380905185101508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260.8183216144552</v>
      </c>
      <c r="J241" t="n">
        <v>9.8615783774042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55.29931167838092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17.05238462687311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292.7080600345352</v>
      </c>
      <c r="J244" t="n">
        <v>13.56727676208886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2.971328838941201</v>
      </c>
      <c r="I245" t="n">
        <v>283.1049010911099</v>
      </c>
      <c r="J245" t="n">
        <v>9.856624471242203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294.8539310208365</v>
      </c>
      <c r="J246" t="n">
        <v>8.861974594512013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11.44995800332969</v>
      </c>
      <c r="G247" t="n">
        <v>36.82218984475498</v>
      </c>
      <c r="H247" t="n">
        <v>1.59449058098402</v>
      </c>
      <c r="I247" t="n">
        <v>289.7246920158178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289.4332663888818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0.04947920353139956</v>
      </c>
      <c r="I249" t="n">
        <v>270.5999483050011</v>
      </c>
      <c r="J249" t="n">
        <v>3.886778909374566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246.5051932965348</v>
      </c>
      <c r="J250" t="n">
        <v>3.533505953672922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236.769243154177</v>
      </c>
      <c r="J251" t="n">
        <v>3.241681163501098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245.4553970731232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1.797746932592448</v>
      </c>
      <c r="I253" t="n">
        <v>246.6901603134858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227.3329434008232</v>
      </c>
      <c r="J255" t="n">
        <v>5.013126289013692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236.3253678143725</v>
      </c>
      <c r="J256" t="n">
        <v>7.621503099446314</v>
      </c>
      <c r="K256" t="n">
        <v>73.22929690122648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16.29051083444026</v>
      </c>
      <c r="G257" t="n">
        <v>30.08251340846744</v>
      </c>
      <c r="H257" t="n">
        <v>-2.003347151531909</v>
      </c>
      <c r="I257" t="n">
        <v>260.831789123157</v>
      </c>
      <c r="J257" t="n">
        <v>7.248002086923111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252.0444680462377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266.7620423213099</v>
      </c>
      <c r="J259" t="n">
        <v>5.035019451905365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269.8179550773533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295.7570155783441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289.5717101796442</v>
      </c>
      <c r="J262" t="n">
        <v>8.027607373343093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287.2334842030516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293.6896538935779</v>
      </c>
      <c r="J264" t="n">
        <v>11.48861135140096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18.43855540501183</v>
      </c>
      <c r="G265" t="n">
        <v>28.71054469530516</v>
      </c>
      <c r="H265" t="n">
        <v>2.281763857004671</v>
      </c>
      <c r="I265" t="n">
        <v>296.5677958166316</v>
      </c>
      <c r="J265" t="n">
        <v>10.29632994875356</v>
      </c>
      <c r="K265" t="n">
        <v>91.84852560682366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10.27915681386673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320.4030827646657</v>
      </c>
      <c r="J267" t="n">
        <v>16.56163703470444</v>
      </c>
      <c r="K267" t="n">
        <v>96.59340553302218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-10.4871588605601</v>
      </c>
      <c r="F268" t="n">
        <v>26.10909341951222</v>
      </c>
      <c r="G268" t="n">
        <v>37.22447543466907</v>
      </c>
      <c r="H268" t="n">
        <v>4.726867425206938</v>
      </c>
      <c r="I268" t="n">
        <v>357.7468049297917</v>
      </c>
      <c r="J268" t="n">
        <v>27.48805828000387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-12.08126569637238</v>
      </c>
      <c r="F269" t="n">
        <v>21.12243880361155</v>
      </c>
      <c r="G269" t="n">
        <v>37.13848392142205</v>
      </c>
      <c r="H269" t="n">
        <v>0.28235222768771</v>
      </c>
      <c r="I269" t="n">
        <v>358.4866109956413</v>
      </c>
      <c r="J269" t="n">
        <v>32.50540219670748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-11.46265092417473</v>
      </c>
      <c r="F270" t="n">
        <v>22.49301364055245</v>
      </c>
      <c r="G270" t="n">
        <v>38.74647334583414</v>
      </c>
      <c r="H270" t="n">
        <v>0.7443299222485544</v>
      </c>
      <c r="I270" t="n">
        <v>302.7290965393029</v>
      </c>
      <c r="J270" t="n">
        <v>33.57603613025688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313.2137716846747</v>
      </c>
      <c r="J271" t="n">
        <v>36.84579779789286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15.98665487795519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307.984644104171</v>
      </c>
      <c r="J273" t="n">
        <v>39.25875609951621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-0.3616424866403456</v>
      </c>
      <c r="I274" t="n">
        <v>303.3662857001335</v>
      </c>
      <c r="J274" t="n">
        <v>42.37286350676446</v>
      </c>
      <c r="K274" t="n">
        <v>93.87112263648525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302.0256809593666</v>
      </c>
      <c r="J275" t="n">
        <v>40.62618400645845</v>
      </c>
      <c r="K275" t="n">
        <v>95.16411298573698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298.8268817073417</v>
      </c>
      <c r="J276" t="n">
        <v>40.79204003927859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-10.87955195936315</v>
      </c>
      <c r="F277" t="n">
        <v>22.83718673022918</v>
      </c>
      <c r="G277" t="n">
        <v>30.66692727629663</v>
      </c>
      <c r="H277" t="n">
        <v>-0.3923877807679332</v>
      </c>
      <c r="I277" t="n">
        <v>292.5969659586052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278.8013297008417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293.7587181776179</v>
      </c>
      <c r="J279" t="n">
        <v>45.26202763994307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285.0710246247696</v>
      </c>
      <c r="J280" t="n">
        <v>43.07114580951254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257.8669164274526</v>
      </c>
      <c r="J282" t="n">
        <v>41.53331807881489</v>
      </c>
      <c r="K282" t="n">
        <v>93.92472902200495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251.2622774366113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264.4303712768262</v>
      </c>
      <c r="J284" t="n">
        <v>45.22276517158696</v>
      </c>
      <c r="K284" t="n">
        <v>102.8000512320606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269.9403632975483</v>
      </c>
      <c r="J285" t="n">
        <v>49.79395841910823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285.750686615324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278.8014303711202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283.2892469051553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291.8241308595053</v>
      </c>
      <c r="J289" t="n">
        <v>52.23871361018393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288.9523032655098</v>
      </c>
      <c r="J290" t="n">
        <v>50.86742944588489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275.3500139128467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27.97098264964588</v>
      </c>
      <c r="G292" t="n">
        <v>37.846260242752</v>
      </c>
      <c r="H292" t="n">
        <v>0.5386648706726005</v>
      </c>
      <c r="I292" t="n">
        <v>245.7541612492441</v>
      </c>
      <c r="J292" t="n">
        <v>42.72055410972349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34.61341511137401</v>
      </c>
      <c r="K293" t="n">
        <v>93.74580392461591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207.967740663068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24.99710075495123</v>
      </c>
      <c r="G295" t="n">
        <v>27.48086306117061</v>
      </c>
      <c r="H295" t="n">
        <v>-0.04994015624812942</v>
      </c>
      <c r="I295" t="n">
        <v>191.0314637087337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12.25118785565036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181.9003407875754</v>
      </c>
      <c r="J296" t="n">
        <v>32.02096064383013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182.9347932808459</v>
      </c>
      <c r="J297" t="n">
        <v>37.12564613090195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209.3641237495117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18.46060028514973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220.4378125059264</v>
      </c>
      <c r="J299" t="n">
        <v>44.88203512893851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223.5396149544585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220.3564789783531</v>
      </c>
      <c r="J301" t="n">
        <v>42.52619434158049</v>
      </c>
      <c r="K301" t="n">
        <v>96.39124713541617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229.8398653252926</v>
      </c>
      <c r="J302" t="n">
        <v>44.76595198868043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-4.763019046244466</v>
      </c>
      <c r="F303" t="n">
        <v>32.54845641395953</v>
      </c>
      <c r="G303" t="n">
        <v>55.57426135220916</v>
      </c>
      <c r="H303" t="n">
        <v>5.44375327395954</v>
      </c>
      <c r="I303" t="n">
        <v>250.4467497859668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27.88592635672822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101.283817998044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256.7796347163883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270.7084413190489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4.965553157392377</v>
      </c>
      <c r="I308" t="n">
        <v>263.1333617533184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-0.8790896871843201</v>
      </c>
      <c r="F309" t="n">
        <v>30.58349433637368</v>
      </c>
      <c r="G309" t="n">
        <v>51.71630732510059</v>
      </c>
      <c r="H309" t="n">
        <v>4.895298309253704</v>
      </c>
      <c r="I309" t="n">
        <v>261.7527704380118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29.07936651354362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249.9312430071033</v>
      </c>
      <c r="J311" t="n">
        <v>49.15343350435668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233.4752881841199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-7.691118792003659</v>
      </c>
      <c r="F313" t="n">
        <v>21.61806264183559</v>
      </c>
      <c r="G313" t="n">
        <v>41.23936313318288</v>
      </c>
      <c r="H313" t="n">
        <v>2.407441868592231</v>
      </c>
      <c r="I313" t="n">
        <v>233.4535625679411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231.1549788221866</v>
      </c>
      <c r="J314" t="n">
        <v>43.89715449232688</v>
      </c>
      <c r="K314" t="n">
        <v>87.13450603608774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215.6783753180657</v>
      </c>
      <c r="J315" t="n">
        <v>45.36065187316049</v>
      </c>
      <c r="K315" t="n">
        <v>86.61899890275262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-8.041741092843447</v>
      </c>
      <c r="F316" t="n">
        <v>24.23115793863391</v>
      </c>
      <c r="G316" t="n">
        <v>39.05315525471546</v>
      </c>
      <c r="H316" t="n">
        <v>-1.898712877524433</v>
      </c>
      <c r="I316" t="n">
        <v>214.8933589731319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227.8273419076591</v>
      </c>
      <c r="J318" t="n">
        <v>47.87938819220028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224.2788782844617</v>
      </c>
      <c r="J319" t="n">
        <v>52.29646037540847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230.8633035561352</v>
      </c>
      <c r="J320" t="n">
        <v>49.65125570998947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238.8992041307077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54.60831605648657</v>
      </c>
      <c r="K322" t="n">
        <v>96.02117225462608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55.79119826880172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27.26727598233538</v>
      </c>
      <c r="G324" t="n">
        <v>36.11405666599672</v>
      </c>
      <c r="H324" t="n">
        <v>-18.40961720984584</v>
      </c>
      <c r="I324" t="n">
        <v>293.7028756969493</v>
      </c>
      <c r="J324" t="n">
        <v>52.83215587443444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235.9319285977035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10.13366982137536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252.4176172175797</v>
      </c>
      <c r="J327" t="n">
        <v>46.35782741032295</v>
      </c>
      <c r="K327" t="n">
        <v>79.19776661303703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-13.24365630388137</v>
      </c>
      <c r="F328" t="n">
        <v>22.58307866239326</v>
      </c>
      <c r="G328" t="n">
        <v>22.90287999580893</v>
      </c>
      <c r="H328" t="n">
        <v>-15.14909541036944</v>
      </c>
      <c r="I328" t="n">
        <v>224.2211131402248</v>
      </c>
      <c r="J328" t="n">
        <v>44.51510099674915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44.83455969990617</v>
      </c>
      <c r="K329" t="n">
        <v>82.00179117609261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221.9767240621795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218.5374366413524</v>
      </c>
      <c r="J331" t="n">
        <v>43.81029430843759</v>
      </c>
      <c r="K331" t="n">
        <v>80.58791711602635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4.985019614134911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240.6742975616463</v>
      </c>
      <c r="J332" t="n">
        <v>45.05471760209736</v>
      </c>
      <c r="K332" t="n">
        <v>80.99227737933157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250.9669660769362</v>
      </c>
      <c r="J333" t="n">
        <v>41.8314533298493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270.4511149696179</v>
      </c>
      <c r="J334" t="n">
        <v>45.378006770378</v>
      </c>
      <c r="K334" t="n">
        <v>80.98329160913306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273.9374205934798</v>
      </c>
      <c r="J335" t="n">
        <v>47.98874641769986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271.925482539766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278.5171561335067</v>
      </c>
      <c r="J338" t="n">
        <v>47.59703953114265</v>
      </c>
      <c r="K338" t="n">
        <v>84.00379207320204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304.2007676775788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314.6229476929251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48.50224220286596</v>
      </c>
      <c r="K341" t="n">
        <v>81.50544118034892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48.83364090724412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290.190152558121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61.40503166441545</v>
      </c>
      <c r="K344" t="n">
        <v>89.36626719278587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237.7269913687563</v>
      </c>
      <c r="J345" t="n">
        <v>37.89542630026035</v>
      </c>
      <c r="K345" t="n">
        <v>69.8246429645649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17.7595591565896</v>
      </c>
      <c r="G347" t="n">
        <v>18.08275707067735</v>
      </c>
      <c r="H347" t="n">
        <v>-10.74119705882839</v>
      </c>
      <c r="I347" t="n">
        <v>265.113105223038</v>
      </c>
      <c r="J347" t="n">
        <v>44.5036688021208</v>
      </c>
      <c r="K347" t="n">
        <v>84.03356297226723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265.5530750503862</v>
      </c>
      <c r="J348" t="n">
        <v>44.58260835423218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253.3666330980973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251.4146028922041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253.9078402191683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248.3919084178233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243.982847140812</v>
      </c>
      <c r="J354" t="n">
        <v>46.7615483554755</v>
      </c>
      <c r="K354" t="n">
        <v>106.6499845724225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234.8670324657979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222.2047262528658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5.899391854928249</v>
      </c>
      <c r="F358" t="n">
        <v>26.0464056380157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213.8914764501355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214.6217859002593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214.6599827759391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227.3446810133595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83.72051606775368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227.621890257624</v>
      </c>
      <c r="J365" t="n">
        <v>50.79647147337638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238.2158090893454</v>
      </c>
      <c r="J366" t="n">
        <v>51.58978891651458</v>
      </c>
      <c r="K366" t="n">
        <v>67.23626263421882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243.8403564679089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240.9565349864168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231.6791483964865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61.23662074356442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215.4006746682602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210.6588245981695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196.9675560302222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-0.4284261458143424</v>
      </c>
      <c r="F379" t="n">
        <v>30.5661592964569</v>
      </c>
      <c r="G379" t="n">
        <v>2.968053090655132</v>
      </c>
      <c r="H379" t="n">
        <v>-6.844502911313787</v>
      </c>
      <c r="I379" t="n">
        <v>197.6501184376517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210.5844064481413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220.3058229531975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223.8420859051311</v>
      </c>
      <c r="J383" t="n">
        <v>49.81625200689657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210.6190165708692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-8.287826104925655</v>
      </c>
      <c r="I386" t="n">
        <v>200.0877956385658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64.14537888483365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145.9153724068396</v>
      </c>
      <c r="J392" t="n">
        <v>33.21943504393416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-5.112729913583925</v>
      </c>
      <c r="I393" t="n">
        <v>141.3375381393044</v>
      </c>
      <c r="J393" t="n">
        <v>32.53652144996939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61.04879821660774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150.8782162473641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152.7322116745702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152.8005602705341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44.69143128307182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148.0316301534669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81.58958540716301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164.1788158649998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164.9563299847038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164.4858723935101</v>
      </c>
      <c r="J408" t="n">
        <v>43.90575803739976</v>
      </c>
      <c r="K408" t="n">
        <v>78.59865164849001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139.6510351628363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108.856107153937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87.62164524815752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126.2498938191436</v>
      </c>
      <c r="J423" t="n">
        <v>35.19992196883084</v>
      </c>
      <c r="K423" t="n">
        <v>88.11391138870725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93.17619517828268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130.1243620477117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124.2220609906998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37.28075538244218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102.4355726391194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107.0009806853367</v>
      </c>
      <c r="J431" t="n">
        <v>33.67338364275898</v>
      </c>
      <c r="K431" t="n">
        <v>80.1463657123669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100.7202270949311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83.76633885346972</v>
      </c>
      <c r="J442" t="n">
        <v>36.36736598106354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81.14610075511057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86.70590503547419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100.0293345192538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54.63820832612774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89.81208827695144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81.62877173907161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81.82243218070384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86.29896944790907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70.28163807083104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73.03205258740822</v>
      </c>
      <c r="J462" t="n">
        <v>43.18117639450551</v>
      </c>
      <c r="K462" t="n">
        <v>48.42030927318535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66.05969111034942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55.11994178668635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62.77960141465842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61.24808459592022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62.49343237713922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59.75011309398619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38.56479739165162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13.56379966929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51.35154478297868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22.58662193779981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21.7207683410938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17.59377877381951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7.315247035639438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2.452180852964592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22.16174020024584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11.92721038203819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-3.701333802876239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-5.877608014960356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14.31915279721083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10.39536701602359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-9.182030543693687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-8.485475707631462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-6.941692267112676</v>
      </c>
      <c r="J526" t="n">
        <v>-2.594607946087601</v>
      </c>
      <c r="K526" t="n">
        <v>21.1747178936661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-5.922008347148489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-1.8708762427328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18.33200400339878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11.94098750980934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9.186696862337019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8.110179326419598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-2.116460483308946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4.552540600568222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-0.2490978080488704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-4.250608304188463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-3.415286545252261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-14.37676586137795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0.005365932775069915</v>
      </c>
      <c r="K593" t="n">
        <v>37.31072595571978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-8.71711397275854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-12.78759739624651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-18.15463496425089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-21.42926399691963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1.052217564339375</v>
      </c>
      <c r="K660" t="n">
        <v>-6.806207087122418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-11.59684297604406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-11.7188066587967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-9.162132767963216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-20.24283226936204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-23.46116347413004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-11.35150940348145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31.61608561526077</v>
      </c>
      <c r="K823" t="n">
        <v>61.9526549445117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2026-05-09T14:34:53Z</dcterms:created>
  <dcterms:modified xsi:type="dcterms:W3CDTF">2026-05-09T14:34:54Z</dcterms:modified>
</cp:coreProperties>
</file>