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110.2713012695312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59.04101181030273</v>
      </c>
      <c r="H3" t="n">
        <v>113.864860534668</v>
      </c>
      <c r="I3" t="n">
        <v>113.9328994750977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110.8197860717773</v>
      </c>
      <c r="G5" t="n">
        <v>60.69758224487305</v>
      </c>
      <c r="H5" t="n">
        <v>112.1513137817383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112.467903137207</v>
      </c>
      <c r="G6" t="n">
        <v>61.34468078613281</v>
      </c>
      <c r="H6" t="n">
        <v>112.5368728637695</v>
      </c>
      <c r="I6" t="n">
        <v>121.0633163452148</v>
      </c>
      <c r="J6" t="n">
        <v>125.2985687255859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115.1551361083984</v>
      </c>
      <c r="G7" t="n">
        <v>61.96588134765625</v>
      </c>
      <c r="H7" t="n">
        <v>112.9652633666992</v>
      </c>
      <c r="I7" t="n">
        <v>122.0654602050781</v>
      </c>
      <c r="J7" t="n">
        <v>124.5658187866211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61.39645385742188</v>
      </c>
      <c r="H8" t="n">
        <v>113.3508071899414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61.68117523193359</v>
      </c>
      <c r="H9" t="n">
        <v>114.6787948608398</v>
      </c>
      <c r="I9" t="n">
        <v>127.1531219482422</v>
      </c>
      <c r="J9" t="n">
        <v>125.1458892822266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118.0572738647461</v>
      </c>
      <c r="G10" t="n">
        <v>62.71650314331055</v>
      </c>
      <c r="H10" t="n">
        <v>115.6212463378906</v>
      </c>
      <c r="I10" t="n">
        <v>126.3822326660156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63.82951736450195</v>
      </c>
      <c r="H11" t="n">
        <v>115.9639739990234</v>
      </c>
      <c r="I11" t="n">
        <v>124.1467819213867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117.0349273681641</v>
      </c>
      <c r="I12" t="n">
        <v>127.8469085693359</v>
      </c>
      <c r="J12" t="n">
        <v>126.0007934570312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115.2267990112305</v>
      </c>
      <c r="G13" t="n">
        <v>64.16600799560547</v>
      </c>
      <c r="H13" t="n">
        <v>115.6640853881836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117.4481582641602</v>
      </c>
      <c r="G14" t="n">
        <v>64.7613525390625</v>
      </c>
      <c r="H14" t="n">
        <v>115.4927520751953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118.2722473144531</v>
      </c>
      <c r="G15" t="n">
        <v>64.96841430664062</v>
      </c>
      <c r="H15" t="n">
        <v>115.5784225463867</v>
      </c>
      <c r="I15" t="n">
        <v>128.6177673339844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63.00124740600586</v>
      </c>
      <c r="H16" t="n">
        <v>114.8930053710938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112.0021514892578</v>
      </c>
      <c r="G17" t="n">
        <v>62.3023796081543</v>
      </c>
      <c r="H17" t="n">
        <v>113.6078414916992</v>
      </c>
      <c r="I17" t="n">
        <v>127.7312545776367</v>
      </c>
      <c r="J17" t="n">
        <v>130.6719512939453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62.87182998657227</v>
      </c>
      <c r="H18" t="n">
        <v>115.9211196899414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63.51892852783203</v>
      </c>
      <c r="H19" t="n">
        <v>115.6640853881836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64.24366760253906</v>
      </c>
      <c r="H20" t="n">
        <v>120.0764465332031</v>
      </c>
      <c r="I20" t="n">
        <v>130.1209411621094</v>
      </c>
      <c r="J20" t="n">
        <v>128.3516693115234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64.8131103515625</v>
      </c>
      <c r="H21" t="n">
        <v>121.7043151855469</v>
      </c>
      <c r="I21" t="n">
        <v>133.0502014160156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120.933235168457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120.933235168457</v>
      </c>
      <c r="I23" t="n">
        <v>132.0480804443359</v>
      </c>
      <c r="J23" t="n">
        <v>130.6719512939453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153.9584808349609</v>
      </c>
      <c r="F24" t="n">
        <v>115.5850677490234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64.26955413818359</v>
      </c>
      <c r="H25" t="n">
        <v>118.3320388793945</v>
      </c>
      <c r="I25" t="n">
        <v>130.7376251220703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63.62244415283203</v>
      </c>
      <c r="H26" t="n">
        <v>119.1697082519531</v>
      </c>
      <c r="I26" t="n">
        <v>132.6647338867188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64.80074310302734</v>
      </c>
      <c r="H28" t="n">
        <v>119.0815582275391</v>
      </c>
      <c r="I28" t="n">
        <v>126.3822326660156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120.4220352172852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119.3112716674805</v>
      </c>
      <c r="G30" t="n">
        <v>65.33607482910156</v>
      </c>
      <c r="H30" t="n">
        <v>120.933219909668</v>
      </c>
      <c r="I30" t="n">
        <v>129.6198577880859</v>
      </c>
      <c r="J30" t="n">
        <v>126.8861923217773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62.39179992675781</v>
      </c>
      <c r="H31" t="n">
        <v>116.8330612182617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117.2690353393555</v>
      </c>
      <c r="G32" t="n">
        <v>63.56950759887695</v>
      </c>
      <c r="H32" t="n">
        <v>119.3460845947266</v>
      </c>
      <c r="I32" t="n">
        <v>126.5364379882812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65.04164886474609</v>
      </c>
      <c r="H33" t="n">
        <v>117.4502868652344</v>
      </c>
      <c r="I33" t="n">
        <v>129.9282379150391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117.0534744262695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119.072021484375</v>
      </c>
      <c r="G36" t="n">
        <v>63.81039047241211</v>
      </c>
      <c r="H36" t="n">
        <v>116.3480682373047</v>
      </c>
      <c r="I36" t="n">
        <v>127.2849731445312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118.1117706298828</v>
      </c>
      <c r="G37" t="n">
        <v>62.68622589111328</v>
      </c>
      <c r="H37" t="n">
        <v>116.4803695678711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117.0776443481445</v>
      </c>
      <c r="G38" t="n">
        <v>62.71298980712891</v>
      </c>
      <c r="H38" t="n">
        <v>114.8050079345703</v>
      </c>
      <c r="I38" t="n">
        <v>125.2206573486328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58.88543319702148</v>
      </c>
      <c r="H39" t="n">
        <v>109.6907958984375</v>
      </c>
      <c r="I39" t="n">
        <v>122.0268630981445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139.1925964355469</v>
      </c>
      <c r="F40" t="n">
        <v>120.7340316772461</v>
      </c>
      <c r="G40" t="n">
        <v>60.14345169067383</v>
      </c>
      <c r="H40" t="n">
        <v>114.9372787475586</v>
      </c>
      <c r="I40" t="n">
        <v>124.2469482421875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61.56204223632812</v>
      </c>
      <c r="H41" t="n">
        <v>117.7148361206055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126.934440612793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61.37468338012695</v>
      </c>
      <c r="H43" t="n">
        <v>116.4803695678711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133.6975402832031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145.6298522949219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133.2671966552734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137.8709106445312</v>
      </c>
      <c r="G47" t="n">
        <v>62.60593032836914</v>
      </c>
      <c r="H47" t="n">
        <v>115.951286315918</v>
      </c>
      <c r="I47" t="n">
        <v>136.6327209472656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117.2298278808594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116.3480682373047</v>
      </c>
      <c r="I49" t="n">
        <v>136.8664093017578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63.70333099365234</v>
      </c>
      <c r="H51" t="n">
        <v>115.5545043945312</v>
      </c>
      <c r="I51" t="n">
        <v>127.5576019287109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117.0534744262695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117.1857452392578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135.4333953857422</v>
      </c>
      <c r="G55" t="n">
        <v>64.58662414550781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64.55984497070312</v>
      </c>
      <c r="H57" t="n">
        <v>119.39013671875</v>
      </c>
      <c r="I57" t="n">
        <v>138.2296142578125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63.59625625610352</v>
      </c>
      <c r="H58" t="n">
        <v>118.817024230957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137.3726959228516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63.32859802246094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62.73975372314453</v>
      </c>
      <c r="H61" t="n">
        <v>119.3019790649414</v>
      </c>
      <c r="I61" t="n">
        <v>126.1944274902344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127.6744384765625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154.9389190673828</v>
      </c>
      <c r="F63" t="n">
        <v>137.5016021728516</v>
      </c>
      <c r="G63" t="n">
        <v>65.36283111572266</v>
      </c>
      <c r="H63" t="n">
        <v>126.0474243164062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131.4702301025391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66.13904571533203</v>
      </c>
      <c r="H67" t="n">
        <v>135.3499603271484</v>
      </c>
      <c r="I67" t="n">
        <v>131.5304260253906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67.95912933349609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131.5693664550781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71.41197967529297</v>
      </c>
      <c r="H74" t="n">
        <v>141.5223083496094</v>
      </c>
      <c r="I74" t="n">
        <v>136.7106018066406</v>
      </c>
      <c r="J74" t="n">
        <v>142.4612884521484</v>
      </c>
      <c r="K74" t="n">
        <v>1236.927490234375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135.5421600341797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128.3755645751953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67.45059204101562</v>
      </c>
      <c r="H81" t="n">
        <v>137.7307586669922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138.8770446777344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67.37028503417969</v>
      </c>
      <c r="H83" t="n">
        <v>139.8910217285156</v>
      </c>
      <c r="I83" t="n">
        <v>126.3891296386719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125.6091613769531</v>
      </c>
      <c r="G87" t="n">
        <v>65.30931091308594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125.4614334106445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123.393180847168</v>
      </c>
      <c r="G89" t="n">
        <v>65.36283111572266</v>
      </c>
      <c r="H89" t="n">
        <v>130.9852752685547</v>
      </c>
      <c r="I89" t="n">
        <v>121.9100494384766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124.6119918823242</v>
      </c>
      <c r="G90" t="n">
        <v>64.93458557128906</v>
      </c>
      <c r="H90" t="n">
        <v>127.1055297851562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63.19478225708008</v>
      </c>
      <c r="H93" t="n">
        <v>130.9411773681641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124.6364440917969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120.8194732666016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63.54272842407227</v>
      </c>
      <c r="H97" t="n">
        <v>129.5303649902344</v>
      </c>
      <c r="I97" t="n">
        <v>117.3530120849609</v>
      </c>
      <c r="J97" t="n">
        <v>142.4612884521484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134.6004638671875</v>
      </c>
      <c r="I98" t="n">
        <v>118.8720092773438</v>
      </c>
      <c r="J98" t="n">
        <v>141.1119232177734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118.3267364501953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62.09736633300781</v>
      </c>
      <c r="H102" t="n">
        <v>137.5543670654297</v>
      </c>
      <c r="I102" t="n">
        <v>117.8203659057617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143.8419036865234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146.4024963378906</v>
      </c>
      <c r="G104" t="n">
        <v>62.98064804077148</v>
      </c>
      <c r="H104" t="n">
        <v>140.2437591552734</v>
      </c>
      <c r="I104" t="n">
        <v>118.7551727294922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63.32859802246094</v>
      </c>
      <c r="H105" t="n">
        <v>136.6726226806641</v>
      </c>
      <c r="I105" t="n">
        <v>118.0930557250977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63.27508163452148</v>
      </c>
      <c r="H107" t="n">
        <v>138.6565551757812</v>
      </c>
      <c r="I107" t="n">
        <v>126.0775680541992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145.9962310791016</v>
      </c>
      <c r="G108" t="n">
        <v>63.16801071166992</v>
      </c>
      <c r="H108" t="n">
        <v>138.4802093505859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63.32859802246094</v>
      </c>
      <c r="H109" t="n">
        <v>136.8048858642578</v>
      </c>
      <c r="I109" t="n">
        <v>128.9597778320312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133.4982757568359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117.9372482299805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57.89509582519531</v>
      </c>
      <c r="H114" t="n">
        <v>126.0474243164062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123.8430252075195</v>
      </c>
      <c r="I115" t="n">
        <v>110.1864166259766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56.61032104492188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121.3741226196289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120.3600616455078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58.64454650878906</v>
      </c>
      <c r="H121" t="n">
        <v>122.1236267089844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120.0794219970703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59.62149810791016</v>
      </c>
      <c r="H124" t="n">
        <v>126.0033493041992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59.86239242553711</v>
      </c>
      <c r="H125" t="n">
        <v>124.0193862915039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59.70180511474609</v>
      </c>
      <c r="H126" t="n">
        <v>124.6807022094727</v>
      </c>
      <c r="I126" t="n">
        <v>98.15118408203125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58.29658508300781</v>
      </c>
      <c r="H128" t="n">
        <v>122.5204010009766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58.37687683105469</v>
      </c>
      <c r="H130" t="n">
        <v>126.7087478637695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129.7067565917969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56.530029296875</v>
      </c>
      <c r="H133" t="n">
        <v>131.0293731689453</v>
      </c>
      <c r="I133" t="n">
        <v>96.94377136230469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58.0958366394043</v>
      </c>
      <c r="H138" t="n">
        <v>132.7488250732422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57.89509582519531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57.89509582519531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134.4281616210938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137.9952850341797</v>
      </c>
      <c r="I146" t="n">
        <v>107.8104934692383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158.9966583251953</v>
      </c>
      <c r="G147" t="n">
        <v>57.77463531494141</v>
      </c>
      <c r="H147" t="n">
        <v>140.6846313476562</v>
      </c>
      <c r="I147" t="n">
        <v>106.4862670898438</v>
      </c>
      <c r="J147" t="n">
        <v>139.6998596191406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57.17240905761719</v>
      </c>
      <c r="H149" t="n">
        <v>136.4080810546875</v>
      </c>
      <c r="I149" t="n">
        <v>106.1357345581055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106.3304748535156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108.433708190918</v>
      </c>
      <c r="J154" t="n">
        <v>143.1202545166016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60.74922561645508</v>
      </c>
      <c r="H155" t="n">
        <v>142.6642608642578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143.6206512451172</v>
      </c>
      <c r="F157" t="n">
        <v>166.0639801025391</v>
      </c>
      <c r="G157" t="n">
        <v>60.33398818969727</v>
      </c>
      <c r="H157" t="n">
        <v>144.5065460205078</v>
      </c>
      <c r="I157" t="n">
        <v>108.1063461303711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106.6707763671875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172.2047576904297</v>
      </c>
      <c r="G163" t="n">
        <v>59.71113204956055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59.08827590942383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173.4404754638672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58.71456146240234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105.673828125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60.33398818969727</v>
      </c>
      <c r="H173" t="n">
        <v>149.5391082763672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143.7335968017578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106.2321090698242</v>
      </c>
      <c r="J175" t="n">
        <v>147.377685546875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59.42046737670898</v>
      </c>
      <c r="H176" t="n">
        <v>157.3575286865234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153.6729583740234</v>
      </c>
      <c r="I178" t="n">
        <v>104.11865234375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151.5162048339844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160.1852416992188</v>
      </c>
      <c r="G186" t="n">
        <v>54.72828674316406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158.9496459960938</v>
      </c>
      <c r="G187" t="n">
        <v>55.60028457641602</v>
      </c>
      <c r="H187" t="n">
        <v>143.4730529785156</v>
      </c>
      <c r="I187" t="n">
        <v>101.1278762817383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55.84943008422852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55.51723480224609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178.2332458496094</v>
      </c>
      <c r="G197" t="n">
        <v>54.85286331176758</v>
      </c>
      <c r="H197" t="n">
        <v>151.3813781738281</v>
      </c>
      <c r="I197" t="n">
        <v>101.925422668457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178.3830108642578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56.34770965576172</v>
      </c>
      <c r="H200" t="n">
        <v>150.0333709716797</v>
      </c>
      <c r="I200" t="n">
        <v>103.3610000610352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56.84600067138672</v>
      </c>
      <c r="H205" t="n">
        <v>156.4139404296875</v>
      </c>
      <c r="I205" t="n">
        <v>106.6308898925781</v>
      </c>
      <c r="J205" t="n">
        <v>143.7335968017578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183.962158203125</v>
      </c>
      <c r="G207" t="n">
        <v>56.88752746582031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184.3740539550781</v>
      </c>
      <c r="G209" t="n">
        <v>57.05360794067383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57.80105209350586</v>
      </c>
      <c r="H213" t="n">
        <v>154.6615295410156</v>
      </c>
      <c r="I213" t="n">
        <v>111.5357666015625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57.92561340332031</v>
      </c>
      <c r="H214" t="n">
        <v>154.077392578125</v>
      </c>
      <c r="I214" t="n">
        <v>112.0142669677734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57.67647552490234</v>
      </c>
      <c r="H215" t="n">
        <v>154.077392578125</v>
      </c>
      <c r="I215" t="n">
        <v>111.0572204589844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57.80105209350586</v>
      </c>
      <c r="H216" t="n">
        <v>154.6615295410156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149.0447998046875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150.1232147216797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63.28218078613281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154.7514038085938</v>
      </c>
      <c r="I228" t="n">
        <v>117.2800216674805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63.94655227661133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157.4024658203125</v>
      </c>
      <c r="I230" t="n">
        <v>120.3784332275391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184.6844787597656</v>
      </c>
      <c r="G231" t="n">
        <v>62.94998550415039</v>
      </c>
      <c r="H231" t="n">
        <v>157.4474029541016</v>
      </c>
      <c r="I231" t="n">
        <v>119.2898101806641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63.69742202758789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119.2060699462891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145.7682800292969</v>
      </c>
      <c r="F236" t="n">
        <v>184.6047210693359</v>
      </c>
      <c r="G236" t="n">
        <v>64.56940460205078</v>
      </c>
      <c r="H236" t="n">
        <v>152.0553741455078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118.3267974853516</v>
      </c>
      <c r="J245" t="n">
        <v>137.4702606201172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149.0447998046875</v>
      </c>
      <c r="I247" t="n">
        <v>120.5040664672852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62.07798004150391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179.4225463867188</v>
      </c>
      <c r="G249" t="n">
        <v>63.53132629394531</v>
      </c>
      <c r="H249" t="n">
        <v>149.5839996337891</v>
      </c>
      <c r="I249" t="n">
        <v>122.8907012939453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125.2354888916016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144.1680450439453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123.3931350708008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66.52101898193359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66.93626403808594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69.38616180419922</v>
      </c>
      <c r="H257" t="n">
        <v>149.2245483398438</v>
      </c>
      <c r="I257" t="n">
        <v>122.9326095581055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170.5331268310547</v>
      </c>
      <c r="G258" t="n">
        <v>67.76674652099609</v>
      </c>
      <c r="H258" t="n">
        <v>149.1347045898438</v>
      </c>
      <c r="I258" t="n">
        <v>122.3882522583008</v>
      </c>
      <c r="J258" t="n">
        <v>138.5409393310547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123.8118515014648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172.8850860595703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127.4127578735352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67.26845550537109</v>
      </c>
      <c r="H268" t="n">
        <v>149.4492034912109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151.7408599853516</v>
      </c>
      <c r="I269" t="n">
        <v>121.3414688110352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179.2630920410156</v>
      </c>
      <c r="G270" t="n">
        <v>67.89131164550781</v>
      </c>
      <c r="H270" t="n">
        <v>153.8077850341797</v>
      </c>
      <c r="I270" t="n">
        <v>121.3414688110352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173.5228729248047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174.0137939453125</v>
      </c>
      <c r="G279" t="n">
        <v>66.02275085449219</v>
      </c>
      <c r="H279" t="n">
        <v>154.7836456298828</v>
      </c>
      <c r="I279" t="n">
        <v>124.0630722045898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152.8932189941406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143.3385162353516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129.0456848144531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157.6884002685547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157.2273559570312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182.0181884765625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147.5230102539062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183.6516723632812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134.36328125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170.6241149902344</v>
      </c>
      <c r="G309" t="n">
        <v>63.8635139465332</v>
      </c>
      <c r="H309" t="n">
        <v>158.6105804443359</v>
      </c>
      <c r="I309" t="n">
        <v>126.5404891967773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149.6153717041016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156.4895935058594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156.4895935058594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66.81170654296875</v>
      </c>
      <c r="H327" t="n">
        <v>157.6423187255859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68.2235107421875</v>
      </c>
      <c r="H329" t="n">
        <v>161.9303436279297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69.17856597900391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193.2079925537109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69.38616180419922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69.92596435546875</v>
      </c>
      <c r="H338" t="n">
        <v>162.2530822753906</v>
      </c>
      <c r="I338" t="n">
        <v>142.3580322265625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197.3326873779297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71.42082977294922</v>
      </c>
      <c r="H341" t="n">
        <v>161.46923828125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159.8094024658203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142.3580322265625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195.4541168212891</v>
      </c>
      <c r="G344" t="n">
        <v>73.91225433349609</v>
      </c>
      <c r="H344" t="n">
        <v>160.5931854248047</v>
      </c>
      <c r="I344" t="n">
        <v>141.8422546386719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74.03684234619141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160.9159851074219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161.7458801269531</v>
      </c>
      <c r="I354" t="n">
        <v>132.0852508544922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74.78424835205078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187.0413360595703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173.5494537353516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170.5063934326172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171.5668182373047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158.0437164306641</v>
      </c>
      <c r="F372" t="n">
        <v>189.2057800292969</v>
      </c>
      <c r="G372" t="n">
        <v>79.10271453857422</v>
      </c>
      <c r="H372" t="n">
        <v>176.3620300292969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178.9441070556641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178.3447113037109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191.6152801513672</v>
      </c>
      <c r="G375" t="n">
        <v>81.88482666015625</v>
      </c>
      <c r="H375" t="n">
        <v>181.4338836669922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162.6339263916016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168.3795013427734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162.6339263916016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82.92289733886719</v>
      </c>
      <c r="H387" t="n">
        <v>180.6500549316406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81.88482666015625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167.2503814697266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153.5765075683594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165.5734405517578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191.1079254150391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150.1303863525391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157.8459625244141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219.8321075439453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162.2425384521484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224.0866088867188</v>
      </c>
      <c r="I430" t="n">
        <v>159.9149017333984</v>
      </c>
      <c r="J430" t="n">
        <v>179.5912933349609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224.6008758544922</v>
      </c>
      <c r="I431" t="n">
        <v>161.8546142578125</v>
      </c>
      <c r="J431" t="n">
        <v>179.0947113037109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223.7593536376953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183.3384399414062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225.3489074707031</v>
      </c>
      <c r="I448" t="n">
        <v>160.5183410644531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216.6061553955078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76.83124542236328</v>
      </c>
      <c r="H454" t="n">
        <v>220.4866180419922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254.8521270751953</v>
      </c>
      <c r="G455" t="n">
        <v>79.18672180175781</v>
      </c>
      <c r="H455" t="n">
        <v>217.4944152832031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160.5183410644531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163.7942810058594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169.2684631347656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91.15120697021484</v>
      </c>
      <c r="H469" t="n">
        <v>239.4677124023438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269.4896850585938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285.0671081542969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181.0829162597656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288.9378356933594</v>
      </c>
      <c r="I492" t="n">
        <v>182.5035247802734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192.1814117431641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299.558837890625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130.0873870849609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157.0501556396484</v>
      </c>
      <c r="H524" t="n">
        <v>306.5354309082031</v>
      </c>
      <c r="I524" t="n">
        <v>230.4045715332031</v>
      </c>
      <c r="J524" t="n">
        <v>248.7496185302734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312.6842346191406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170.9141387939453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149.0378570556641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287.6672973632812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252.4698638916016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307.4409790039062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153.3591156005859</v>
      </c>
      <c r="H545" t="n">
        <v>306.8213806152344</v>
      </c>
      <c r="I545" t="n">
        <v>237.1550140380859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237.1550140380859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239.1819915771484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156.8250885009766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156.3749847412109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154.4394226074219</v>
      </c>
      <c r="H572" t="n">
        <v>339.3767700195312</v>
      </c>
      <c r="I572" t="n">
        <v>254.8572387695312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250.4429473876953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255.3526916503906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148.5877075195312</v>
      </c>
      <c r="H593" t="n">
        <v>347.5751342773438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147.8224792480469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300.8699340820312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150.1181640625</v>
      </c>
      <c r="H607" t="n">
        <v>345.5732421875</v>
      </c>
      <c r="I607" t="n">
        <v>244.6322479248047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416.4842224121094</v>
      </c>
      <c r="G610" t="n">
        <v>149.7130432128906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274.4678649902344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347.6228637695312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302.5133666992188</v>
      </c>
      <c r="J632" t="n">
        <v>317.6681213378906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307.4681701660156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463.5425720214844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162.4903106689453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413.58935546875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432.4176330566406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377.2669982910156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324.8751220703125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-1.346586790981064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3.114457128116288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7.956154479045874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12.52092243946326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-5.806038680487069</v>
      </c>
      <c r="H18" t="n">
        <v>-2.046708615613724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-1.601375751274758</v>
      </c>
      <c r="H19" t="n">
        <v>-8.332170845214659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-16.0021584849952</v>
      </c>
      <c r="F21" t="n">
        <v>-11.3888098287957</v>
      </c>
      <c r="G21" t="n">
        <v>-20.83263908211273</v>
      </c>
      <c r="H21" t="n">
        <v>-7.341333855814868</v>
      </c>
      <c r="I21" t="n">
        <v>-10.56786923716143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6.487265832972189</v>
      </c>
      <c r="I22" t="n">
        <v>-10.02268808477156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-2.587111155330646</v>
      </c>
      <c r="H23" t="n">
        <v>0.8377701131045079</v>
      </c>
      <c r="I23" t="n">
        <v>-0.2635642005171968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14.26969632314152</v>
      </c>
      <c r="H24" t="n">
        <v>9.95110782634374</v>
      </c>
      <c r="I24" t="n">
        <v>21.8818388854036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-3.674676872394711</v>
      </c>
      <c r="G25" t="n">
        <v>1.9889274075781</v>
      </c>
      <c r="H25" t="n">
        <v>5.389975452121387</v>
      </c>
      <c r="I25" t="n">
        <v>3.726116053579598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3.367086682047504</v>
      </c>
      <c r="F26" t="n">
        <v>8.12239139955302</v>
      </c>
      <c r="G26" t="n">
        <v>-3.819969458072003</v>
      </c>
      <c r="H26" t="n">
        <v>-1.156394309658604</v>
      </c>
      <c r="I26" t="n">
        <v>-6.540575689946648</v>
      </c>
      <c r="J26" t="n">
        <v>2.700022579143146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4.653294338059988</v>
      </c>
      <c r="G27" t="n">
        <v>0.6557447942300065</v>
      </c>
      <c r="H27" t="n">
        <v>8.159630250309569</v>
      </c>
      <c r="I27" t="n">
        <v>5.521377066661892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-0.2401192084713455</v>
      </c>
      <c r="F28" t="n">
        <v>-0.5953798390955556</v>
      </c>
      <c r="G28" t="n">
        <v>1.328897463947465</v>
      </c>
      <c r="H28" t="n">
        <v>0.05957965153631228</v>
      </c>
      <c r="I28" t="n">
        <v>1.303830046771526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20.20505143996201</v>
      </c>
      <c r="F29" t="n">
        <v>8.760473206580489</v>
      </c>
      <c r="G29" t="n">
        <v>12.65736381391511</v>
      </c>
      <c r="H29" t="n">
        <v>6.732886505699587</v>
      </c>
      <c r="I29" t="n">
        <v>6.431199329115245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8.018598892171624</v>
      </c>
      <c r="G30" t="n">
        <v>13.16903857268987</v>
      </c>
      <c r="H30" t="n">
        <v>2.040798941083821</v>
      </c>
      <c r="I30" t="n">
        <v>23.01877490894657</v>
      </c>
      <c r="J30" t="n">
        <v>9.317019008475235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9.893316903920368</v>
      </c>
      <c r="G31" t="n">
        <v>16.19687558915055</v>
      </c>
      <c r="H31" t="n">
        <v>19.07770576928727</v>
      </c>
      <c r="I31" t="n">
        <v>5.180823706010607</v>
      </c>
      <c r="J31" t="n">
        <v>13.51997269504999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13.87197774237217</v>
      </c>
      <c r="G32" t="n">
        <v>30.94142501433655</v>
      </c>
      <c r="H32" t="n">
        <v>11.88433537296785</v>
      </c>
      <c r="I32" t="n">
        <v>7.862082657754543</v>
      </c>
      <c r="J32" t="n">
        <v>5.369446984429205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6.453221156040945</v>
      </c>
      <c r="G33" t="n">
        <v>-1.374393152479036</v>
      </c>
      <c r="H33" t="n">
        <v>-3.970675118243883</v>
      </c>
      <c r="I33" t="n">
        <v>-2.971065436288045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28.31994322699196</v>
      </c>
      <c r="G34" t="n">
        <v>2.076313402310848</v>
      </c>
      <c r="H34" t="n">
        <v>11.46163858710225</v>
      </c>
      <c r="I34" t="n">
        <v>10.16364051227037</v>
      </c>
      <c r="J34" t="n">
        <v>8.907503499184521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2.107165153613044</v>
      </c>
      <c r="G35" t="n">
        <v>-4.959995196250189</v>
      </c>
      <c r="H35" t="n">
        <v>2.304810920235201</v>
      </c>
      <c r="I35" t="n">
        <v>-1.360469197556569</v>
      </c>
      <c r="J35" t="n">
        <v>-6.285888903299186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-0.7575821294240614</v>
      </c>
      <c r="G36" t="n">
        <v>5.905745182697819</v>
      </c>
      <c r="H36" t="n">
        <v>15.43747296860369</v>
      </c>
      <c r="I36" t="n">
        <v>10.44914697022008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-4.248710280431734</v>
      </c>
      <c r="G37" t="n">
        <v>1.444438319920627</v>
      </c>
      <c r="H37" t="n">
        <v>8.80069930003371</v>
      </c>
      <c r="I37" t="n">
        <v>3.48611586818981</v>
      </c>
      <c r="J37" t="n">
        <v>9.108418348551762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3.496368315075804</v>
      </c>
      <c r="G38" t="n">
        <v>10.56510806943991</v>
      </c>
      <c r="H38" t="n">
        <v>1.07557666630782</v>
      </c>
      <c r="I38" t="n">
        <v>-2.547959900072905</v>
      </c>
      <c r="J38" t="n">
        <v>-1.433098292199686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9.103675477747043</v>
      </c>
      <c r="G39" t="n">
        <v>4.492939560267839</v>
      </c>
      <c r="H39" t="n">
        <v>-1.770403989851488</v>
      </c>
      <c r="I39" t="n">
        <v>5.230051402731828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-0.8124402209340631</v>
      </c>
      <c r="G40" t="n">
        <v>2.432607591389191</v>
      </c>
      <c r="H40" t="n">
        <v>2.697928931259286</v>
      </c>
      <c r="I40" t="n">
        <v>-0.6576664834659351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-1.857563371911208</v>
      </c>
      <c r="G41" t="n">
        <v>-6.972462115039924</v>
      </c>
      <c r="H41" t="n">
        <v>2.223275578730721</v>
      </c>
      <c r="I41" t="n">
        <v>7.720616136257052</v>
      </c>
      <c r="J41" t="n">
        <v>5.005968492351665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3.857798365800136</v>
      </c>
      <c r="F42" t="n">
        <v>-0.08887085202738954</v>
      </c>
      <c r="G42" t="n">
        <v>6.862733089168982</v>
      </c>
      <c r="H42" t="n">
        <v>2.823687968453359</v>
      </c>
      <c r="I42" t="n">
        <v>-1.26065883471892</v>
      </c>
      <c r="J42" t="n">
        <v>1.380457831582493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-3.121800014253728</v>
      </c>
      <c r="F43" t="n">
        <v>-0.9681069365318096</v>
      </c>
      <c r="G43" t="n">
        <v>-0.1956911276680962</v>
      </c>
      <c r="H43" t="n">
        <v>-3.339164652228976</v>
      </c>
      <c r="I43" t="n">
        <v>4.004254820183872</v>
      </c>
      <c r="J43" t="n">
        <v>-4.598198037801793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12.34976406155879</v>
      </c>
      <c r="F44" t="n">
        <v>-1.634381087227443</v>
      </c>
      <c r="G44" t="n">
        <v>12.30770338671405</v>
      </c>
      <c r="H44" t="n">
        <v>-0.5199222779707302</v>
      </c>
      <c r="I44" t="n">
        <v>10.52218914399727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-0.3773229613504347</v>
      </c>
      <c r="F45" t="n">
        <v>15.87747976273994</v>
      </c>
      <c r="G45" t="n">
        <v>1.941746440428838</v>
      </c>
      <c r="H45" t="n">
        <v>8.424678149245167</v>
      </c>
      <c r="I45" t="n">
        <v>5.71766211370428</v>
      </c>
      <c r="J45" t="n">
        <v>7.516514737885971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-9.603906542062568</v>
      </c>
      <c r="G46" t="n">
        <v>-6.363647927422589</v>
      </c>
      <c r="H46" t="n">
        <v>-2.652449371280996</v>
      </c>
      <c r="I46" t="n">
        <v>-8.51371145179095</v>
      </c>
      <c r="J46" t="n">
        <v>-7.578414011129797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12.68559864069041</v>
      </c>
      <c r="G47" t="n">
        <v>1.367967515020729</v>
      </c>
      <c r="H47" t="n">
        <v>9.281321579473477</v>
      </c>
      <c r="I47" t="n">
        <v>5.778919438385333</v>
      </c>
      <c r="J47" t="n">
        <v>8.36872886552622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13.82004547518159</v>
      </c>
      <c r="G48" t="n">
        <v>-1.750826550291251</v>
      </c>
      <c r="H48" t="n">
        <v>7.032897740796518</v>
      </c>
      <c r="I48" t="n">
        <v>-11.48134856677991</v>
      </c>
      <c r="J48" t="n">
        <v>0.9674377981039983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-5.45676206296728</v>
      </c>
      <c r="F49" t="n">
        <v>-3.784338618332594</v>
      </c>
      <c r="G49" t="n">
        <v>-3.987074446636574</v>
      </c>
      <c r="H49" t="n">
        <v>-8.397419876706691</v>
      </c>
      <c r="I49" t="n">
        <v>0.1983558712321143</v>
      </c>
      <c r="J49" t="n">
        <v>-9.016751637226584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-10.0386280204103</v>
      </c>
      <c r="F50" t="n">
        <v>5.496286642419324</v>
      </c>
      <c r="G50" t="n">
        <v>-7.936514040903598</v>
      </c>
      <c r="H50" t="n">
        <v>-0.1280698685389381</v>
      </c>
      <c r="I50" t="n">
        <v>-5.733885970663566</v>
      </c>
      <c r="J50" t="n">
        <v>2.261265842135951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0.9044308647280452</v>
      </c>
      <c r="F51" t="n">
        <v>-0.1092510877993447</v>
      </c>
      <c r="G51" t="n">
        <v>5.926866250150509</v>
      </c>
      <c r="H51" t="n">
        <v>15.70372548562164</v>
      </c>
      <c r="I51" t="n">
        <v>-2.104933364183692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2.730110610362391</v>
      </c>
      <c r="F52" t="n">
        <v>7.962254314368322</v>
      </c>
      <c r="G52" t="n">
        <v>3.434786703779613</v>
      </c>
      <c r="H52" t="n">
        <v>1.123570308842647</v>
      </c>
      <c r="I52" t="n">
        <v>2.023018873583959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-10.71164202153426</v>
      </c>
      <c r="F53" t="n">
        <v>9.370061947172115</v>
      </c>
      <c r="G53" t="n">
        <v>-5.016065573152972</v>
      </c>
      <c r="H53" t="n">
        <v>-3.278009542109628</v>
      </c>
      <c r="I53" t="n">
        <v>-5.943188993779291</v>
      </c>
      <c r="J53" t="n">
        <v>-0.2036951918050423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-24.27976007761525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9.376962019624081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12.67124074484176</v>
      </c>
      <c r="I10" t="n">
        <v>2.294354943429888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16.78207790655546</v>
      </c>
      <c r="G11" t="n">
        <v>29.18751014871557</v>
      </c>
      <c r="H11" t="n">
        <v>8.975978971275932</v>
      </c>
      <c r="I11" t="n">
        <v>32.63746687747078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33.21310546761056</v>
      </c>
      <c r="G12" t="n">
        <v>50.05870767124996</v>
      </c>
      <c r="H12" t="n">
        <v>27.93919702484633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30.03124303477331</v>
      </c>
      <c r="G13" t="n">
        <v>2.742693410780062</v>
      </c>
      <c r="H13" t="n">
        <v>31.63406452822952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8.120768620431008</v>
      </c>
      <c r="G14" t="n">
        <v>17.20153059630021</v>
      </c>
      <c r="H14" t="n">
        <v>8.024004427120346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-2.741423409994148</v>
      </c>
      <c r="G15" t="n">
        <v>1.830067761251164</v>
      </c>
      <c r="H15" t="n">
        <v>7.945528048827644</v>
      </c>
      <c r="I15" t="n">
        <v>5.663115325565116</v>
      </c>
      <c r="J15" t="n">
        <v>8.10803167763121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8.431741634343371</v>
      </c>
      <c r="F16" t="n">
        <v>12.8801170095894</v>
      </c>
      <c r="G16" t="n">
        <v>14.26439051157915</v>
      </c>
      <c r="H16" t="n">
        <v>4.259299240107839</v>
      </c>
      <c r="I16" t="n">
        <v>21.5201048537563</v>
      </c>
      <c r="J16" t="n">
        <v>3.115583876260297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0.5714244722756945</v>
      </c>
      <c r="F17" t="n">
        <v>15.94094436964428</v>
      </c>
      <c r="G17" t="n">
        <v>-6.744569759411389</v>
      </c>
      <c r="H17" t="n">
        <v>13.86447564353293</v>
      </c>
      <c r="I17" t="n">
        <v>-14.33766180722331</v>
      </c>
      <c r="J17" t="n">
        <v>1.125045882012632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-14.17836593573426</v>
      </c>
      <c r="F18" t="n">
        <v>1.39305575664983</v>
      </c>
      <c r="G18" t="n">
        <v>-6.368227993168163</v>
      </c>
      <c r="H18" t="n">
        <v>5.851859666376025</v>
      </c>
      <c r="I18" t="n">
        <v>-7.535078338555268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103.9163155789391</v>
      </c>
      <c r="H2" t="n">
        <v>93.29701851902439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95.22490821334817</v>
      </c>
      <c r="I3" t="n">
        <v>95.83047236272432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112.0128861104184</v>
      </c>
      <c r="H4" t="n">
        <v>98.77825132632316</v>
      </c>
      <c r="I4" t="n">
        <v>98.69974638309662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112.7249448669051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109.9727477311919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87.7607030418017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131.643818337261</v>
      </c>
      <c r="G8" t="n">
        <v>115.246445564899</v>
      </c>
      <c r="H8" t="n">
        <v>87.62256554519514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129.2554457166775</v>
      </c>
      <c r="G9" t="n">
        <v>110.6954773190631</v>
      </c>
      <c r="H9" t="n">
        <v>86.17786398460258</v>
      </c>
      <c r="I9" t="n">
        <v>86.15027714744565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108.9172530134729</v>
      </c>
      <c r="H10" t="n">
        <v>83.17105938139484</v>
      </c>
      <c r="I10" t="n">
        <v>79.66813581287875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128.19718456277</v>
      </c>
      <c r="G11" t="n">
        <v>109.1674707278907</v>
      </c>
      <c r="H11" t="n">
        <v>84.18040833576094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126.0544647993237</v>
      </c>
      <c r="G12" t="n">
        <v>104.8077266607959</v>
      </c>
      <c r="H12" t="n">
        <v>81.66499445916988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88.83729536624223</v>
      </c>
      <c r="I13" t="n">
        <v>77.81847545646407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78.7877926198554</v>
      </c>
      <c r="I14" t="n">
        <v>68.87637229104932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108.9290504583707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104.3855163798204</v>
      </c>
      <c r="H16" t="n">
        <v>82.34190829391423</v>
      </c>
      <c r="I16" t="n">
        <v>69.47176172131664</v>
      </c>
      <c r="J16" t="n">
        <v>84.60199151990089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101.9162476788445</v>
      </c>
      <c r="H17" t="n">
        <v>83.51226509269205</v>
      </c>
      <c r="I17" t="n">
        <v>67.07293830928506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86.38268662725099</v>
      </c>
      <c r="G18" t="n">
        <v>97.07371402378308</v>
      </c>
      <c r="H18" t="n">
        <v>86.08927578468631</v>
      </c>
      <c r="I18" t="n">
        <v>65.28388623612371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94.59311636675855</v>
      </c>
      <c r="H19" t="n">
        <v>81.32572122397362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95.22274721881755</v>
      </c>
      <c r="H20" t="n">
        <v>81.05976738110282</v>
      </c>
      <c r="I20" t="n">
        <v>69.65395398232752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103.1974716001105</v>
      </c>
      <c r="H21" t="n">
        <v>87.11159368794866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99.73213133352539</v>
      </c>
      <c r="H22" t="n">
        <v>88.96053882945026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87.67748096157587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97.4406450969538</v>
      </c>
      <c r="G24" t="n">
        <v>114.3648923198802</v>
      </c>
      <c r="H24" t="n">
        <v>90.06856486482995</v>
      </c>
      <c r="I24" t="n">
        <v>67.6872869400889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93.81125821373004</v>
      </c>
      <c r="G25" t="n">
        <v>113.0257369106185</v>
      </c>
      <c r="H25" t="n">
        <v>88.81242894461732</v>
      </c>
      <c r="I25" t="n">
        <v>67.8230428863011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113.4657550639549</v>
      </c>
      <c r="H26" t="n">
        <v>87.06521689971541</v>
      </c>
      <c r="I26" t="n">
        <v>63.36841903304769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91.39240884211843</v>
      </c>
      <c r="G27" t="n">
        <v>102.2685255121968</v>
      </c>
      <c r="H27" t="n">
        <v>87.21457301700224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87.49147926227387</v>
      </c>
      <c r="G28" t="n">
        <v>100.1837070057679</v>
      </c>
      <c r="H28" t="n">
        <v>85.88535495917998</v>
      </c>
      <c r="I28" t="n">
        <v>67.98199890490979</v>
      </c>
      <c r="J28" t="n">
        <v>77.81575989868719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93.79893246449274</v>
      </c>
      <c r="H29" t="n">
        <v>78.13508886852144</v>
      </c>
      <c r="I29" t="n">
        <v>64.32703512906215</v>
      </c>
      <c r="J29" t="n">
        <v>72.83764787447764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95.47890226033586</v>
      </c>
      <c r="H30" t="n">
        <v>80.08007504088299</v>
      </c>
      <c r="I30" t="n">
        <v>64.60133508005428</v>
      </c>
      <c r="J30" t="n">
        <v>72.36850748533439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78.4616998689006</v>
      </c>
      <c r="G31" t="n">
        <v>99.54433011916231</v>
      </c>
      <c r="H31" t="n">
        <v>79.68380746347607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100.4507990454741</v>
      </c>
      <c r="H32" t="n">
        <v>83.23161975579379</v>
      </c>
      <c r="I32" t="n">
        <v>62.22426202412705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96.42336158881793</v>
      </c>
      <c r="H33" t="n">
        <v>76.80515228988077</v>
      </c>
      <c r="I33" t="n">
        <v>60.58967020760333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101.3193844165926</v>
      </c>
      <c r="H34" t="n">
        <v>80.84582324925356</v>
      </c>
      <c r="I34" t="n">
        <v>63.44524713749753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86.41638453577099</v>
      </c>
      <c r="I35" t="n">
        <v>63.48625225161353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105.6718192379729</v>
      </c>
      <c r="H36" t="n">
        <v>86.42006124778136</v>
      </c>
      <c r="I36" t="n">
        <v>64.96234994769638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82.23908276363885</v>
      </c>
      <c r="I37" t="n">
        <v>63.43875989258021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107.0394621048412</v>
      </c>
      <c r="H38" t="n">
        <v>86.05137221844137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98.44849183853192</v>
      </c>
      <c r="H39" t="n">
        <v>85.12670915900316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89.59017121918886</v>
      </c>
      <c r="H40" t="n">
        <v>78.97318780676757</v>
      </c>
      <c r="I40" t="n">
        <v>55.62665741980757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85.45653010859273</v>
      </c>
      <c r="H41" t="n">
        <v>73.65630467871669</v>
      </c>
      <c r="I41" t="n">
        <v>54.64274976894903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84.73153773495928</v>
      </c>
      <c r="H42" t="n">
        <v>74.86176928039934</v>
      </c>
      <c r="I42" t="n">
        <v>53.26958755776094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68.36910053636393</v>
      </c>
      <c r="I43" t="n">
        <v>49.0631059937724</v>
      </c>
      <c r="J43" t="n">
        <v>62.53701540406755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68.74666803257287</v>
      </c>
      <c r="I44" t="n">
        <v>48.90741860557277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73.89470361516356</v>
      </c>
      <c r="H45" t="n">
        <v>75.00403749301994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75.26478297212668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93.9117956128084</v>
      </c>
      <c r="F47" t="n">
        <v>54.61412374957171</v>
      </c>
      <c r="G47" t="n">
        <v>72.94239857278517</v>
      </c>
      <c r="H47" t="n">
        <v>75.09628962141362</v>
      </c>
      <c r="I47" t="n">
        <v>50.53107826911906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80.51403499994632</v>
      </c>
      <c r="H48" t="n">
        <v>79.78883634406199</v>
      </c>
      <c r="I48" t="n">
        <v>54.82082999113034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73.6603711118143</v>
      </c>
      <c r="H49" t="n">
        <v>78.64171835028819</v>
      </c>
      <c r="I49" t="n">
        <v>51.55605060059256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78.85627149769945</v>
      </c>
      <c r="H50" t="n">
        <v>79.90971928359556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53.78404350232451</v>
      </c>
      <c r="G51" t="n">
        <v>82.21631502088391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53.3322554454255</v>
      </c>
      <c r="G52" t="n">
        <v>78.85812945527482</v>
      </c>
      <c r="H52" t="n">
        <v>77.95591848681815</v>
      </c>
      <c r="I52" t="n">
        <v>47.92813096926161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49.49489744349269</v>
      </c>
      <c r="G53" t="n">
        <v>71.31598716042274</v>
      </c>
      <c r="H53" t="n">
        <v>74.35376836416754</v>
      </c>
      <c r="I53" t="n">
        <v>48.53478798141051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89.29704541495371</v>
      </c>
      <c r="F54" t="n">
        <v>52.29678333520636</v>
      </c>
      <c r="G54" t="n">
        <v>65.14223402621522</v>
      </c>
      <c r="H54" t="n">
        <v>74.48555513320949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48.52160450196288</v>
      </c>
      <c r="G55" t="n">
        <v>59.88761752699521</v>
      </c>
      <c r="H55" t="n">
        <v>67.13631723624711</v>
      </c>
      <c r="I55" t="n">
        <v>44.87521067555917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55.2734187787141</v>
      </c>
      <c r="H56" t="n">
        <v>66.63231637433056</v>
      </c>
      <c r="I56" t="n">
        <v>39.98225521597716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43.40396413150729</v>
      </c>
      <c r="G57" t="n">
        <v>49.05089442933057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45.7227273072512</v>
      </c>
      <c r="G58" t="n">
        <v>41.16433976203338</v>
      </c>
      <c r="H58" t="n">
        <v>57.0149852496689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40.90345982661776</v>
      </c>
      <c r="H59" t="n">
        <v>58.64017513651216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41.8395101524909</v>
      </c>
      <c r="G61" t="n">
        <v>40.90146956185406</v>
      </c>
      <c r="H61" t="n">
        <v>54.15912639663112</v>
      </c>
      <c r="I61" t="n">
        <v>35.26822206245876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43.5377234851189</v>
      </c>
      <c r="H62" t="n">
        <v>53.53767169672534</v>
      </c>
      <c r="I62" t="n">
        <v>42.11516562447484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61.80864264531107</v>
      </c>
      <c r="F63" t="n">
        <v>30.02967672945369</v>
      </c>
      <c r="G63" t="n">
        <v>40.30065489101678</v>
      </c>
      <c r="H63" t="n">
        <v>49.74932147657989</v>
      </c>
      <c r="I63" t="n">
        <v>37.505451977351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49.85680179313514</v>
      </c>
      <c r="I64" t="n">
        <v>35.96495421269117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33.23188887183613</v>
      </c>
      <c r="G65" t="n">
        <v>39.73591878644076</v>
      </c>
      <c r="H65" t="n">
        <v>47.35278736238207</v>
      </c>
      <c r="I65" t="n">
        <v>38.58488523306847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40.4235059679871</v>
      </c>
      <c r="H66" t="n">
        <v>48.328209046441</v>
      </c>
      <c r="I66" t="n">
        <v>39.9882554199251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33.66147022331853</v>
      </c>
      <c r="G67" t="n">
        <v>41.91448813345306</v>
      </c>
      <c r="H67" t="n">
        <v>46.71890724069925</v>
      </c>
      <c r="I67" t="n">
        <v>41.11292105892104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34.61399378307308</v>
      </c>
      <c r="G68" t="n">
        <v>43.5479989698152</v>
      </c>
      <c r="H68" t="n">
        <v>48.34191381591506</v>
      </c>
      <c r="I68" t="n">
        <v>43.89338445483742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40.37282659066572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33.1733590805688</v>
      </c>
      <c r="G70" t="n">
        <v>40.4247918422324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36.60087238713059</v>
      </c>
      <c r="H72" t="n">
        <v>46.56612070556725</v>
      </c>
      <c r="I72" t="n">
        <v>41.26155859135179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28.18735810852688</v>
      </c>
      <c r="G73" t="n">
        <v>33.8172981501033</v>
      </c>
      <c r="H73" t="n">
        <v>44.66516670455232</v>
      </c>
      <c r="I73" t="n">
        <v>38.04923166542016</v>
      </c>
      <c r="J73" t="n">
        <v>63.18703097385434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34.09097747688625</v>
      </c>
      <c r="H74" t="n">
        <v>39.16059083934005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27.17404648841299</v>
      </c>
      <c r="H75" t="n">
        <v>32.50904698787414</v>
      </c>
      <c r="I75" t="n">
        <v>31.72053734273796</v>
      </c>
      <c r="J75" t="n">
        <v>60.79438256088459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22.23900719507863</v>
      </c>
      <c r="G76" t="n">
        <v>27.67212124663867</v>
      </c>
      <c r="H76" t="n">
        <v>28.12122974580094</v>
      </c>
      <c r="I76" t="n">
        <v>31.82423822760627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25.01672734495213</v>
      </c>
      <c r="H77" t="n">
        <v>28.5556726838299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25.94347461357842</v>
      </c>
      <c r="I78" t="n">
        <v>30.30409123385043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19.8866192285057</v>
      </c>
      <c r="H79" t="n">
        <v>22.76878728411995</v>
      </c>
      <c r="I79" t="n">
        <v>30.52827658160748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20.25688944595274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20.41227203009939</v>
      </c>
      <c r="I81" t="n">
        <v>27.11598063701475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33.34543011831834</v>
      </c>
      <c r="F82" t="n">
        <v>17.511505551316</v>
      </c>
      <c r="G82" t="n">
        <v>19.96659146772093</v>
      </c>
      <c r="H82" t="n">
        <v>16.19045483262202</v>
      </c>
      <c r="I82" t="n">
        <v>30.63062710366447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17.17248206654492</v>
      </c>
      <c r="G83" t="n">
        <v>19.94214927876767</v>
      </c>
      <c r="H83" t="n">
        <v>16.2314178006117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17.00456067125249</v>
      </c>
      <c r="G84" t="n">
        <v>16.00402594617298</v>
      </c>
      <c r="H84" t="n">
        <v>12.317915217509</v>
      </c>
      <c r="I84" t="n">
        <v>25.18502904253326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14.15043212966929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12.45991607836139</v>
      </c>
      <c r="H86" t="n">
        <v>9.592771319282045</v>
      </c>
      <c r="I86" t="n">
        <v>21.67886851586571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18.37798469943133</v>
      </c>
      <c r="H87" t="n">
        <v>14.68197138266443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15.13477201154052</v>
      </c>
      <c r="G88" t="n">
        <v>14.99726066521396</v>
      </c>
      <c r="H88" t="n">
        <v>13.15054716912254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16.19042503645751</v>
      </c>
      <c r="H89" t="n">
        <v>14.3039737061905</v>
      </c>
      <c r="I89" t="n">
        <v>26.39446553387628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12.40530776626927</v>
      </c>
      <c r="I90" t="n">
        <v>30.79897215889318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9.737621872606672</v>
      </c>
      <c r="G91" t="n">
        <v>9.348488841587233</v>
      </c>
      <c r="H91" t="n">
        <v>9.577018805090676</v>
      </c>
      <c r="I91" t="n">
        <v>29.63564136802728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5.024991205743867</v>
      </c>
      <c r="H92" t="n">
        <v>7.195551987006588</v>
      </c>
      <c r="I92" t="n">
        <v>32.51589632729228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7.991607697516856</v>
      </c>
      <c r="H93" t="n">
        <v>7.089807890155631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5.699730768342737</v>
      </c>
      <c r="H94" t="n">
        <v>5.904368225847856</v>
      </c>
      <c r="I94" t="n">
        <v>34.2614065177806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-0.5875191108016042</v>
      </c>
      <c r="G95" t="n">
        <v>3.965138249060329</v>
      </c>
      <c r="H95" t="n">
        <v>3.153056223974326</v>
      </c>
      <c r="I95" t="n">
        <v>33.07811729114416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-0.2752688053988317</v>
      </c>
      <c r="I96" t="n">
        <v>28.64406636992065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1.660187957101256</v>
      </c>
      <c r="G97" t="n">
        <v>0.5517447900333261</v>
      </c>
      <c r="H97" t="n">
        <v>0.23649918412878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4.480949268662759</v>
      </c>
      <c r="I98" t="n">
        <v>24.95626568454714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1.155497495764601</v>
      </c>
      <c r="H100" t="n">
        <v>4.449733707059367</v>
      </c>
      <c r="I100" t="n">
        <v>28.89787177772751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9.818253016814648</v>
      </c>
      <c r="I101" t="n">
        <v>33.04101499293208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6.130904392102843</v>
      </c>
      <c r="I102" t="n">
        <v>31.43757803921365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0.5000115876814704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-1.737968803370704</v>
      </c>
      <c r="H104" t="n">
        <v>4.449444699358507</v>
      </c>
      <c r="I104" t="n">
        <v>18.01700372652961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6.246550149835195</v>
      </c>
      <c r="G105" t="n">
        <v>-6.948448173927558</v>
      </c>
      <c r="H105" t="n">
        <v>6.394228703770377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-11.62311664416725</v>
      </c>
      <c r="H107" t="n">
        <v>8.88351903710738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6.649497954552031</v>
      </c>
      <c r="I108" t="n">
        <v>8.806095873069332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-4.689171814236992</v>
      </c>
      <c r="H109" t="n">
        <v>9.303508347070011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11.22747614024933</v>
      </c>
      <c r="G110" t="n">
        <v>-6.684094137408136</v>
      </c>
      <c r="H110" t="n">
        <v>8.261078844306358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-9.072152983271941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-14.09892497070549</v>
      </c>
      <c r="H112" t="n">
        <v>-1.030185460872368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1.324372268913887</v>
      </c>
      <c r="G114" t="n">
        <v>-10.36711024056982</v>
      </c>
      <c r="H114" t="n">
        <v>3.881468911230268</v>
      </c>
      <c r="I114" t="n">
        <v>8.663230532968157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0.3283424146764302</v>
      </c>
      <c r="G115" t="n">
        <v>-12.3282896564916</v>
      </c>
      <c r="H115" t="n">
        <v>0.2503377054341227</v>
      </c>
      <c r="I115" t="n">
        <v>8.35505048969949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-3.148104100511573</v>
      </c>
      <c r="G116" t="n">
        <v>-19.98751014072734</v>
      </c>
      <c r="H116" t="n">
        <v>-1.627408452319956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-9.539182256233225</v>
      </c>
      <c r="G117" t="n">
        <v>-26.22612526235172</v>
      </c>
      <c r="H117" t="n">
        <v>-4.661563729347162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-31.97486482561064</v>
      </c>
      <c r="H118" t="n">
        <v>-6.545123710800038</v>
      </c>
      <c r="I118" t="n">
        <v>-6.240845461545264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-14.42761754322416</v>
      </c>
      <c r="G119" t="n">
        <v>-32.7142515857559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-16.54259049738496</v>
      </c>
      <c r="G121" t="n">
        <v>-33.06753525275963</v>
      </c>
      <c r="H121" t="n">
        <v>-5.521500319532635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-10.56501170315386</v>
      </c>
      <c r="G122" t="n">
        <v>-29.64542939553784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-28.93384162879178</v>
      </c>
      <c r="H123" t="n">
        <v>-1.088669650107876</v>
      </c>
      <c r="I123" t="n">
        <v>-2.583690876842426</v>
      </c>
      <c r="J123" t="n">
        <v>3.920284896597392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-1.912007540085991</v>
      </c>
      <c r="I124" t="n">
        <v>-5.295997769347204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-32.61871297717379</v>
      </c>
      <c r="H125" t="n">
        <v>-2.046735147836798</v>
      </c>
      <c r="I125" t="n">
        <v>-6.794759071884737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-32.40516688252144</v>
      </c>
      <c r="H126" t="n">
        <v>-1.278846094607844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-3.425726501517745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-34.51110933511013</v>
      </c>
      <c r="H128" t="n">
        <v>-5.781165515489617</v>
      </c>
      <c r="I128" t="n">
        <v>-11.29506419082186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-4.002242866815831</v>
      </c>
      <c r="I129" t="n">
        <v>-10.8804498402594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-6.256834037376279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-32.13006235446441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-21.43820045263067</v>
      </c>
      <c r="H135" t="n">
        <v>0.3585367214689494</v>
      </c>
      <c r="I135" t="n">
        <v>-7.315948420608043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-13.10448276425424</v>
      </c>
      <c r="F138" t="n">
        <v>-12.17680452221246</v>
      </c>
      <c r="G138" t="n">
        <v>-25.77317540685872</v>
      </c>
      <c r="H138" t="n">
        <v>-5.815351520058609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-12.91007704407729</v>
      </c>
      <c r="G139" t="n">
        <v>-26.17775173177562</v>
      </c>
      <c r="H139" t="n">
        <v>-3.621251017810867</v>
      </c>
      <c r="I139" t="n">
        <v>-15.29478211021303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-6.375049384343145</v>
      </c>
      <c r="G142" t="n">
        <v>-23.02445644981517</v>
      </c>
      <c r="H142" t="n">
        <v>1.178213455674015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8.301362308131655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-19.5727086586267</v>
      </c>
      <c r="H144" t="n">
        <v>11.55258499592646</v>
      </c>
      <c r="I144" t="n">
        <v>-3.02849192884066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-15.10706962234395</v>
      </c>
      <c r="H146" t="n">
        <v>18.24893530945067</v>
      </c>
      <c r="I146" t="n">
        <v>-2.485293248325959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17.51563518726502</v>
      </c>
      <c r="I148" t="n">
        <v>-3.348798256575558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-19.12545548120401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-0.7684051753063637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-18.30422710108527</v>
      </c>
      <c r="H151" t="n">
        <v>9.234867097058608</v>
      </c>
      <c r="I151" t="n">
        <v>-0.5900275412533462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-1.750575166467905</v>
      </c>
      <c r="G152" t="n">
        <v>-17.84651346452377</v>
      </c>
      <c r="H152" t="n">
        <v>10.61498038372957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-19.17696349340411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-8.203469655279028</v>
      </c>
      <c r="G155" t="n">
        <v>-21.66719580637243</v>
      </c>
      <c r="H155" t="n">
        <v>4.616690278272806</v>
      </c>
      <c r="I155" t="n">
        <v>-12.41042098268867</v>
      </c>
      <c r="J155" t="n">
        <v>6.954323910871207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-21.0578676763538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3.771521250072318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1.020116193941667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-3.638756862500625</v>
      </c>
      <c r="G160" t="n">
        <v>-17.16131160353048</v>
      </c>
      <c r="H160" t="n">
        <v>2.510744303225754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-6.738613441022268</v>
      </c>
      <c r="G161" t="n">
        <v>-16.51104228861568</v>
      </c>
      <c r="H161" t="n">
        <v>2.778921883080376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-7.028255381406923</v>
      </c>
      <c r="G162" t="n">
        <v>-15.31461810653168</v>
      </c>
      <c r="H162" t="n">
        <v>1.777198246243583</v>
      </c>
      <c r="I162" t="n">
        <v>-1.798373439344902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-13.81934267740247</v>
      </c>
      <c r="H163" t="n">
        <v>2.950900814177304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3.324698678158144</v>
      </c>
      <c r="I164" t="n">
        <v>-7.259006955760217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3.74352060356673</v>
      </c>
      <c r="I165" t="n">
        <v>-5.382137655248687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-3.046548353825373</v>
      </c>
      <c r="G166" t="n">
        <v>-14.67379315177625</v>
      </c>
      <c r="H166" t="n">
        <v>5.393385659950045</v>
      </c>
      <c r="I166" t="n">
        <v>-4.126679338555228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-17.22855180287756</v>
      </c>
      <c r="H167" t="n">
        <v>6.388575621669457</v>
      </c>
      <c r="I167" t="n">
        <v>-6.53527824713237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4.379531552320581</v>
      </c>
      <c r="I168" t="n">
        <v>-7.003208445678089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-11.72893961044955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-0.8149877101703451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-12.50166232896783</v>
      </c>
      <c r="H171" t="n">
        <v>-1.875601693346951</v>
      </c>
      <c r="I171" t="n">
        <v>-11.78155207622604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-3.69740346084696</v>
      </c>
      <c r="I172" t="n">
        <v>-11.25403213892986</v>
      </c>
      <c r="J172" t="n">
        <v>9.605170095520865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-13.17323269241698</v>
      </c>
      <c r="J173" t="n">
        <v>5.668866602638412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-7.297729979098488</v>
      </c>
      <c r="I174" t="n">
        <v>-12.50995947214304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-13.14723377931342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-2.181516687263574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8.847375627257193</v>
      </c>
      <c r="F177" t="n">
        <v>-6.061131970112232</v>
      </c>
      <c r="G177" t="n">
        <v>-6.582560531904047</v>
      </c>
      <c r="H177" t="n">
        <v>-0.9018019902962582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-7.409202362081857</v>
      </c>
      <c r="H178" t="n">
        <v>-1.680620653798248</v>
      </c>
      <c r="I178" t="n">
        <v>-5.818055697799728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1.32972798957991</v>
      </c>
      <c r="I179" t="n">
        <v>-1.834233668851115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-5.165831036189261</v>
      </c>
      <c r="H180" t="n">
        <v>-0.7744925339560838</v>
      </c>
      <c r="I180" t="n">
        <v>-3.919289121536373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-6.540375900272766</v>
      </c>
      <c r="H181" t="n">
        <v>-0.2164325234842557</v>
      </c>
      <c r="I181" t="n">
        <v>-1.655947453198392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-6.934485452199246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-2.56342582485346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-6.988887315998749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-10.01590567579934</v>
      </c>
      <c r="H187" t="n">
        <v>-7.039084647123972</v>
      </c>
      <c r="I187" t="n">
        <v>-8.078880504019093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-6.844217427597677</v>
      </c>
      <c r="I188" t="n">
        <v>-9.708819839670568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-12.37844526821416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-8.912018162124724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-11.20819967951838</v>
      </c>
      <c r="H192" t="n">
        <v>-7.707969433177086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-6.621205582596446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-9.688758415178588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-12.06751523713305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5.227219938684602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-8.943851286781923</v>
      </c>
      <c r="H198" t="n">
        <v>-2.489021057236951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9.593828546157379</v>
      </c>
      <c r="F199" t="n">
        <v>-13.23896175471416</v>
      </c>
      <c r="G199" t="n">
        <v>-10.95792249424888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-11.97336827785749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-15.11925312715184</v>
      </c>
      <c r="G202" t="n">
        <v>-13.10879045456521</v>
      </c>
      <c r="H202" t="n">
        <v>-8.506318457936047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-14.49112565061073</v>
      </c>
      <c r="H203" t="n">
        <v>-8.821666691039741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-3.685648873506453</v>
      </c>
      <c r="J204" t="n">
        <v>-5.665648906683963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-8.042628903633343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-10.75767949727103</v>
      </c>
      <c r="H206" t="n">
        <v>-6.975961307496881</v>
      </c>
      <c r="I206" t="n">
        <v>-5.410760668875591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-13.83628663707436</v>
      </c>
      <c r="G207" t="n">
        <v>-12.46041527027154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-4.232760782112788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-11.57899827475727</v>
      </c>
      <c r="G209" t="n">
        <v>-7.772284503415039</v>
      </c>
      <c r="H209" t="n">
        <v>-4.687548537040643</v>
      </c>
      <c r="I209" t="n">
        <v>-5.257792281876538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-9.616896377105588</v>
      </c>
      <c r="I213" t="n">
        <v>-6.274997411771044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-4.826108700919695</v>
      </c>
      <c r="H215" t="n">
        <v>-6.890613328369</v>
      </c>
      <c r="I215" t="n">
        <v>-7.465982886726263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-16.10634731485248</v>
      </c>
      <c r="G216" t="n">
        <v>-5.350768461321453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-8.014704498172842</v>
      </c>
      <c r="H217" t="n">
        <v>-5.732306773998919</v>
      </c>
      <c r="I217" t="n">
        <v>-7.505206200255444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-16.96492104756919</v>
      </c>
      <c r="G218" t="n">
        <v>-7.34567846869365</v>
      </c>
      <c r="H218" t="n">
        <v>-8.118679124243023</v>
      </c>
      <c r="I218" t="n">
        <v>-11.17870021652362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-8.909474528110007</v>
      </c>
      <c r="H220" t="n">
        <v>-7.272351233043539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-9.197326933187611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-16.37762349149963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17.46793861479339</v>
      </c>
      <c r="F224" t="n">
        <v>-17.05750170359819</v>
      </c>
      <c r="G224" t="n">
        <v>-11.57336348006023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-7.94004831502505</v>
      </c>
      <c r="H227" t="n">
        <v>-3.852906871499073</v>
      </c>
      <c r="I227" t="n">
        <v>-19.10729139521109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-10.08977699541757</v>
      </c>
      <c r="H228" t="n">
        <v>-7.266655478762041</v>
      </c>
      <c r="I228" t="n">
        <v>-19.63362682975919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-24.28661125390128</v>
      </c>
      <c r="J231" t="n">
        <v>-10.65401880559486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-24.87230080241821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-21.62712625763344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-19.48459799568996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-22.52517850019337</v>
      </c>
      <c r="G237" t="n">
        <v>-19.75294219993085</v>
      </c>
      <c r="H237" t="n">
        <v>-19.13046071591798</v>
      </c>
      <c r="I237" t="n">
        <v>-25.42602250275207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-18.44944189619266</v>
      </c>
      <c r="I238" t="n">
        <v>-20.60043157585678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-17.56198619641426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-26.89513680089274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-13.99376310209514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-21.61006356882774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-24.83446236453873</v>
      </c>
      <c r="G251" t="n">
        <v>-18.27753183499834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-17.70316645796094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-18.27159038709357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-11.91545689900094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-9.146123090817914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-13.22086204518723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-5.953914550546957</v>
      </c>
      <c r="H280" t="n">
        <v>-20.08325993971886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-15.3454178673416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-10.82884288821385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-17.89739324919144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-0.9757649905470678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-12.82526359941477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-0.6459254432942041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2.727937972290029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-18.09587751265219</v>
      </c>
      <c r="I298" t="n">
        <v>0.966589965208775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-1.060629163621452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26.20004572449868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2.863235836185551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15.64975487950269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22.6580204337893</v>
      </c>
      <c r="G407" t="n">
        <v>18.75080271505869</v>
      </c>
      <c r="H407" t="n">
        <v>14.46026917252783</v>
      </c>
      <c r="I407" t="n">
        <v>32.10274457635756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15.49189400418716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2026-05-09T14:35:00Z</dcterms:created>
  <dcterms:modified xsi:type="dcterms:W3CDTF">2026-05-09T14:35:01Z</dcterms:modified>
</cp:coreProperties>
</file>