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1707.086303710938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2141.45068359375</v>
      </c>
      <c r="D5" t="n">
        <v>723.167724609375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384.5382995605469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746.3837890625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2224.953125</v>
      </c>
      <c r="D10" t="n">
        <v>754.83935546875</v>
      </c>
      <c r="E10" t="n">
        <v>383.3295288085938</v>
      </c>
      <c r="F10" t="n">
        <v>399.18310546875</v>
      </c>
      <c r="G10" t="n">
        <v>1814.37451171875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1814.814331054688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2269.0380859375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1338.808227539062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1789.115966796875</v>
      </c>
      <c r="I15" t="n">
        <v>1922.725708007812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356.4945373535156</v>
      </c>
      <c r="F16" t="n">
        <v>383.9270935058594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2084.1474609375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2220.243408203125</v>
      </c>
      <c r="C20" t="n">
        <v>2130.537841796875</v>
      </c>
      <c r="D20" t="n">
        <v>694.1844482421875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1737.426147460938</v>
      </c>
      <c r="I23" t="n">
        <v>1902.764282226562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2205.19482421875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1605.367431640625</v>
      </c>
      <c r="I31" t="n">
        <v>1726.470581054688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717.6936645507812</v>
      </c>
      <c r="E34" t="n">
        <v>347.936279296875</v>
      </c>
      <c r="F34" t="n">
        <v>355.2613525390625</v>
      </c>
      <c r="G34" t="n">
        <v>1672.105224609375</v>
      </c>
      <c r="I34" t="n">
        <v>1793.3603515625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2019.927001953125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691.593994140625</v>
      </c>
      <c r="E41" t="n">
        <v>303.8882141113281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2130.963623046875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280.6312561035156</v>
      </c>
      <c r="F43" t="n">
        <v>329.4620666503906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1874.983154296875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673.3631591796875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1923.728881835938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1963.196655273438</v>
      </c>
      <c r="D49" t="n">
        <v>713.050537109375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1673.160034179688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2047.08349609375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2054.837158203125</v>
      </c>
      <c r="C53" t="n">
        <v>2040.833862304688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1989.972900390625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726.5402221679688</v>
      </c>
      <c r="E58" t="n">
        <v>287.9806518554688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720.4307861328125</v>
      </c>
      <c r="E59" t="n">
        <v>282.178466796875</v>
      </c>
      <c r="F59" t="n">
        <v>353.5122375488281</v>
      </c>
      <c r="G59" t="n">
        <v>1574.099609375</v>
      </c>
      <c r="I59" t="n">
        <v>1671.384643554688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1993.671630859375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1332.211303710938</v>
      </c>
      <c r="K60" t="n">
        <v>6381.29150390625</v>
      </c>
    </row>
    <row r="61">
      <c r="A61" s="2" t="n">
        <v>44650</v>
      </c>
      <c r="B61" t="n">
        <v>2037.381958007812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830.7435302734375</v>
      </c>
      <c r="E66" t="n">
        <v>316.7228698730469</v>
      </c>
      <c r="F66" t="n">
        <v>386.7936401367188</v>
      </c>
      <c r="G66" t="n">
        <v>1660.868286132812</v>
      </c>
      <c r="I66" t="n">
        <v>1778.1015625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820.430908203125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364.6213989257812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823.75439453125</v>
      </c>
      <c r="E72" t="n">
        <v>358.893310546875</v>
      </c>
      <c r="F72" t="n">
        <v>377.8538818359375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2032.02587890625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2090.1376953125</v>
      </c>
      <c r="C74" t="n">
        <v>2181.969970703125</v>
      </c>
      <c r="D74" t="n">
        <v>809.042724609375</v>
      </c>
      <c r="E74" t="n">
        <v>366.6953430175781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831.3790893554688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2043.596069335938</v>
      </c>
      <c r="C79" t="n">
        <v>2321.93408203125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2186.623779296875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6058.58935546875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1419.030029296875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1545.186279296875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2148.04833984375</v>
      </c>
      <c r="C99" t="n">
        <v>2181.722900390625</v>
      </c>
      <c r="D99" t="n">
        <v>685.7288818359375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5815.5732421875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723.2167358398438</v>
      </c>
      <c r="E102" t="n">
        <v>364.8189392089844</v>
      </c>
      <c r="F102" t="n">
        <v>335.7783203125</v>
      </c>
      <c r="G102" t="n">
        <v>1395.921020507812</v>
      </c>
      <c r="I102" t="n">
        <v>1587.79638671875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317.607177734375</v>
      </c>
      <c r="G106" t="n">
        <v>1296.351928710938</v>
      </c>
      <c r="I106" t="n">
        <v>1574.072875976562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2259.312744140625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2130.353271484375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2183.97607421875</v>
      </c>
      <c r="C117" t="n">
        <v>2061.421875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1439.813232421875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2172.310546875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1434.05517578125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2247.402099609375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2096.697021484375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2230.639404296875</v>
      </c>
      <c r="C125" t="n">
        <v>2141.309326171875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666.6671752929688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1395.627685546875</v>
      </c>
      <c r="I136" t="n">
        <v>1657.9970703125</v>
      </c>
      <c r="J136" t="n">
        <v>1572.414672851562</v>
      </c>
      <c r="K136" t="n">
        <v>5849.20849609375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1718.205444335938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738.168212890625</v>
      </c>
      <c r="E141" t="n">
        <v>366.5472412109375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2674.42431640625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1554.285034179688</v>
      </c>
      <c r="K144" t="n">
        <v>6327.1748046875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375.4850158691406</v>
      </c>
      <c r="F151" t="n">
        <v>362.6598205566406</v>
      </c>
      <c r="G151" t="n">
        <v>1562.080810546875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1687.795776367188</v>
      </c>
      <c r="K167" t="n">
        <v>6467.9765625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2302.22119140625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3245.109130859375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1715.340576171875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1804.808227539062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482.590087890625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1856.128662109375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3134.09033203125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2220.75244140625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810.61181640625</v>
      </c>
      <c r="E206" t="n">
        <v>526.3406982421875</v>
      </c>
      <c r="F206" t="n">
        <v>377.5462646484375</v>
      </c>
      <c r="G206" t="n">
        <v>1692.824829101562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3090.07421875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567.0791015625</v>
      </c>
      <c r="F218" t="n">
        <v>394.5872192382812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557.0550537109375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2497.025390625</v>
      </c>
      <c r="D225" t="n">
        <v>864.7969970703125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2670.69921875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2631.33984375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2051.73828125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2651.92626953125</v>
      </c>
      <c r="C252" t="n">
        <v>2380.627197265625</v>
      </c>
      <c r="D252" t="n">
        <v>797.2747802734375</v>
      </c>
      <c r="E252" t="n">
        <v>512.4155883789062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2064.85986328125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2056.0146484375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1837.962890625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1746.5146484375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648.2041015625</v>
      </c>
      <c r="E320" t="n">
        <v>378.2996215820312</v>
      </c>
      <c r="F320" t="n">
        <v>415.1050109863281</v>
      </c>
      <c r="G320" t="n">
        <v>1676.355834960938</v>
      </c>
      <c r="I320" t="n">
        <v>2154.4755859375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1730.013305664062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401.2613220214844</v>
      </c>
      <c r="F340" t="n">
        <v>460.1559448242188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3824.2353515625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3870.58154296875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3873.232666015625</v>
      </c>
      <c r="C351" t="n">
        <v>1778.874755859375</v>
      </c>
      <c r="D351" t="n">
        <v>720.54931640625</v>
      </c>
      <c r="E351" t="n">
        <v>423.9267272949219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4075.944091796875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1815.434448242188</v>
      </c>
      <c r="D357" t="n">
        <v>723.4038696289062</v>
      </c>
      <c r="E357" t="n">
        <v>450.0487365722656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1816.66943359375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4271.095703125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4296.77197265625</v>
      </c>
      <c r="C364" t="n">
        <v>1816.32373046875</v>
      </c>
      <c r="D364" t="n">
        <v>726.208984375</v>
      </c>
      <c r="E364" t="n">
        <v>443.3823852539062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713.01953125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2392.85205078125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719.9095458984375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4235.60009765625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4603.26611328125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6586.80517578125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-3.008298755186722</v>
      </c>
      <c r="C2" t="n">
        <v>-2.123616601528455</v>
      </c>
      <c r="D2" t="n">
        <v>6.220960148938603</v>
      </c>
      <c r="E2" t="n">
        <v>0.02250688500451403</v>
      </c>
      <c r="F2" t="n">
        <v>3.620102214650767</v>
      </c>
      <c r="G2" t="n">
        <v>6.230098323716238</v>
      </c>
      <c r="H2" t="n">
        <v>4.290750216471939</v>
      </c>
      <c r="I2" t="n">
        <v>-0.9840558046836034</v>
      </c>
      <c r="J2" t="n">
        <v>0.3781352520616288</v>
      </c>
      <c r="K2" t="n">
        <v>3.141722768858957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-6.858673044814322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-0.1103781614482657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-7.765980317833199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1.498854740091926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2.079231577827589</v>
      </c>
      <c r="C25" t="n">
        <v>3.14654648526056</v>
      </c>
      <c r="D25" t="n">
        <v>3.272689687763464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8.491208045010978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1.609345180685806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16.82108684918704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16.55430220259155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19.30232960895328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-6.465744872076939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-3.639217019261254</v>
      </c>
      <c r="C35" t="n">
        <v>-0.6021076508786805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1.943101248646717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2.934641886015821</v>
      </c>
      <c r="C36" t="n">
        <v>11.82699444070869</v>
      </c>
      <c r="D36" t="n">
        <v>5.928880974957029</v>
      </c>
      <c r="E36" t="n">
        <v>9.344482383791174</v>
      </c>
      <c r="F36" t="n">
        <v>6.583302689483017</v>
      </c>
      <c r="G36" t="n">
        <v>6.618041073641301</v>
      </c>
      <c r="I36" t="n">
        <v>8.313310162226495</v>
      </c>
      <c r="J36" t="n">
        <v>5.749449232975845</v>
      </c>
      <c r="K36" t="n">
        <v>0.7404526883650897</v>
      </c>
    </row>
    <row r="37">
      <c r="A37" s="2" t="n">
        <v>45107</v>
      </c>
      <c r="B37" t="n">
        <v>7.200856709646786</v>
      </c>
      <c r="C37" t="n">
        <v>2.053788803062839</v>
      </c>
      <c r="D37" t="n">
        <v>0.05414119732196632</v>
      </c>
      <c r="E37" t="n">
        <v>0.5429595764986805</v>
      </c>
      <c r="F37" t="n">
        <v>3.29542697976235</v>
      </c>
      <c r="G37" t="n">
        <v>0.9485906646788944</v>
      </c>
      <c r="I37" t="n">
        <v>12.2367752604247</v>
      </c>
      <c r="J37" t="n">
        <v>6.047900320065391</v>
      </c>
      <c r="K37" t="n">
        <v>5.396404512728781</v>
      </c>
    </row>
    <row r="38">
      <c r="A38" s="2" t="n">
        <v>45077</v>
      </c>
      <c r="B38" t="n">
        <v>20.71273071586317</v>
      </c>
      <c r="C38" t="n">
        <v>0.8140285065905362</v>
      </c>
      <c r="D38" t="n">
        <v>8.447076268656506</v>
      </c>
      <c r="E38" t="n">
        <v>6.834802815938756</v>
      </c>
      <c r="F38" t="n">
        <v>11.42655603401099</v>
      </c>
      <c r="G38" t="n">
        <v>-0.1133488025412799</v>
      </c>
      <c r="I38" t="n">
        <v>-6.714179616542937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1.733572820434248</v>
      </c>
      <c r="C39" t="n">
        <v>5.737159306634543</v>
      </c>
      <c r="D39" t="n">
        <v>7.817700206301992</v>
      </c>
      <c r="E39" t="n">
        <v>8.466698574801889</v>
      </c>
      <c r="F39" t="n">
        <v>19.48416501939165</v>
      </c>
      <c r="G39" t="n">
        <v>5.36533969402988</v>
      </c>
      <c r="I39" t="n">
        <v>9.2505243371231</v>
      </c>
      <c r="J39" t="n">
        <v>3.680320503172863</v>
      </c>
      <c r="K39" t="n">
        <v>-0.865237680757025</v>
      </c>
    </row>
    <row r="40">
      <c r="A40" s="2" t="n">
        <v>45016</v>
      </c>
      <c r="B40" t="n">
        <v>4.593836676382779</v>
      </c>
      <c r="C40" t="n">
        <v>-3.724658560183458</v>
      </c>
      <c r="D40" t="n">
        <v>6.658783926285028</v>
      </c>
      <c r="E40" t="n">
        <v>6.854718589630449</v>
      </c>
      <c r="F40" t="n">
        <v>1.436094227772267</v>
      </c>
      <c r="G40" t="n">
        <v>3.430362439915546</v>
      </c>
      <c r="I40" t="n">
        <v>2.610054219673996</v>
      </c>
      <c r="J40" t="n">
        <v>2.481056528650494</v>
      </c>
      <c r="K40" t="n">
        <v>4.9694878503594</v>
      </c>
    </row>
    <row r="41">
      <c r="A41" s="2" t="n">
        <v>44985</v>
      </c>
      <c r="B41" t="n">
        <v>13.3069199632436</v>
      </c>
      <c r="C41" t="n">
        <v>-12.02052870941945</v>
      </c>
      <c r="D41" t="n">
        <v>-3.297147641428655</v>
      </c>
      <c r="E41" t="n">
        <v>-14.73081153006123</v>
      </c>
      <c r="F41" t="n">
        <v>-1.235786334857536</v>
      </c>
      <c r="G41" t="n">
        <v>-0.7326029346745533</v>
      </c>
      <c r="I41" t="n">
        <v>-0.7178576217126587</v>
      </c>
      <c r="J41" t="n">
        <v>10.9398760440633</v>
      </c>
      <c r="K41" t="n">
        <v>2.480403061730785</v>
      </c>
    </row>
    <row r="42">
      <c r="A42" s="2" t="n">
        <v>44957</v>
      </c>
      <c r="B42" t="n">
        <v>5.833030419706486</v>
      </c>
      <c r="C42" t="n">
        <v>-19.38483217842948</v>
      </c>
      <c r="D42" t="n">
        <v>-25.11306225476901</v>
      </c>
      <c r="E42" t="n">
        <v>-23.44972492932499</v>
      </c>
      <c r="F42" t="n">
        <v>-5.053334297231205</v>
      </c>
      <c r="G42" t="n">
        <v>-7.73426592871016</v>
      </c>
      <c r="I42" t="n">
        <v>1.850610034945244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-10.58752641337492</v>
      </c>
      <c r="C43" t="n">
        <v>-4.745933246990298</v>
      </c>
      <c r="D43" t="n">
        <v>-7.139624955454993</v>
      </c>
      <c r="E43" t="n">
        <v>-8.173455022798093</v>
      </c>
      <c r="F43" t="n">
        <v>-6.867001846722564</v>
      </c>
      <c r="G43" t="n">
        <v>-2.059947659456007</v>
      </c>
      <c r="I43" t="n">
        <v>0.527740915147179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-1.608342600475887</v>
      </c>
      <c r="C44" t="n">
        <v>7.235486893321497</v>
      </c>
      <c r="D44" t="n">
        <v>6.975909460266139</v>
      </c>
      <c r="E44" t="n">
        <v>7.092599511617359</v>
      </c>
      <c r="F44" t="n">
        <v>4.448755989199626</v>
      </c>
      <c r="G44" t="n">
        <v>2.210018574923556</v>
      </c>
      <c r="I44" t="n">
        <v>2.557971794067804</v>
      </c>
      <c r="J44" t="n">
        <v>-5.149360269437886</v>
      </c>
      <c r="K44" t="n">
        <v>5.39170205331938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0.3533697065004837</v>
      </c>
      <c r="E45" t="n">
        <v>3.365022028501596</v>
      </c>
      <c r="F45" t="n">
        <v>8.074017828657997</v>
      </c>
      <c r="G45" t="n">
        <v>2.797269615667952</v>
      </c>
      <c r="I45" t="n">
        <v>9.492878463450637</v>
      </c>
      <c r="J45" t="n">
        <v>5.586840544219607</v>
      </c>
      <c r="K45" t="n">
        <v>7.35160076887329</v>
      </c>
    </row>
    <row r="46">
      <c r="A46" s="2" t="n">
        <v>44834</v>
      </c>
      <c r="B46" t="n">
        <v>-5.343652107008301</v>
      </c>
      <c r="C46" t="n">
        <v>5.041961461273736</v>
      </c>
      <c r="D46" t="n">
        <v>-2.55298939254931</v>
      </c>
      <c r="E46" t="n">
        <v>25.37386014582921</v>
      </c>
      <c r="F46" t="n">
        <v>-8.538454605712698</v>
      </c>
      <c r="G46" t="n">
        <v>-0.2263759654519304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3.245932019080078</v>
      </c>
      <c r="D47" t="n">
        <v>10.27235713738222</v>
      </c>
      <c r="E47" t="n">
        <v>9.725183296192741</v>
      </c>
      <c r="F47" t="n">
        <v>1.844493222693955</v>
      </c>
      <c r="G47" t="n">
        <v>7.383080692239563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4.96947451878309</v>
      </c>
      <c r="D48" t="n">
        <v>14.42461991281501</v>
      </c>
      <c r="E48" t="n">
        <v>3.250677838167215</v>
      </c>
      <c r="F48" t="n">
        <v>23.42500774596645</v>
      </c>
      <c r="G48" t="n">
        <v>19.09899333017155</v>
      </c>
      <c r="I48" t="n">
        <v>17.51669477972229</v>
      </c>
      <c r="J48" t="n">
        <v>12.23728519518867</v>
      </c>
      <c r="K48" t="n">
        <v>16.71927436906604</v>
      </c>
    </row>
    <row r="49">
      <c r="A49" s="2" t="n">
        <v>44742</v>
      </c>
      <c r="B49" t="n">
        <v>-5.205481588463067</v>
      </c>
      <c r="C49" t="n">
        <v>-3.47751195225795</v>
      </c>
      <c r="D49" t="n">
        <v>-9.164032659466903</v>
      </c>
      <c r="E49" t="n">
        <v>-1.732535511858535</v>
      </c>
      <c r="F49" t="n">
        <v>-9.506584878881563</v>
      </c>
      <c r="G49" t="n">
        <v>-7.549365412708009</v>
      </c>
      <c r="I49" t="n">
        <v>-5.817473177221155</v>
      </c>
      <c r="J49" t="n">
        <v>-1.376362502072681</v>
      </c>
      <c r="K49" t="n">
        <v>-7.81408984813321</v>
      </c>
    </row>
    <row r="50">
      <c r="A50" s="2" t="n">
        <v>44712</v>
      </c>
      <c r="B50" t="n">
        <v>15.77353482640431</v>
      </c>
      <c r="C50" t="n">
        <v>-5.603508044910221</v>
      </c>
      <c r="D50" t="n">
        <v>-13.609290361114</v>
      </c>
      <c r="E50" t="n">
        <v>-0.7522872561228744</v>
      </c>
      <c r="F50" t="n">
        <v>-7.072744981255408</v>
      </c>
      <c r="G50" t="n">
        <v>-15.58233420312222</v>
      </c>
      <c r="I50" t="n">
        <v>-2.351928232215006</v>
      </c>
      <c r="J50" t="n">
        <v>7.158736742092109</v>
      </c>
      <c r="K50" t="n">
        <v>-8.259867954010247</v>
      </c>
    </row>
    <row r="51">
      <c r="A51" s="2" t="n">
        <v>44681</v>
      </c>
      <c r="B51" t="n">
        <v>-2.602716666001414</v>
      </c>
      <c r="C51" t="n">
        <v>11.2527901281839</v>
      </c>
      <c r="D51" t="n">
        <v>10.61741289038432</v>
      </c>
      <c r="E51" t="n">
        <v>24.37762140422697</v>
      </c>
      <c r="F51" t="n">
        <v>-2.260483035893535</v>
      </c>
      <c r="G51" t="n">
        <v>1.700717938261076</v>
      </c>
      <c r="I51" t="n">
        <v>-4.146751384601122</v>
      </c>
      <c r="J51" t="n">
        <v>-4.089611156204864</v>
      </c>
      <c r="K51" t="n">
        <v>0.4233435929305696</v>
      </c>
    </row>
    <row r="52">
      <c r="A52" s="2" t="n">
        <v>44651</v>
      </c>
      <c r="B52" t="n">
        <v>-0.069462083911076</v>
      </c>
      <c r="C52" t="n">
        <v>2.977296763019921</v>
      </c>
      <c r="D52" t="n">
        <v>9.427560101088361</v>
      </c>
      <c r="E52" t="n">
        <v>-2.747501985627565</v>
      </c>
      <c r="F52" t="n">
        <v>8.467573436706321</v>
      </c>
      <c r="G52" t="n">
        <v>4.097592511414483</v>
      </c>
      <c r="I52" t="n">
        <v>-2.70262284852989</v>
      </c>
      <c r="J52" t="n">
        <v>0.8839512747670808</v>
      </c>
      <c r="K52" t="n">
        <v>0.5237467176962607</v>
      </c>
    </row>
    <row r="53">
      <c r="A53" s="2" t="n">
        <v>44620</v>
      </c>
      <c r="B53" t="n">
        <v>-6.153716619980365</v>
      </c>
      <c r="C53" t="n">
        <v>-8.601116428211808</v>
      </c>
      <c r="D53" t="n">
        <v>-1.228528942566576</v>
      </c>
      <c r="E53" t="n">
        <v>-13.93947905507918</v>
      </c>
      <c r="F53" t="n">
        <v>-10.27116310881465</v>
      </c>
      <c r="G53" t="n">
        <v>-7.467435003613332</v>
      </c>
      <c r="I53" t="n">
        <v>-4.842338320894191</v>
      </c>
      <c r="J53" t="n">
        <v>0.9525607507738787</v>
      </c>
      <c r="K53" t="n">
        <v>-8.986470999873774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18.5084648196149</v>
      </c>
      <c r="C2" t="n">
        <v>10.94373118921843</v>
      </c>
      <c r="D2" t="n">
        <v>34.11550031670765</v>
      </c>
      <c r="E2" t="n">
        <v>10.72896892036603</v>
      </c>
      <c r="F2" t="n">
        <v>20.66058175668768</v>
      </c>
      <c r="G2" t="n">
        <v>16.06522087534585</v>
      </c>
      <c r="H2" t="n">
        <v>17.79484647079359</v>
      </c>
      <c r="I2" t="n">
        <v>13.4242712603553</v>
      </c>
      <c r="J2" t="n">
        <v>30.24191133411414</v>
      </c>
      <c r="K2" t="n">
        <v>11.21451838064216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-7.224656676378871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31.64841280589925</v>
      </c>
      <c r="C14" t="n">
        <v>8.787185453039736</v>
      </c>
      <c r="D14" t="n">
        <v>16.98844824654104</v>
      </c>
      <c r="E14" t="n">
        <v>16.50936609716112</v>
      </c>
      <c r="F14" t="n">
        <v>37.5245256739035</v>
      </c>
      <c r="G14" t="n">
        <v>6.244262214179086</v>
      </c>
      <c r="I14" t="n">
        <v>14.38638774287768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-22.76005000767821</v>
      </c>
      <c r="E15" t="n">
        <v>-30.25186648783791</v>
      </c>
      <c r="F15" t="n">
        <v>-4.879998869912838</v>
      </c>
      <c r="G15" t="n">
        <v>-5.268345560213106</v>
      </c>
      <c r="I15" t="n">
        <v>3.758740600830346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-0.3107380535031012</v>
      </c>
      <c r="E16" t="n">
        <v>1.648577676538454</v>
      </c>
      <c r="F16" t="n">
        <v>5.130360399427358</v>
      </c>
      <c r="G16" t="n">
        <v>2.904739730036376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13.84102436973331</v>
      </c>
      <c r="D17" t="n">
        <v>22.95739604508647</v>
      </c>
      <c r="E17" t="n">
        <v>42.03854801024885</v>
      </c>
      <c r="F17" t="n">
        <v>14.96860184426816</v>
      </c>
      <c r="G17" t="n">
        <v>27.60265098108359</v>
      </c>
      <c r="I17" t="n">
        <v>20.09379834482343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6.890562243768739</v>
      </c>
      <c r="C18" t="n">
        <v>1.366692157637361</v>
      </c>
      <c r="D18" t="n">
        <v>-13.19427194394531</v>
      </c>
      <c r="E18" t="n">
        <v>21.30326888552074</v>
      </c>
      <c r="F18" t="n">
        <v>-17.80786240899821</v>
      </c>
      <c r="G18" t="n">
        <v>-20.62801260301589</v>
      </c>
      <c r="I18" t="n">
        <v>-11.84623893502826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62.10825522240923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39.13238190996564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-3.766440262637705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-20.84723558936348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-19.30953343409606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2026-05-09T14:35:13Z</dcterms:created>
  <dcterms:modified xsi:type="dcterms:W3CDTF">2026-05-09T14:35:13Z</dcterms:modified>
</cp:coreProperties>
</file>