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58.47157287597656</v>
      </c>
      <c r="H2" t="n">
        <v>107.9531631469727</v>
      </c>
      <c r="I2" t="n">
        <v>110.2713241577148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109.6374053955078</v>
      </c>
      <c r="G3" t="n">
        <v>59.04101943969727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110.139030456543</v>
      </c>
      <c r="G4" t="n">
        <v>60.69758605957031</v>
      </c>
      <c r="H4" t="n">
        <v>113.0937805175781</v>
      </c>
      <c r="I4" t="n">
        <v>115.8985977172852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60.69758605957031</v>
      </c>
      <c r="H5" t="n">
        <v>112.1513137817383</v>
      </c>
      <c r="I5" t="n">
        <v>116.245491027832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61.34468460083008</v>
      </c>
      <c r="H6" t="n">
        <v>112.5368728637695</v>
      </c>
      <c r="I6" t="n">
        <v>121.0633392333984</v>
      </c>
      <c r="J6" t="n">
        <v>125.298583984375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115.1551208496094</v>
      </c>
      <c r="G7" t="n">
        <v>61.96588516235352</v>
      </c>
      <c r="H7" t="n">
        <v>112.9652481079102</v>
      </c>
      <c r="I7" t="n">
        <v>122.0654296875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113.6144638061523</v>
      </c>
      <c r="G8" t="n">
        <v>61.39643859863281</v>
      </c>
      <c r="H8" t="n">
        <v>113.3508224487305</v>
      </c>
      <c r="I8" t="n">
        <v>124.0697021484375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158.7154083251953</v>
      </c>
      <c r="F9" t="n">
        <v>114.1877288818359</v>
      </c>
      <c r="G9" t="n">
        <v>61.6811637878418</v>
      </c>
      <c r="H9" t="n">
        <v>114.6788024902344</v>
      </c>
      <c r="I9" t="n">
        <v>127.1531372070312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62.71651077270508</v>
      </c>
      <c r="H10" t="n">
        <v>115.6212463378906</v>
      </c>
      <c r="I10" t="n">
        <v>126.3822555541992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118.0572967529297</v>
      </c>
      <c r="G11" t="n">
        <v>63.82952499389648</v>
      </c>
      <c r="H11" t="n">
        <v>115.9639739990234</v>
      </c>
      <c r="I11" t="n">
        <v>124.1467742919922</v>
      </c>
      <c r="J11" t="n">
        <v>126.8556442260742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64.06247711181641</v>
      </c>
      <c r="H12" t="n">
        <v>117.0349349975586</v>
      </c>
      <c r="I12" t="n">
        <v>127.8468856811523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115.2267684936523</v>
      </c>
      <c r="G13" t="n">
        <v>64.16600036621094</v>
      </c>
      <c r="H13" t="n">
        <v>115.6640853881836</v>
      </c>
      <c r="I13" t="n">
        <v>126.30517578125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64.76133728027344</v>
      </c>
      <c r="H14" t="n">
        <v>115.4927368164062</v>
      </c>
      <c r="I14" t="n">
        <v>131.2386779785156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64.96842193603516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63.00122833251953</v>
      </c>
      <c r="H16" t="n">
        <v>114.8930130004883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62.30237579345703</v>
      </c>
      <c r="H17" t="n">
        <v>113.6078491210938</v>
      </c>
      <c r="I17" t="n">
        <v>127.7312316894531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1823.165649414062</v>
      </c>
      <c r="E18" t="n">
        <v>156.2042388916016</v>
      </c>
      <c r="F18" t="n">
        <v>115.4775543212891</v>
      </c>
      <c r="G18" t="n">
        <v>62.87181854248047</v>
      </c>
      <c r="H18" t="n">
        <v>115.9211349487305</v>
      </c>
      <c r="I18" t="n">
        <v>127.3072814941406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63.51891326904297</v>
      </c>
      <c r="H19" t="n">
        <v>115.6640853881836</v>
      </c>
      <c r="I19" t="n">
        <v>127.7312316894531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114.5101852416992</v>
      </c>
      <c r="G21" t="n">
        <v>64.81310272216797</v>
      </c>
      <c r="H21" t="n">
        <v>121.7043151855469</v>
      </c>
      <c r="I21" t="n">
        <v>133.0502014160156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63.02712631225586</v>
      </c>
      <c r="H22" t="n">
        <v>120.9332275390625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1875.0078125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64.26953887939453</v>
      </c>
      <c r="H25" t="n">
        <v>118.3320388793945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115.334228515625</v>
      </c>
      <c r="G26" t="n">
        <v>63.62245559692383</v>
      </c>
      <c r="H26" t="n">
        <v>119.1696929931641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62.820068359375</v>
      </c>
      <c r="H27" t="n">
        <v>119.0374603271484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64.80074310302734</v>
      </c>
      <c r="H28" t="n">
        <v>119.0815277099609</v>
      </c>
      <c r="I28" t="n">
        <v>126.3822555541992</v>
      </c>
      <c r="J28" t="n">
        <v>127.8326110839844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65.33606719970703</v>
      </c>
      <c r="H30" t="n">
        <v>120.933235168457</v>
      </c>
      <c r="I30" t="n">
        <v>129.6198425292969</v>
      </c>
      <c r="J30" t="n">
        <v>126.8861541748047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62.39179611206055</v>
      </c>
      <c r="H31" t="n">
        <v>116.8330535888672</v>
      </c>
      <c r="I31" t="n">
        <v>128.11669921875</v>
      </c>
      <c r="J31" t="n">
        <v>123.2530136108398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63.56949996948242</v>
      </c>
      <c r="H32" t="n">
        <v>119.3460845947266</v>
      </c>
      <c r="I32" t="n">
        <v>126.5364303588867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117.4123687744141</v>
      </c>
      <c r="G33" t="n">
        <v>65.04163360595703</v>
      </c>
      <c r="H33" t="n">
        <v>117.4502868652344</v>
      </c>
      <c r="I33" t="n">
        <v>129.92822265625</v>
      </c>
      <c r="J33" t="n">
        <v>123.1944961547852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119.8845825195312</v>
      </c>
      <c r="G35" t="n">
        <v>64.85427856445312</v>
      </c>
      <c r="H35" t="n">
        <v>116.7007904052734</v>
      </c>
      <c r="I35" t="n">
        <v>129.4271392822266</v>
      </c>
      <c r="J35" t="n">
        <v>122.8179016113281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119.0720443725586</v>
      </c>
      <c r="G36" t="n">
        <v>63.81039810180664</v>
      </c>
      <c r="H36" t="n">
        <v>116.3480758666992</v>
      </c>
      <c r="I36" t="n">
        <v>127.2849578857422</v>
      </c>
      <c r="J36" t="n">
        <v>124.3555068969727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62.68622970581055</v>
      </c>
      <c r="H37" t="n">
        <v>116.4803466796875</v>
      </c>
      <c r="I37" t="n">
        <v>128.4924011230469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117.0776748657227</v>
      </c>
      <c r="G38" t="n">
        <v>62.71298599243164</v>
      </c>
      <c r="H38" t="n">
        <v>114.8050155639648</v>
      </c>
      <c r="I38" t="n">
        <v>125.220703125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110.7990493774414</v>
      </c>
      <c r="G39" t="n">
        <v>58.88543701171875</v>
      </c>
      <c r="H39" t="n">
        <v>109.6908111572266</v>
      </c>
      <c r="I39" t="n">
        <v>122.0268783569336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60.14343643188477</v>
      </c>
      <c r="H40" t="n">
        <v>114.9372711181641</v>
      </c>
      <c r="I40" t="n">
        <v>124.2469482421875</v>
      </c>
      <c r="J40" t="n">
        <v>123.8220291137695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61.56204223632812</v>
      </c>
      <c r="H41" t="n">
        <v>117.7148056030273</v>
      </c>
      <c r="I41" t="n">
        <v>125.1427993774414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60.08992385864258</v>
      </c>
      <c r="H42" t="n">
        <v>115.4663238525391</v>
      </c>
      <c r="I42" t="n">
        <v>126.9344329833984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61.37468719482422</v>
      </c>
      <c r="H43" t="n">
        <v>116.4803466796875</v>
      </c>
      <c r="I43" t="n">
        <v>132.6599273681641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60.62522888183594</v>
      </c>
      <c r="H44" t="n">
        <v>114.8050155639648</v>
      </c>
      <c r="I44" t="n">
        <v>128.72607421875</v>
      </c>
      <c r="J44" t="n">
        <v>134.9616851806641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60.08992385864258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62.65945816040039</v>
      </c>
      <c r="H46" t="n">
        <v>117.9352569580078</v>
      </c>
      <c r="I46" t="n">
        <v>139.5149078369141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62.60592269897461</v>
      </c>
      <c r="H47" t="n">
        <v>115.951301574707</v>
      </c>
      <c r="I47" t="n">
        <v>136.6327209472656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116.3480758666992</v>
      </c>
      <c r="I49" t="n">
        <v>136.8664093017578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127.5576248168945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130.4105224609375</v>
      </c>
      <c r="G53" t="n">
        <v>64.96134948730469</v>
      </c>
      <c r="H53" t="n">
        <v>117.1857528686523</v>
      </c>
      <c r="I53" t="n">
        <v>132.6599273681641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130.9764556884766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151.7110443115234</v>
      </c>
      <c r="F56" t="n">
        <v>135.2117767333984</v>
      </c>
      <c r="G56" t="n">
        <v>65.14870452880859</v>
      </c>
      <c r="H56" t="n">
        <v>117.6707153320312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64.55984497070312</v>
      </c>
      <c r="H57" t="n">
        <v>119.3901443481445</v>
      </c>
      <c r="I57" t="n">
        <v>138.2295989990234</v>
      </c>
      <c r="J57" t="n">
        <v>132.2630615234375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63.59626007080078</v>
      </c>
      <c r="H58" t="n">
        <v>118.817024230957</v>
      </c>
      <c r="I58" t="n">
        <v>136.9442901611328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141.2687683105469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63.32860565185547</v>
      </c>
      <c r="H60" t="n">
        <v>118.4643096923828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135.1009826660156</v>
      </c>
      <c r="G61" t="n">
        <v>62.73974990844727</v>
      </c>
      <c r="H61" t="n">
        <v>119.3019790649414</v>
      </c>
      <c r="I61" t="n">
        <v>126.1943817138672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63.67655944824219</v>
      </c>
      <c r="H62" t="n">
        <v>119.0374603271484</v>
      </c>
      <c r="I62" t="n">
        <v>127.674446105957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65.36283111572266</v>
      </c>
      <c r="H63" t="n">
        <v>126.0474166870117</v>
      </c>
      <c r="I63" t="n">
        <v>130.8292846679688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65.46990966796875</v>
      </c>
      <c r="H64" t="n">
        <v>127.2378234863281</v>
      </c>
      <c r="I64" t="n">
        <v>130.9072113037109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65.65726470947266</v>
      </c>
      <c r="H65" t="n">
        <v>131.4702606201172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134.9090881347656</v>
      </c>
      <c r="I66" t="n">
        <v>134.6073608398438</v>
      </c>
      <c r="J66" t="n">
        <v>148.5174560546875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66.13906097412109</v>
      </c>
      <c r="H67" t="n">
        <v>135.3499755859375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67.95914459228516</v>
      </c>
      <c r="H68" t="n">
        <v>134.0714416503906</v>
      </c>
      <c r="I68" t="n">
        <v>133.1272735595703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68.97625732421875</v>
      </c>
      <c r="H69" t="n">
        <v>134.9973297119141</v>
      </c>
      <c r="I69" t="n">
        <v>133.3609924316406</v>
      </c>
      <c r="J69" t="n">
        <v>144.9088439941406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137.3907928466797</v>
      </c>
      <c r="G70" t="n">
        <v>67.47735595703125</v>
      </c>
      <c r="H70" t="n">
        <v>134.5564117431641</v>
      </c>
      <c r="I70" t="n">
        <v>131.5693359375</v>
      </c>
      <c r="J70" t="n">
        <v>146.2895355224609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137.8340148925781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69.75247955322266</v>
      </c>
      <c r="H73" t="n">
        <v>141.6545562744141</v>
      </c>
      <c r="I73" t="n">
        <v>137.9959259033203</v>
      </c>
      <c r="J73" t="n">
        <v>142.9946746826172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142.4612274169922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152.8288269042969</v>
      </c>
      <c r="G75" t="n">
        <v>72.29525756835938</v>
      </c>
      <c r="H75" t="n">
        <v>143.4621887207031</v>
      </c>
      <c r="I75" t="n">
        <v>135.6589660644531</v>
      </c>
      <c r="J75" t="n">
        <v>142.6181793212891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135.5421295166016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69.08332824707031</v>
      </c>
      <c r="H78" t="n">
        <v>138.4361267089844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68.17327117919922</v>
      </c>
      <c r="H79" t="n">
        <v>137.2457885742188</v>
      </c>
      <c r="I79" t="n">
        <v>128.4144744873047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140.8169097900391</v>
      </c>
      <c r="I80" t="n">
        <v>128.3755187988281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67.45059204101562</v>
      </c>
      <c r="H81" t="n">
        <v>137.730712890625</v>
      </c>
      <c r="I81" t="n">
        <v>124.9869766235352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138.6095886230469</v>
      </c>
      <c r="G82" t="n">
        <v>67.79855346679688</v>
      </c>
      <c r="H82" t="n">
        <v>138.8770141601562</v>
      </c>
      <c r="I82" t="n">
        <v>121.7931900024414</v>
      </c>
      <c r="J82" t="n">
        <v>145.3167572021484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138.3879852294922</v>
      </c>
      <c r="G83" t="n">
        <v>67.37028503417969</v>
      </c>
      <c r="H83" t="n">
        <v>139.8910217285156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135.2117767333984</v>
      </c>
      <c r="G86" t="n">
        <v>66.37992858886719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65.30930328369141</v>
      </c>
      <c r="H87" t="n">
        <v>137.0694427490234</v>
      </c>
      <c r="I87" t="n">
        <v>120.3131332397461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64.47955322265625</v>
      </c>
      <c r="H88" t="n">
        <v>134.5123291015625</v>
      </c>
      <c r="I88" t="n">
        <v>123.5458831787109</v>
      </c>
      <c r="J88" t="n">
        <v>150.1177215576172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123.3931884765625</v>
      </c>
      <c r="G89" t="n">
        <v>65.36283111572266</v>
      </c>
      <c r="H89" t="n">
        <v>130.9852905273438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64.9345703125</v>
      </c>
      <c r="H90" t="n">
        <v>127.1055374145508</v>
      </c>
      <c r="I90" t="n">
        <v>119.6120529174805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126.8279876708984</v>
      </c>
      <c r="G91" t="n">
        <v>65.36283111572266</v>
      </c>
      <c r="H91" t="n">
        <v>130.7207946777344</v>
      </c>
      <c r="I91" t="n">
        <v>119.5730819702148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132.7047119140625</v>
      </c>
      <c r="I92" t="n">
        <v>127.090202331543</v>
      </c>
      <c r="J92" t="n">
        <v>149.7726287841797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63.19476699829102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124.6364440917969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137.3538818359375</v>
      </c>
      <c r="G95" t="n">
        <v>62.60592269897461</v>
      </c>
      <c r="H95" t="n">
        <v>131.9111480712891</v>
      </c>
      <c r="I95" t="n">
        <v>126.1164703369141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120.819450378418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134.6946716308594</v>
      </c>
      <c r="G97" t="n">
        <v>63.5427360534668</v>
      </c>
      <c r="H97" t="n">
        <v>129.5303955078125</v>
      </c>
      <c r="I97" t="n">
        <v>117.3530044555664</v>
      </c>
      <c r="J97" t="n">
        <v>142.4612274169922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61.45497131347656</v>
      </c>
      <c r="H98" t="n">
        <v>134.6004638671875</v>
      </c>
      <c r="I98" t="n">
        <v>118.8720092773438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61.1337890625</v>
      </c>
      <c r="H99" t="n">
        <v>135.9231414794922</v>
      </c>
      <c r="I99" t="n">
        <v>118.3267059326172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112.0170135498047</v>
      </c>
      <c r="J100" t="n">
        <v>141.0178070068359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62.09737396240234</v>
      </c>
      <c r="H102" t="n">
        <v>137.5543823242188</v>
      </c>
      <c r="I102" t="n">
        <v>117.8203811645508</v>
      </c>
      <c r="J102" t="n">
        <v>146.1640014648438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63.27507400512695</v>
      </c>
      <c r="H103" t="n">
        <v>138.2598114013672</v>
      </c>
      <c r="I103" t="n">
        <v>116.6519241333008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62.98065567016602</v>
      </c>
      <c r="H104" t="n">
        <v>140.2437438964844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63.32860565185547</v>
      </c>
      <c r="H105" t="n">
        <v>136.6726379394531</v>
      </c>
      <c r="I105" t="n">
        <v>118.0930252075195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143.9279937744141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63.27507400512695</v>
      </c>
      <c r="H107" t="n">
        <v>138.6565704345703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63.16801452636719</v>
      </c>
      <c r="H108" t="n">
        <v>138.4802398681641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128.9597473144531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131.2938995361328</v>
      </c>
      <c r="I111" t="n">
        <v>124.285888671875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59.01926803588867</v>
      </c>
      <c r="H112" t="n">
        <v>133.4982757568359</v>
      </c>
      <c r="I112" t="n">
        <v>121.481575012207</v>
      </c>
      <c r="J112" t="n">
        <v>140.5471496582031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2349.1787109375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117.9372177124023</v>
      </c>
      <c r="J113" t="n">
        <v>139.4802093505859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126.0474166870117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55.78055953979492</v>
      </c>
      <c r="H115" t="n">
        <v>123.8430328369141</v>
      </c>
      <c r="I115" t="n">
        <v>110.1864318847656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122.51513671875</v>
      </c>
      <c r="F116" t="n">
        <v>130.6320953369141</v>
      </c>
      <c r="G116" t="n">
        <v>55.16494369506836</v>
      </c>
      <c r="H116" t="n">
        <v>121.0214004516602</v>
      </c>
      <c r="I116" t="n">
        <v>104.6946029663086</v>
      </c>
      <c r="J116" t="n">
        <v>130.6940460205078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136.5044097900391</v>
      </c>
      <c r="G117" t="n">
        <v>56.61032485961914</v>
      </c>
      <c r="H117" t="n">
        <v>123.4021530151367</v>
      </c>
      <c r="I117" t="n">
        <v>108.3558197021484</v>
      </c>
      <c r="J117" t="n">
        <v>132.0119934082031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121.3741149902344</v>
      </c>
      <c r="I118" t="n">
        <v>105.045166015625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130.4105224609375</v>
      </c>
      <c r="G120" t="n">
        <v>58.08245849609375</v>
      </c>
      <c r="H120" t="n">
        <v>120.4482803344727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122.1236038208008</v>
      </c>
      <c r="I121" t="n">
        <v>110.2253494262695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57.97537612915039</v>
      </c>
      <c r="H122" t="n">
        <v>122.2118072509766</v>
      </c>
      <c r="I122" t="n">
        <v>116.3403396606445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139.422119140625</v>
      </c>
      <c r="G123" t="n">
        <v>58.77836608886719</v>
      </c>
      <c r="H123" t="n">
        <v>124.9893188476562</v>
      </c>
      <c r="I123" t="n">
        <v>120.0794143676758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137.0953521728516</v>
      </c>
      <c r="G124" t="n">
        <v>59.62150192260742</v>
      </c>
      <c r="H124" t="n">
        <v>126.0033493041992</v>
      </c>
      <c r="I124" t="n">
        <v>118.0541000366211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59.86239624023438</v>
      </c>
      <c r="H125" t="n">
        <v>124.0193939208984</v>
      </c>
      <c r="I125" t="n">
        <v>102.0850448608398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124.6807022094727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122.520378112793</v>
      </c>
      <c r="I128" t="n">
        <v>94.21736145019531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137.3907928466797</v>
      </c>
      <c r="G129" t="n">
        <v>58.37687683105469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58.37687683105469</v>
      </c>
      <c r="H130" t="n">
        <v>126.7087707519531</v>
      </c>
      <c r="I130" t="n">
        <v>94.64578247070312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58.25643539428711</v>
      </c>
      <c r="H131" t="n">
        <v>127.6786956787109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143.2262268066406</v>
      </c>
      <c r="G132" t="n">
        <v>56.73077011108398</v>
      </c>
      <c r="H132" t="n">
        <v>129.7067260742188</v>
      </c>
      <c r="I132" t="n">
        <v>96.671142578125</v>
      </c>
      <c r="J132" t="n">
        <v>133.9888610839844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56.5300178527832</v>
      </c>
      <c r="H133" t="n">
        <v>131.0293884277344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141.82275390625</v>
      </c>
      <c r="G134" t="n">
        <v>56.81105804443359</v>
      </c>
      <c r="H134" t="n">
        <v>130.7648620605469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132.0875244140625</v>
      </c>
      <c r="I136" t="n">
        <v>101.1892242431641</v>
      </c>
      <c r="J136" t="n">
        <v>131.9492645263672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146.4394226074219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58.0958366394043</v>
      </c>
      <c r="H138" t="n">
        <v>132.748779296875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57.93523406982422</v>
      </c>
      <c r="H140" t="n">
        <v>131.3379821777344</v>
      </c>
      <c r="I140" t="n">
        <v>103.1755981445312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131.2470397949219</v>
      </c>
      <c r="F141" t="n">
        <v>148.3968658447266</v>
      </c>
      <c r="G141" t="n">
        <v>57.89508438110352</v>
      </c>
      <c r="H141" t="n">
        <v>132.3519897460938</v>
      </c>
      <c r="I141" t="n">
        <v>101.1113204956055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132.2638092041016</v>
      </c>
      <c r="I142" t="n">
        <v>99.86494445800781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57.89508438110352</v>
      </c>
      <c r="H143" t="n">
        <v>131.9992828369141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132.5724792480469</v>
      </c>
      <c r="I144" t="n">
        <v>101.4618530273438</v>
      </c>
      <c r="J144" t="n">
        <v>134.4281768798828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156.0419769287109</v>
      </c>
      <c r="G145" t="n">
        <v>58.57762145996094</v>
      </c>
      <c r="H145" t="n">
        <v>134.8650207519531</v>
      </c>
      <c r="I145" t="n">
        <v>104.499885559082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57.09210586547852</v>
      </c>
      <c r="H146" t="n">
        <v>137.9952697753906</v>
      </c>
      <c r="I146" t="n">
        <v>107.8105316162109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158.9966583251953</v>
      </c>
      <c r="G147" t="n">
        <v>57.77464294433594</v>
      </c>
      <c r="H147" t="n">
        <v>140.6846466064453</v>
      </c>
      <c r="I147" t="n">
        <v>106.4862442016602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57.17240142822266</v>
      </c>
      <c r="H149" t="n">
        <v>136.4080810546875</v>
      </c>
      <c r="I149" t="n">
        <v>106.1357269287109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153.9737548828125</v>
      </c>
      <c r="G150" t="n">
        <v>58.69807815551758</v>
      </c>
      <c r="H150" t="n">
        <v>137.2016906738281</v>
      </c>
      <c r="I150" t="n">
        <v>106.3304595947266</v>
      </c>
      <c r="J150" t="n">
        <v>140.35888671875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58.89882278442383</v>
      </c>
      <c r="H151" t="n">
        <v>140.5523529052734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58.21628952026367</v>
      </c>
      <c r="H152" t="n">
        <v>139.9682464599609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58.92218017578125</v>
      </c>
      <c r="H153" t="n">
        <v>138.0810394287109</v>
      </c>
      <c r="I153" t="n">
        <v>103.4482498168945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165.9890899658203</v>
      </c>
      <c r="G154" t="n">
        <v>59.42047119140625</v>
      </c>
      <c r="H154" t="n">
        <v>142.4395904541016</v>
      </c>
      <c r="I154" t="n">
        <v>108.4336853027344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60.74923706054688</v>
      </c>
      <c r="H155" t="n">
        <v>142.6642303466797</v>
      </c>
      <c r="I155" t="n">
        <v>109.017936706543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60.91532516479492</v>
      </c>
      <c r="H156" t="n">
        <v>145.0906829833984</v>
      </c>
      <c r="I156" t="n">
        <v>108.7842254638672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59.91875457763672</v>
      </c>
      <c r="H158" t="n">
        <v>141.7655792236328</v>
      </c>
      <c r="I158" t="n">
        <v>107.3486633300781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59.21286010742188</v>
      </c>
      <c r="H159" t="n">
        <v>140.6422576904297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140.5254821777344</v>
      </c>
      <c r="F160" t="n">
        <v>166.8877563476562</v>
      </c>
      <c r="G160" t="n">
        <v>59.00523376464844</v>
      </c>
      <c r="H160" t="n">
        <v>142.5743865966797</v>
      </c>
      <c r="I160" t="n">
        <v>106.670768737793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59.33742141723633</v>
      </c>
      <c r="H162" t="n">
        <v>142.7990875244141</v>
      </c>
      <c r="I162" t="n">
        <v>108.9038696289062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146.8430938720703</v>
      </c>
      <c r="I163" t="n">
        <v>108.9836349487305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59.00523376464844</v>
      </c>
      <c r="H164" t="n">
        <v>144.6413116455078</v>
      </c>
      <c r="I164" t="n">
        <v>108.3854598999023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59.08828735351562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145.4052276611328</v>
      </c>
      <c r="I167" t="n">
        <v>105.8732147216797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58.92218017578125</v>
      </c>
      <c r="H168" t="n">
        <v>147.8316040039062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177.0724792480469</v>
      </c>
      <c r="G171" t="n">
        <v>60.66617965698242</v>
      </c>
      <c r="H171" t="n">
        <v>149.8985900878906</v>
      </c>
      <c r="I171" t="n">
        <v>105.1554489135742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144.2733306884766</v>
      </c>
      <c r="F173" t="n">
        <v>173.3655548095703</v>
      </c>
      <c r="G173" t="n">
        <v>60.33399963378906</v>
      </c>
      <c r="H173" t="n">
        <v>149.5390777587891</v>
      </c>
      <c r="I173" t="n">
        <v>106.8701477050781</v>
      </c>
      <c r="J173" t="n">
        <v>141.9274597167969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173.2157897949219</v>
      </c>
      <c r="G174" t="n">
        <v>60.00181198120117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59.62809753417969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157.3575286865234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173.0285339355469</v>
      </c>
      <c r="G177" t="n">
        <v>58.09170913696289</v>
      </c>
      <c r="H177" t="n">
        <v>155.2906036376953</v>
      </c>
      <c r="I177" t="n">
        <v>104.6769180297852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172.1673583984375</v>
      </c>
      <c r="G178" t="n">
        <v>57.84257507324219</v>
      </c>
      <c r="H178" t="n">
        <v>153.6729736328125</v>
      </c>
      <c r="I178" t="n">
        <v>104.1186294555664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151.5161895751953</v>
      </c>
      <c r="I180" t="n">
        <v>104.3977890014648</v>
      </c>
      <c r="J180" t="n">
        <v>143.8920745849609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56.01552200317383</v>
      </c>
      <c r="H182" t="n">
        <v>147.3373565673828</v>
      </c>
      <c r="I182" t="n">
        <v>102.5634384155273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54.85286331176758</v>
      </c>
      <c r="H183" t="n">
        <v>142.5294494628906</v>
      </c>
      <c r="I183" t="n">
        <v>98.45612335205078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55.43419647216797</v>
      </c>
      <c r="H184" t="n">
        <v>142.8889007568359</v>
      </c>
      <c r="I184" t="n">
        <v>99.25365447998047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141.9453277587891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143.3832092285156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160.9715728759766</v>
      </c>
      <c r="G188" t="n">
        <v>55.39266586303711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55.89095306396484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106.910041809082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147.3373565673828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144.7312164306641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173.8148803710938</v>
      </c>
      <c r="G194" t="n">
        <v>55.84943389892578</v>
      </c>
      <c r="H194" t="n">
        <v>148.2809448242188</v>
      </c>
      <c r="I194" t="n">
        <v>104.7566833496094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55.51723480224609</v>
      </c>
      <c r="H195" t="n">
        <v>148.0562896728516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178.2332305908203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55.39266586303711</v>
      </c>
      <c r="H198" t="n">
        <v>150.0333404541016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178.383056640625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56.05704879760742</v>
      </c>
      <c r="H201" t="n">
        <v>148.3258666992188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56.51380920410156</v>
      </c>
      <c r="H202" t="n">
        <v>150.0333404541016</v>
      </c>
      <c r="I202" t="n">
        <v>105.9131164550781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156.4139404296875</v>
      </c>
      <c r="I205" t="n">
        <v>106.6308975219727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56.67990493774414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56.97057342529297</v>
      </c>
      <c r="H208" t="n">
        <v>162.6147613525391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128.4816436767578</v>
      </c>
      <c r="F209" t="n">
        <v>184.3740692138672</v>
      </c>
      <c r="G209" t="n">
        <v>57.05361557006836</v>
      </c>
      <c r="H209" t="n">
        <v>160.0984954833984</v>
      </c>
      <c r="I209" t="n">
        <v>108.7842254638672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184.2617645263672</v>
      </c>
      <c r="G210" t="n">
        <v>56.88752365112305</v>
      </c>
      <c r="H210" t="n">
        <v>159.0200958251953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158.0315704345703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57.759521484375</v>
      </c>
      <c r="H212" t="n">
        <v>155.8298034667969</v>
      </c>
      <c r="I212" t="n">
        <v>110.5787048339844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112.014274597168</v>
      </c>
      <c r="J214" t="n">
        <v>135.6533355712891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111.0572204589844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57.80104064941406</v>
      </c>
      <c r="H216" t="n">
        <v>154.6615447998047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128.5237121582031</v>
      </c>
      <c r="F218" t="n">
        <v>185.2824096679688</v>
      </c>
      <c r="G218" t="n">
        <v>57.38580322265625</v>
      </c>
      <c r="H218" t="n">
        <v>151.24658203125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147.7417297363281</v>
      </c>
      <c r="I220" t="n">
        <v>113.4278945922852</v>
      </c>
      <c r="J220" t="n">
        <v>142.1423797607422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150.1232452392578</v>
      </c>
      <c r="I221" t="n">
        <v>113.2185592651367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152.324951171875</v>
      </c>
      <c r="I223" t="n">
        <v>116.7775650024414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60.91532516479492</v>
      </c>
      <c r="H224" t="n">
        <v>152.5496368408203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62.53475570678711</v>
      </c>
      <c r="H226" t="n">
        <v>152.9090881347656</v>
      </c>
      <c r="I226" t="n">
        <v>117.4474868774414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154.7513885498047</v>
      </c>
      <c r="I228" t="n">
        <v>117.2800140380859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63.94656753540039</v>
      </c>
      <c r="H229" t="n">
        <v>154.7064666748047</v>
      </c>
      <c r="I229" t="n">
        <v>117.9918212890625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157.4474334716797</v>
      </c>
      <c r="I231" t="n">
        <v>119.2898025512695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63.69741058349609</v>
      </c>
      <c r="H232" t="n">
        <v>154.4368438720703</v>
      </c>
      <c r="I232" t="n">
        <v>117.7824554443359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63.94656753540039</v>
      </c>
      <c r="H234" t="n">
        <v>152.324951171875</v>
      </c>
      <c r="I234" t="n">
        <v>117.824333190918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65.52445983886719</v>
      </c>
      <c r="H235" t="n">
        <v>151.7857513427734</v>
      </c>
      <c r="I235" t="n">
        <v>119.2060852050781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120.8809204101562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64.90160369873047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64.86007690429688</v>
      </c>
      <c r="H238" t="n">
        <v>154.6615447998047</v>
      </c>
      <c r="I238" t="n">
        <v>123.4768905639648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152.5945587158203</v>
      </c>
      <c r="I239" t="n">
        <v>123.2675476074219</v>
      </c>
      <c r="J239" t="n">
        <v>138.3462829589844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64.73549652099609</v>
      </c>
      <c r="H240" t="n">
        <v>154.3919372558594</v>
      </c>
      <c r="I240" t="n">
        <v>122.0951766967773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180.2597045898438</v>
      </c>
      <c r="G241" t="n">
        <v>64.61094665527344</v>
      </c>
      <c r="H241" t="n">
        <v>152.5496368408203</v>
      </c>
      <c r="I241" t="n">
        <v>122.1370162963867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60.62466049194336</v>
      </c>
      <c r="H244" t="n">
        <v>146.4836273193359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61.78733825683594</v>
      </c>
      <c r="H245" t="n">
        <v>148.8650817871094</v>
      </c>
      <c r="I245" t="n">
        <v>118.326774597168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179.4225463867188</v>
      </c>
      <c r="G249" t="n">
        <v>63.53132629394531</v>
      </c>
      <c r="H249" t="n">
        <v>149.5840454101562</v>
      </c>
      <c r="I249" t="n">
        <v>122.8906936645508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140.5885925292969</v>
      </c>
      <c r="F250" t="n">
        <v>179.1833648681641</v>
      </c>
      <c r="G250" t="n">
        <v>64.77703857421875</v>
      </c>
      <c r="H250" t="n">
        <v>150.9769592285156</v>
      </c>
      <c r="I250" t="n">
        <v>125.9891204833984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65.19227600097656</v>
      </c>
      <c r="H251" t="n">
        <v>150.6174926757812</v>
      </c>
      <c r="I251" t="n">
        <v>125.235481262207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151.8756561279297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124.0630493164062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69.38617706298828</v>
      </c>
      <c r="H257" t="n">
        <v>149.2245330810547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122.3882522583008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68.30654144287109</v>
      </c>
      <c r="H260" t="n">
        <v>149.1346740722656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68.2235107421875</v>
      </c>
      <c r="H262" t="n">
        <v>152.2800445556641</v>
      </c>
      <c r="I262" t="n">
        <v>124.984260559082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145.8525085449219</v>
      </c>
      <c r="F264" t="n">
        <v>180.9772033691406</v>
      </c>
      <c r="G264" t="n">
        <v>68.84636688232422</v>
      </c>
      <c r="H264" t="n">
        <v>151.6060333251953</v>
      </c>
      <c r="I264" t="n">
        <v>126.9521942138672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181.4555816650391</v>
      </c>
      <c r="G266" t="n">
        <v>69.05397796630859</v>
      </c>
      <c r="H266" t="n">
        <v>149.2245330810547</v>
      </c>
      <c r="I266" t="n">
        <v>127.4127426147461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149.0897521972656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123.6443939208984</v>
      </c>
      <c r="J268" t="n">
        <v>142.2721557617188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179.2631378173828</v>
      </c>
      <c r="G270" t="n">
        <v>67.89131164550781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152.7743377685547</v>
      </c>
      <c r="I271" t="n">
        <v>120.7971649169922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149.9884490966797</v>
      </c>
      <c r="I272" t="n">
        <v>120.1272354125977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152.6626586914062</v>
      </c>
      <c r="I273" t="n">
        <v>120.8390121459961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65.81513214111328</v>
      </c>
      <c r="H274" t="n">
        <v>153.123779296875</v>
      </c>
      <c r="I274" t="n">
        <v>120.1691055297852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140.5254821777344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122.8488159179688</v>
      </c>
      <c r="J278" t="n">
        <v>142.2093200683594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124.0630493164062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65.73207092285156</v>
      </c>
      <c r="H280" t="n">
        <v>153.123779296875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173.8912048339844</v>
      </c>
      <c r="G281" t="n">
        <v>66.02274322509766</v>
      </c>
      <c r="H281" t="n">
        <v>152.8932037353516</v>
      </c>
      <c r="I281" t="n">
        <v>123.5187530517578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175.9739990234375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177.6483764648438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65.77359008789062</v>
      </c>
      <c r="H285" t="n">
        <v>159.7632904052734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141.6447296142578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64.69399261474609</v>
      </c>
      <c r="H292" t="n">
        <v>157.5039825439453</v>
      </c>
      <c r="I292" t="n">
        <v>132.4291229248047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183.6925506591797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65.77359008789062</v>
      </c>
      <c r="H295" t="n">
        <v>164.9273376464844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65.35835266113281</v>
      </c>
      <c r="H296" t="n">
        <v>165.4806365966797</v>
      </c>
      <c r="I296" t="n">
        <v>134.3632965087891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64.52787780761719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164.3279113769531</v>
      </c>
      <c r="I300" t="n">
        <v>131.1396179199219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66.35494232177734</v>
      </c>
      <c r="H301" t="n">
        <v>165.6189575195312</v>
      </c>
      <c r="I301" t="n">
        <v>130.8387298583984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66.06427764892578</v>
      </c>
      <c r="H304" t="n">
        <v>163.3135681152344</v>
      </c>
      <c r="I304" t="n">
        <v>130.2799682617188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131.3545074462891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64.02960205078125</v>
      </c>
      <c r="H308" t="n">
        <v>157.9189453125</v>
      </c>
      <c r="I308" t="n">
        <v>129.1624298095703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158.6105651855469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173.9320526123047</v>
      </c>
      <c r="G310" t="n">
        <v>63.86351776123047</v>
      </c>
      <c r="H310" t="n">
        <v>160.4548797607422</v>
      </c>
      <c r="I310" t="n">
        <v>128.3887329101562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181.7322540283203</v>
      </c>
      <c r="G313" t="n">
        <v>64.07113647460938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181.078857421875</v>
      </c>
      <c r="G314" t="n">
        <v>64.52787780761719</v>
      </c>
      <c r="H314" t="n">
        <v>161.5614624023438</v>
      </c>
      <c r="I314" t="n">
        <v>129.4632720947266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64.61094665527344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136.7273254394531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184.1825714111328</v>
      </c>
      <c r="G318" t="n">
        <v>64.11264801025391</v>
      </c>
      <c r="H318" t="n">
        <v>159.578857421875</v>
      </c>
      <c r="I318" t="n">
        <v>136.4694519042969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137.6729278564453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136.8132781982422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138.5325775146484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66.81169891357422</v>
      </c>
      <c r="H327" t="n">
        <v>157.6423034667969</v>
      </c>
      <c r="I327" t="n">
        <v>137.5869750976562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190.3901062011719</v>
      </c>
      <c r="G328" t="n">
        <v>67.60065460205078</v>
      </c>
      <c r="H328" t="n">
        <v>158.6105651855469</v>
      </c>
      <c r="I328" t="n">
        <v>136.6414031982422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159.4789581298828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138.5325775146484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193.9022369384766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190.1859283447266</v>
      </c>
      <c r="G333" t="n">
        <v>69.13702392578125</v>
      </c>
      <c r="H333" t="n">
        <v>163.2674560546875</v>
      </c>
      <c r="I333" t="n">
        <v>141.8422546386719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192.8812255859375</v>
      </c>
      <c r="G336" t="n">
        <v>69.71836090087891</v>
      </c>
      <c r="H336" t="n">
        <v>165.5728607177734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162.2530975341797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72.70806121826172</v>
      </c>
      <c r="H340" t="n">
        <v>162.2991943359375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195.6990966796875</v>
      </c>
      <c r="G341" t="n">
        <v>71.42083740234375</v>
      </c>
      <c r="H341" t="n">
        <v>161.4692687988281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152.2744750976562</v>
      </c>
      <c r="F343" t="n">
        <v>194.9640350341797</v>
      </c>
      <c r="G343" t="n">
        <v>72.37588500976562</v>
      </c>
      <c r="H343" t="n">
        <v>160.547119140625</v>
      </c>
      <c r="I343" t="n">
        <v>142.3580627441406</v>
      </c>
      <c r="J343" t="n">
        <v>155.6597137451172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140.7676849365234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151.7691802978516</v>
      </c>
      <c r="F349" t="n">
        <v>199.5379486083984</v>
      </c>
      <c r="G349" t="n">
        <v>74.99188232421875</v>
      </c>
      <c r="H349" t="n">
        <v>163.0369110107422</v>
      </c>
      <c r="I349" t="n">
        <v>136.555419921875</v>
      </c>
      <c r="J349" t="n">
        <v>156.1578979492188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74.74272918701172</v>
      </c>
      <c r="H350" t="n">
        <v>160.3165588378906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133.589599609375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188.4297943115234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151.3690948486328</v>
      </c>
      <c r="F357" t="n">
        <v>185.9386596679688</v>
      </c>
      <c r="G357" t="n">
        <v>74.99188232421875</v>
      </c>
      <c r="H357" t="n">
        <v>168.5698547363281</v>
      </c>
      <c r="I357" t="n">
        <v>132.6010131835938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133.2887725830078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160.9070281982422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186.7145843505859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135.6528167724609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172.9039916992188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172.9039916992188</v>
      </c>
      <c r="I365" t="n">
        <v>137.7159423828125</v>
      </c>
      <c r="J365" t="n">
        <v>171.5013580322266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136.6414031982422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136.2975006103516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153.5799255371094</v>
      </c>
      <c r="F371" t="n">
        <v>188.6748352050781</v>
      </c>
      <c r="G371" t="n">
        <v>75.82235717773438</v>
      </c>
      <c r="H371" t="n">
        <v>174.4255065917969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189.2057342529297</v>
      </c>
      <c r="G372" t="n">
        <v>79.10271453857422</v>
      </c>
      <c r="H372" t="n">
        <v>176.362060546875</v>
      </c>
      <c r="I372" t="n">
        <v>140.0369567871094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78.60443115234375</v>
      </c>
      <c r="H373" t="n">
        <v>178.944091796875</v>
      </c>
      <c r="I373" t="n">
        <v>138.5755767822266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191.615234375</v>
      </c>
      <c r="G375" t="n">
        <v>81.88480377197266</v>
      </c>
      <c r="H375" t="n">
        <v>181.4338836669922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82.38308715820312</v>
      </c>
      <c r="H376" t="n">
        <v>177.6069488525391</v>
      </c>
      <c r="I376" t="n">
        <v>140.5528106689453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80.88823699951172</v>
      </c>
      <c r="H377" t="n">
        <v>176.6387176513672</v>
      </c>
      <c r="I377" t="n">
        <v>139.9080505371094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175.9470977783203</v>
      </c>
      <c r="I379" t="n">
        <v>144.1203155517578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187.7764282226562</v>
      </c>
      <c r="G380" t="n">
        <v>79.89167022705078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188.7156829833984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171.9818267822266</v>
      </c>
      <c r="I382" t="n">
        <v>143.0457458496094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81.59414672851562</v>
      </c>
      <c r="H384" t="n">
        <v>177.5608673095703</v>
      </c>
      <c r="I384" t="n">
        <v>143.3466644287109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81.88480377197266</v>
      </c>
      <c r="H390" t="n">
        <v>186.2290954589844</v>
      </c>
      <c r="I390" t="n">
        <v>147.0001831054688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187.2454833984375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191.5743865966797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80.08608245849609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151.7691802978516</v>
      </c>
      <c r="F396" t="n">
        <v>190.9210052490234</v>
      </c>
      <c r="G396" t="n">
        <v>79.05825042724609</v>
      </c>
      <c r="H396" t="n">
        <v>200.9835662841797</v>
      </c>
      <c r="I396" t="n">
        <v>149.0203552246094</v>
      </c>
      <c r="J396" t="n">
        <v>164.2946014404297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200.9835662841797</v>
      </c>
      <c r="I397" t="n">
        <v>148.6764984130859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152.0720672607422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78.28736114501953</v>
      </c>
      <c r="H405" t="n">
        <v>201.1776580810547</v>
      </c>
      <c r="I405" t="n">
        <v>151.1217498779297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78.80127716064453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207.3022918701172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169.0271148681641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79.01542663574219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78.62998962402344</v>
      </c>
      <c r="H410" t="n">
        <v>203.7491149902344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151.2902221679688</v>
      </c>
      <c r="F411" t="n">
        <v>190.6924133300781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206.7412567138672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157.7165985107422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216.8398895263672</v>
      </c>
      <c r="I418" t="n">
        <v>157.8028564453125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227.7172698974609</v>
      </c>
      <c r="G419" t="n">
        <v>78.54432678222656</v>
      </c>
      <c r="H419" t="n">
        <v>218.8970184326172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225.0162658691406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221.7489471435547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79.44367980957031</v>
      </c>
      <c r="H428" t="n">
        <v>223.4320678710938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224.0865783691406</v>
      </c>
      <c r="I430" t="n">
        <v>159.9149322509766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78.80127716064453</v>
      </c>
      <c r="H431" t="n">
        <v>224.6009063720703</v>
      </c>
      <c r="I431" t="n">
        <v>161.8545532226562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241.1808624267578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159.1390686035156</v>
      </c>
      <c r="J435" t="n">
        <v>180.1782684326172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223.1983032226562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255.3092956542969</v>
      </c>
      <c r="G442" t="n">
        <v>77.34518432617188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226.3307495117188</v>
      </c>
      <c r="I443" t="n">
        <v>159.3976593017578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160.8201141357422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225.3489227294922</v>
      </c>
      <c r="I448" t="n">
        <v>160.5183410644531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221.1878967285156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180.1331176757812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253.6886138916016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260.9191284179688</v>
      </c>
      <c r="G452" t="n">
        <v>74.43295288085938</v>
      </c>
      <c r="H452" t="n">
        <v>221.2346649169922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162.7597503662109</v>
      </c>
      <c r="J453" t="n">
        <v>181.3520202636719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79.18672180175781</v>
      </c>
      <c r="H455" t="n">
        <v>217.4944610595703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160.5183410644531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84.79702758789062</v>
      </c>
      <c r="H458" t="n">
        <v>222.6629943847656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223.4654388427734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233.4727630615234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170.5615386962891</v>
      </c>
      <c r="J467" t="n">
        <v>192.6486358642578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97.40799713134766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182.5233154296875</v>
      </c>
      <c r="F473" t="n">
        <v>297.5714111328125</v>
      </c>
      <c r="G473" t="n">
        <v>97.72309875488281</v>
      </c>
      <c r="H473" t="n">
        <v>243.9521331787109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100.6039352416992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253.9122619628906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204.6143493652344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281.0075378417969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184.1017150878906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116.8986129760742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121.8050384521484</v>
      </c>
      <c r="H504" t="n">
        <v>295.1689147949219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334.3386840820312</v>
      </c>
      <c r="G505" t="n">
        <v>123.9206314086914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133.8234558105469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326.2115783691406</v>
      </c>
      <c r="G510" t="n">
        <v>125.0909576416016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219.685791015625</v>
      </c>
      <c r="F513" t="n">
        <v>358.806640625</v>
      </c>
      <c r="G513" t="n">
        <v>132.0679779052734</v>
      </c>
      <c r="H513" t="n">
        <v>306.4035339355469</v>
      </c>
      <c r="I513" t="n">
        <v>224.1894073486328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349.8973999023438</v>
      </c>
      <c r="G514" t="n">
        <v>132.9682464599609</v>
      </c>
      <c r="H514" t="n">
        <v>297.8123168945312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241.7694396972656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164.2972259521484</v>
      </c>
      <c r="H522" t="n">
        <v>309.7289428710938</v>
      </c>
      <c r="I522" t="n">
        <v>237.5519866943359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228.9839477539062</v>
      </c>
      <c r="J523" t="n">
        <v>248.7955474853516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230.4046020507812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249.1817474365234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164.1172027587891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383.9532470703125</v>
      </c>
      <c r="G536" t="n">
        <v>149.037841796875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251.5240173339844</v>
      </c>
      <c r="J538" t="n">
        <v>275.7427368164062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255.6229248046875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147.0572814941406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144.9416809082031</v>
      </c>
      <c r="H546" t="n">
        <v>301.5305480957031</v>
      </c>
      <c r="I546" t="n">
        <v>233.1011047363281</v>
      </c>
      <c r="J546" t="n">
        <v>248.8844299316406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242.3804321289062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239.1819915771484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248.0555725097656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337.9944152832031</v>
      </c>
      <c r="I559" t="n">
        <v>241.3891448974609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386.7226867675781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268.0911254882812</v>
      </c>
      <c r="F563" t="n">
        <v>400.5703735351562</v>
      </c>
      <c r="G563" t="n">
        <v>153.1790618896484</v>
      </c>
      <c r="H563" t="n">
        <v>344.8582763671875</v>
      </c>
      <c r="I563" t="n">
        <v>239.3622131347656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159.1207580566406</v>
      </c>
      <c r="H573" t="n">
        <v>346.0498352050781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389.9319152832031</v>
      </c>
      <c r="G580" t="n">
        <v>140.9805297851562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284.2589111328125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339.18603515625</v>
      </c>
      <c r="I583" t="n">
        <v>245.8484344482422</v>
      </c>
      <c r="J583" t="n">
        <v>289.4059753417969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150.2532043457031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150.2982025146484</v>
      </c>
      <c r="H588" t="n">
        <v>356.393310546875</v>
      </c>
      <c r="I588" t="n">
        <v>250.4429168701172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151.1984710693359</v>
      </c>
      <c r="H589" t="n">
        <v>354.9156494140625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352.389404296875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150.3882598876953</v>
      </c>
      <c r="H592" t="n">
        <v>348.3377990722656</v>
      </c>
      <c r="I592" t="n">
        <v>247.1097106933594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147.2823486328125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428.968994140625</v>
      </c>
      <c r="G604" t="n">
        <v>152.0987243652344</v>
      </c>
      <c r="H604" t="n">
        <v>352.6753540039062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352.389404296875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150.1181793212891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340.9496765136719</v>
      </c>
      <c r="I608" t="n">
        <v>244.9025573730469</v>
      </c>
      <c r="J608" t="n">
        <v>303.72412109375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147.2643585205078</v>
      </c>
      <c r="H613" t="n">
        <v>359.5391235351562</v>
      </c>
      <c r="I613" t="n">
        <v>240.9837646484375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247.6051330566406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323.8445739746094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283.0095520019531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306.4854125976562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465.8080444335938</v>
      </c>
      <c r="G643" t="n">
        <v>158.5886840820312</v>
      </c>
      <c r="H643" t="n">
        <v>394.5648498535156</v>
      </c>
      <c r="I643" t="n">
        <v>299.5856323242188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460.6647033691406</v>
      </c>
      <c r="G644" t="n">
        <v>158.6543273925781</v>
      </c>
      <c r="H644" t="n">
        <v>385.1487731933594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387.3105773925781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471.8898010253906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393.9403076171875</v>
      </c>
      <c r="I658" t="n">
        <v>296.147705078125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399.9934997558594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418.2973327636719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153.0175933837891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312.052734375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154.077392578125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244.3081970214844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239.0879669189453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392.4990539550781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390.433349609375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385.2312622070312</v>
      </c>
      <c r="G723" t="n">
        <v>130.7800903320312</v>
      </c>
      <c r="H723" t="n">
        <v>356.87451171875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356.3666076660156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311.6790466308594</v>
      </c>
      <c r="I756" t="n">
        <v>245.6026306152344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230.8171081542969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230.9878540039062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5.492563295002628</v>
      </c>
      <c r="C2" t="n">
        <v>14.67963162572568</v>
      </c>
      <c r="D2" t="n">
        <v>1.882532671072878</v>
      </c>
      <c r="E2" t="n">
        <v>-1.2633408515903</v>
      </c>
      <c r="F2" t="n">
        <v>2.786100000636837</v>
      </c>
      <c r="G2" t="n">
        <v>-0.7090040608214943</v>
      </c>
      <c r="H2" t="n">
        <v>-0.4856300614081377</v>
      </c>
      <c r="I2" t="n">
        <v>0.7026172643191053</v>
      </c>
      <c r="J2" t="n">
        <v>-0.236410737116477</v>
      </c>
      <c r="K2" t="n">
        <v>-2.924328306732471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4.990598805682067</v>
      </c>
      <c r="I9" t="n">
        <v>3.016059133432125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2.423831201270032</v>
      </c>
      <c r="G10" t="n">
        <v>-4.150765144436786</v>
      </c>
      <c r="H10" t="n">
        <v>-2.00448276941364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-3.980099626868006</v>
      </c>
      <c r="G11" t="n">
        <v>-0.9118204881021108</v>
      </c>
      <c r="H11" t="n">
        <v>-0.194082717154298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-1.346586790981064</v>
      </c>
      <c r="G12" t="n">
        <v>3.514829229710181</v>
      </c>
      <c r="H12" t="n">
        <v>0.2994866372205029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3.114457128116288</v>
      </c>
      <c r="G13" t="n">
        <v>2.981287486629203</v>
      </c>
      <c r="H13" t="n">
        <v>-5.82427966437109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-0.8529202625453536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7.81102563862206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-6.70624301917726</v>
      </c>
      <c r="G16" t="n">
        <v>-11.67406170299715</v>
      </c>
      <c r="H16" t="n">
        <v>-3.87345287236488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4.579666858960096</v>
      </c>
      <c r="G17" t="n">
        <v>-5.806027446274031</v>
      </c>
      <c r="H17" t="n">
        <v>-2.046718085329524</v>
      </c>
      <c r="I17" t="n">
        <v>9.763845741541676</v>
      </c>
      <c r="J17" t="n">
        <v>-2.283789852375129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-7.744959590999512</v>
      </c>
      <c r="G18" t="n">
        <v>-1.601387486963113</v>
      </c>
      <c r="H18" t="n">
        <v>-8.332178802607537</v>
      </c>
      <c r="I18" t="n">
        <v>-6.79782778104342</v>
      </c>
      <c r="J18" t="n">
        <v>-6.284147901362314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-1.185219529103754</v>
      </c>
      <c r="J19" t="n">
        <v>4.154697072787195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-11.38880385951903</v>
      </c>
      <c r="G20" t="n">
        <v>-20.83263908211273</v>
      </c>
      <c r="H20" t="n">
        <v>-7.341333855814868</v>
      </c>
      <c r="I20" t="n">
        <v>-10.56787933867234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-2.819327692033136</v>
      </c>
      <c r="G21" t="n">
        <v>1.796918976478223</v>
      </c>
      <c r="H21" t="n">
        <v>6.487273959388995</v>
      </c>
      <c r="I21" t="n">
        <v>-10.02266877720215</v>
      </c>
      <c r="J21" t="n">
        <v>4.579128568209234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5.443828616578905</v>
      </c>
      <c r="F22" t="n">
        <v>1.53249222779881</v>
      </c>
      <c r="G22" t="n">
        <v>-2.587111155330646</v>
      </c>
      <c r="H22" t="n">
        <v>0.8377624178210974</v>
      </c>
      <c r="I22" t="n">
        <v>-0.2635844464093151</v>
      </c>
      <c r="J22" t="n">
        <v>-2.296015891107328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10.36670489672968</v>
      </c>
      <c r="G23" t="n">
        <v>14.26969632314152</v>
      </c>
      <c r="H23" t="n">
        <v>9.95110782634374</v>
      </c>
      <c r="I23" t="n">
        <v>21.88183618205266</v>
      </c>
      <c r="J23" t="n">
        <v>5.212277601882098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-3.674683938768464</v>
      </c>
      <c r="G24" t="n">
        <v>1.988916763215598</v>
      </c>
      <c r="H24" t="n">
        <v>5.389966054395012</v>
      </c>
      <c r="I24" t="n">
        <v>3.726128868230538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3.367063766609624</v>
      </c>
      <c r="F25" t="n">
        <v>8.12239139955302</v>
      </c>
      <c r="G25" t="n">
        <v>-3.819959419970387</v>
      </c>
      <c r="H25" t="n">
        <v>-1.156376783619395</v>
      </c>
      <c r="I25" t="n">
        <v>-6.540575689946648</v>
      </c>
      <c r="J25" t="n">
        <v>2.70001148403185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0.8217127570309124</v>
      </c>
      <c r="F26" t="n">
        <v>4.653294338059988</v>
      </c>
      <c r="G26" t="n">
        <v>0.6557346240491091</v>
      </c>
      <c r="H26" t="n">
        <v>8.159620717140292</v>
      </c>
      <c r="I26" t="n">
        <v>5.521363731118156</v>
      </c>
      <c r="J26" t="n">
        <v>9.010484935633588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-0.5953798390955556</v>
      </c>
      <c r="G27" t="n">
        <v>1.328918076398256</v>
      </c>
      <c r="H27" t="n">
        <v>0.05958919606954272</v>
      </c>
      <c r="I27" t="n">
        <v>1.303862303516956</v>
      </c>
      <c r="J27" t="n">
        <v>-2.103602964828122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20.2050160055937</v>
      </c>
      <c r="F28" t="n">
        <v>8.760454402858642</v>
      </c>
      <c r="G28" t="n">
        <v>12.65735227983253</v>
      </c>
      <c r="H28" t="n">
        <v>6.73286545804257</v>
      </c>
      <c r="I28" t="n">
        <v>6.431178890267297</v>
      </c>
      <c r="J28" t="n">
        <v>10.90593788009802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8.018627654121824</v>
      </c>
      <c r="G29" t="n">
        <v>13.16904595867352</v>
      </c>
      <c r="H29" t="n">
        <v>2.040809329948368</v>
      </c>
      <c r="I29" t="n">
        <v>23.01877490894657</v>
      </c>
      <c r="J29" t="n">
        <v>9.317025997373429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8.317775741539712</v>
      </c>
      <c r="F30" t="n">
        <v>9.89331791912733</v>
      </c>
      <c r="G30" t="n">
        <v>16.19685919365612</v>
      </c>
      <c r="H30" t="n">
        <v>19.07770576928727</v>
      </c>
      <c r="I30" t="n">
        <v>5.18081443387759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13.87195275138975</v>
      </c>
      <c r="G31" t="n">
        <v>30.94142194183245</v>
      </c>
      <c r="H31" t="n">
        <v>11.88432763000653</v>
      </c>
      <c r="I31" t="n">
        <v>7.86211267838659</v>
      </c>
      <c r="J31" t="n">
        <v>5.36943907350711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6.453253457831964</v>
      </c>
      <c r="G32" t="n">
        <v>-1.374373699900888</v>
      </c>
      <c r="H32" t="n">
        <v>-3.970674854364153</v>
      </c>
      <c r="I32" t="n">
        <v>-2.971074936393681</v>
      </c>
      <c r="J32" t="n">
        <v>1.20149786852719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28.31990904316148</v>
      </c>
      <c r="G33" t="n">
        <v>2.076303405375901</v>
      </c>
      <c r="H33" t="n">
        <v>11.46165425096097</v>
      </c>
      <c r="I33" t="n">
        <v>10.16365274196629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-8.781974592331633</v>
      </c>
      <c r="F34" t="n">
        <v>2.107181623492838</v>
      </c>
      <c r="G34" t="n">
        <v>-4.959995196250189</v>
      </c>
      <c r="H34" t="n">
        <v>2.304803342085338</v>
      </c>
      <c r="I34" t="n">
        <v>-1.360499137413174</v>
      </c>
      <c r="J34" t="n">
        <v>-6.28588944606464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3.509761635701647</v>
      </c>
      <c r="F35" t="n">
        <v>-0.7575741646134282</v>
      </c>
      <c r="G35" t="n">
        <v>5.90573452625367</v>
      </c>
      <c r="H35" t="n">
        <v>15.43749316560452</v>
      </c>
      <c r="I35" t="n">
        <v>10.44915804320812</v>
      </c>
      <c r="J35" t="n">
        <v>4.271998681882039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0.3300970235047274</v>
      </c>
      <c r="F36" t="n">
        <v>-4.248710938449818</v>
      </c>
      <c r="G36" t="n">
        <v>1.444458882443733</v>
      </c>
      <c r="H36" t="n">
        <v>8.800680264209614</v>
      </c>
      <c r="I36" t="n">
        <v>3.486139585154113</v>
      </c>
      <c r="J36" t="n">
        <v>9.108397806543733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1.649881736588976</v>
      </c>
      <c r="F37" t="n">
        <v>3.496335696698494</v>
      </c>
      <c r="G37" t="n">
        <v>10.5650967834626</v>
      </c>
      <c r="H37" t="n">
        <v>1.075586390066796</v>
      </c>
      <c r="I37" t="n">
        <v>-2.54800399913746</v>
      </c>
      <c r="J37" t="n">
        <v>-1.43307906529262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3.862928021056589</v>
      </c>
      <c r="F38" t="n">
        <v>9.103692965948195</v>
      </c>
      <c r="G38" t="n">
        <v>4.492939560267839</v>
      </c>
      <c r="H38" t="n">
        <v>-1.770432005140776</v>
      </c>
      <c r="I38" t="n">
        <v>5.230074904883852</v>
      </c>
      <c r="J38" t="n">
        <v>5.117418429200127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-0.8124402209340631</v>
      </c>
      <c r="G39" t="n">
        <v>2.432626152070494</v>
      </c>
      <c r="H39" t="n">
        <v>2.697958307853865</v>
      </c>
      <c r="I39" t="n">
        <v>-0.6576896774975305</v>
      </c>
      <c r="J39" t="n">
        <v>1.552281070816264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-1.857588433417268</v>
      </c>
      <c r="G40" t="n">
        <v>-6.972478971529394</v>
      </c>
      <c r="H40" t="n">
        <v>2.223275799294955</v>
      </c>
      <c r="I40" t="n">
        <v>7.72062774046367</v>
      </c>
      <c r="J40" t="n">
        <v>5.005979889467294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3.857786979334432</v>
      </c>
      <c r="F41" t="n">
        <v>-0.08884533886412971</v>
      </c>
      <c r="G41" t="n">
        <v>6.862733089168982</v>
      </c>
      <c r="H41" t="n">
        <v>2.823646301083116</v>
      </c>
      <c r="I41" t="n">
        <v>-1.260640288153447</v>
      </c>
      <c r="J41" t="n">
        <v>1.380457983482697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-3.121779103310862</v>
      </c>
      <c r="F42" t="n">
        <v>-0.9681069365318096</v>
      </c>
      <c r="G42" t="n">
        <v>-0.1956911276680962</v>
      </c>
      <c r="H42" t="n">
        <v>-3.339125540696131</v>
      </c>
      <c r="I42" t="n">
        <v>4.004234932472106</v>
      </c>
      <c r="J42" t="n">
        <v>-4.598208535443559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12.34972531531044</v>
      </c>
      <c r="F43" t="n">
        <v>-1.634381087227443</v>
      </c>
      <c r="G43" t="n">
        <v>12.3076958281289</v>
      </c>
      <c r="H43" t="n">
        <v>-0.5199418448278648</v>
      </c>
      <c r="I43" t="n">
        <v>10.52218764221258</v>
      </c>
      <c r="J43" t="n">
        <v>0.5292641874873327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-0.3772873424061296</v>
      </c>
      <c r="F44" t="n">
        <v>15.87750201067071</v>
      </c>
      <c r="G44" t="n">
        <v>1.94174630720696</v>
      </c>
      <c r="H44" t="n">
        <v>8.424700315836532</v>
      </c>
      <c r="I44" t="n">
        <v>5.71767720231251</v>
      </c>
      <c r="J44" t="n">
        <v>7.516501685739652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-9.603923897683753</v>
      </c>
      <c r="G45" t="n">
        <v>-6.363641503096906</v>
      </c>
      <c r="H45" t="n">
        <v>-2.65245972448469</v>
      </c>
      <c r="I45" t="n">
        <v>-8.51371145179095</v>
      </c>
      <c r="J45" t="n">
        <v>-7.578393038017229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1.250931285684409</v>
      </c>
      <c r="F46" t="n">
        <v>12.68560965981369</v>
      </c>
      <c r="G46" t="n">
        <v>1.367980717608996</v>
      </c>
      <c r="H46" t="n">
        <v>9.281333943692349</v>
      </c>
      <c r="I46" t="n">
        <v>5.778903992835227</v>
      </c>
      <c r="J46" t="n">
        <v>8.368716550345168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30.69885331490712</v>
      </c>
      <c r="E47" t="n">
        <v>7.101173025611729</v>
      </c>
      <c r="F47" t="n">
        <v>13.82003434512589</v>
      </c>
      <c r="G47" t="n">
        <v>-1.750845632841502</v>
      </c>
      <c r="H47" t="n">
        <v>7.032885630968377</v>
      </c>
      <c r="I47" t="n">
        <v>-11.48135852404488</v>
      </c>
      <c r="J47" t="n">
        <v>0.9674376870993484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-5.456778401351892</v>
      </c>
      <c r="F48" t="n">
        <v>-3.784338618332594</v>
      </c>
      <c r="G48" t="n">
        <v>-3.98708009986698</v>
      </c>
      <c r="H48" t="n">
        <v>-8.397430038101938</v>
      </c>
      <c r="I48" t="n">
        <v>0.1983687964342007</v>
      </c>
      <c r="J48" t="n">
        <v>-9.016741197727862</v>
      </c>
      <c r="K48" t="n">
        <v>-1.405408203652836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-10.03859955576801</v>
      </c>
      <c r="F49" t="n">
        <v>5.496298560806867</v>
      </c>
      <c r="G49" t="n">
        <v>-7.936502729817518</v>
      </c>
      <c r="H49" t="n">
        <v>-0.1280255962562871</v>
      </c>
      <c r="I49" t="n">
        <v>-5.733873762360375</v>
      </c>
      <c r="J49" t="n">
        <v>2.261265842135951</v>
      </c>
      <c r="K49" t="n">
        <v>-5.648254259081331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0.9043999897803356</v>
      </c>
      <c r="F50" t="n">
        <v>-0.1092623729029296</v>
      </c>
      <c r="G50" t="n">
        <v>5.926878941757296</v>
      </c>
      <c r="H50" t="n">
        <v>15.70367219873663</v>
      </c>
      <c r="I50" t="n">
        <v>-2.104939214062884</v>
      </c>
      <c r="J50" t="n">
        <v>5.050746224467217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35.33522739949024</v>
      </c>
      <c r="E51" t="n">
        <v>2.730131979832406</v>
      </c>
      <c r="F51" t="n">
        <v>7.962267468115525</v>
      </c>
      <c r="G51" t="n">
        <v>3.434774310762334</v>
      </c>
      <c r="H51" t="n">
        <v>1.123609487647226</v>
      </c>
      <c r="I51" t="n">
        <v>2.023006310478936</v>
      </c>
      <c r="J51" t="n">
        <v>3.657628846624439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-10.7116598368756</v>
      </c>
      <c r="F52" t="n">
        <v>9.370048621904115</v>
      </c>
      <c r="G52" t="n">
        <v>-5.016054392236169</v>
      </c>
      <c r="H52" t="n">
        <v>-3.278034617291292</v>
      </c>
      <c r="I52" t="n">
        <v>-5.943171791111912</v>
      </c>
      <c r="J52" t="n">
        <v>-0.2037183234538831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5.492563295002628</v>
      </c>
      <c r="C2" t="n">
        <v>14.67963162572568</v>
      </c>
      <c r="D2" t="n">
        <v>1.882532671072878</v>
      </c>
      <c r="E2" t="n">
        <v>-1.2633408515903</v>
      </c>
      <c r="F2" t="n">
        <v>2.786100000636837</v>
      </c>
      <c r="G2" t="n">
        <v>-0.7090040608214943</v>
      </c>
      <c r="H2" t="n">
        <v>-0.4856300614081377</v>
      </c>
      <c r="I2" t="n">
        <v>0.7026172643191053</v>
      </c>
      <c r="J2" t="n">
        <v>-0.236410737116477</v>
      </c>
      <c r="K2" t="n">
        <v>-2.924328306732471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-21.92467481655213</v>
      </c>
      <c r="G8" t="n">
        <v>-24.27976910852544</v>
      </c>
      <c r="H8" t="n">
        <v>-24.32250230437005</v>
      </c>
      <c r="I8" t="n">
        <v>-17.63523311310011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8.89878198344336</v>
      </c>
      <c r="G9" t="n">
        <v>13.31362409071164</v>
      </c>
      <c r="H9" t="n">
        <v>18.06482263736831</v>
      </c>
      <c r="I9" t="n">
        <v>9.376960861164818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-1.26378882635233</v>
      </c>
      <c r="H10" t="n">
        <v>12.67124074484176</v>
      </c>
      <c r="I10" t="n">
        <v>2.294354653474695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16.78208881135252</v>
      </c>
      <c r="G11" t="n">
        <v>29.18753163315686</v>
      </c>
      <c r="H11" t="n">
        <v>8.975978971275932</v>
      </c>
      <c r="I11" t="n">
        <v>32.63748363988434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33.21311788426118</v>
      </c>
      <c r="G12" t="n">
        <v>50.05871257379471</v>
      </c>
      <c r="H12" t="n">
        <v>27.93918852237256</v>
      </c>
      <c r="I12" t="n">
        <v>10.07955667985585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-3.903024874083638</v>
      </c>
      <c r="F13" t="n">
        <v>30.03123980488789</v>
      </c>
      <c r="G13" t="n">
        <v>2.742673010411956</v>
      </c>
      <c r="H13" t="n">
        <v>31.63409630702072</v>
      </c>
      <c r="I13" t="n">
        <v>20.01944195240697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5.925048529180388</v>
      </c>
      <c r="F14" t="n">
        <v>8.120751132229852</v>
      </c>
      <c r="G14" t="n">
        <v>17.20154238934965</v>
      </c>
      <c r="H14" t="n">
        <v>8.023965110729957</v>
      </c>
      <c r="I14" t="n">
        <v>6.123802991330418</v>
      </c>
      <c r="J14" t="n">
        <v>13.04830501004706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-2.741423409994148</v>
      </c>
      <c r="G15" t="n">
        <v>1.830067761251164</v>
      </c>
      <c r="H15" t="n">
        <v>7.945515416489002</v>
      </c>
      <c r="I15" t="n">
        <v>5.663121885423883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12.88013868204063</v>
      </c>
      <c r="G16" t="n">
        <v>14.26438267197849</v>
      </c>
      <c r="H16" t="n">
        <v>4.259342234300134</v>
      </c>
      <c r="I16" t="n">
        <v>21.52009730945219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0.5714185285034423</v>
      </c>
      <c r="F17" t="n">
        <v>15.94092210953288</v>
      </c>
      <c r="G17" t="n">
        <v>-6.744569327880967</v>
      </c>
      <c r="H17" t="n">
        <v>13.86446353370476</v>
      </c>
      <c r="I17" t="n">
        <v>-14.33768395136823</v>
      </c>
      <c r="J17" t="n">
        <v>1.125057227011372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-14.17837987200579</v>
      </c>
      <c r="F18" t="n">
        <v>1.39305575664983</v>
      </c>
      <c r="G18" t="n">
        <v>-6.368210783955453</v>
      </c>
      <c r="H18" t="n">
        <v>5.851846097780111</v>
      </c>
      <c r="I18" t="n">
        <v>-7.535059961295632</v>
      </c>
      <c r="J18" t="n">
        <v>-2.260121628549006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103.9162766435199</v>
      </c>
      <c r="H2" t="n">
        <v>93.29701851902439</v>
      </c>
      <c r="I2" t="n">
        <v>93.34691737868239</v>
      </c>
      <c r="J2" t="n">
        <v>87.87708562435061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146.9058791039377</v>
      </c>
      <c r="G3" t="n">
        <v>109.905037410529</v>
      </c>
      <c r="H3" t="n">
        <v>95.22493810673626</v>
      </c>
      <c r="I3" t="n">
        <v>95.83045280722102</v>
      </c>
      <c r="J3" t="n">
        <v>90.57311910534476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146.6071900503427</v>
      </c>
      <c r="G4" t="n">
        <v>112.0128861104184</v>
      </c>
      <c r="H4" t="n">
        <v>98.77826631045725</v>
      </c>
      <c r="I4" t="n">
        <v>98.69970612631469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141.8631824899197</v>
      </c>
      <c r="G5" t="n">
        <v>112.7249460989108</v>
      </c>
      <c r="H5" t="n">
        <v>92.55049185739345</v>
      </c>
      <c r="I5" t="n">
        <v>95.13145004447891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140.6030447270824</v>
      </c>
      <c r="G6" t="n">
        <v>109.9727671264441</v>
      </c>
      <c r="H6" t="n">
        <v>88.3632446701742</v>
      </c>
      <c r="I6" t="n">
        <v>92.62921453087831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133.0658570522892</v>
      </c>
      <c r="G7" t="n">
        <v>112.3170449019986</v>
      </c>
      <c r="H7" t="n">
        <v>87.76071686220348</v>
      </c>
      <c r="I7" t="n">
        <v>88.66211171416857</v>
      </c>
      <c r="J7" t="n">
        <v>85.84511238732763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115.2464440927669</v>
      </c>
      <c r="H8" t="n">
        <v>87.62256554519514</v>
      </c>
      <c r="I8" t="n">
        <v>89.45270072810585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110.6954170260785</v>
      </c>
      <c r="H9" t="n">
        <v>86.17785107686704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111.5949480764211</v>
      </c>
      <c r="F10" t="n">
        <v>125.5976810198878</v>
      </c>
      <c r="G10" t="n">
        <v>108.9172327644829</v>
      </c>
      <c r="H10" t="n">
        <v>83.17107304891447</v>
      </c>
      <c r="I10" t="n">
        <v>79.66819232140101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84.18042076183509</v>
      </c>
      <c r="I11" t="n">
        <v>77.17889454232316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104.8077467630294</v>
      </c>
      <c r="H12" t="n">
        <v>81.66499581670506</v>
      </c>
      <c r="I12" t="n">
        <v>70.95653597888037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112.9263367851417</v>
      </c>
      <c r="H13" t="n">
        <v>88.8373093542201</v>
      </c>
      <c r="I13" t="n">
        <v>77.81851160231339</v>
      </c>
      <c r="J13" t="n">
        <v>92.70267814907287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121.1190910881192</v>
      </c>
      <c r="G14" t="n">
        <v>112.9598221626871</v>
      </c>
      <c r="H14" t="n">
        <v>78.78780676684431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108.9290504583707</v>
      </c>
      <c r="H15" t="n">
        <v>79.14792247816096</v>
      </c>
      <c r="I15" t="n">
        <v>68.37314600311626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104.3855163798204</v>
      </c>
      <c r="H16" t="n">
        <v>82.34189438210564</v>
      </c>
      <c r="I16" t="n">
        <v>69.47177810396002</v>
      </c>
      <c r="J16" t="n">
        <v>84.60200787669486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101.9162476788445</v>
      </c>
      <c r="H17" t="n">
        <v>83.51225217913196</v>
      </c>
      <c r="I17" t="n">
        <v>67.07294149317602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86.38268753971457</v>
      </c>
      <c r="G18" t="n">
        <v>97.07367545407162</v>
      </c>
      <c r="H18" t="n">
        <v>86.08928778684248</v>
      </c>
      <c r="I18" t="n">
        <v>65.28390233261136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85.95498440499236</v>
      </c>
      <c r="G19" t="n">
        <v>94.59311636675855</v>
      </c>
      <c r="H19" t="n">
        <v>81.32570763933072</v>
      </c>
      <c r="I19" t="n">
        <v>63.43538567155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91.75122485023977</v>
      </c>
      <c r="G20" t="n">
        <v>95.22276548459149</v>
      </c>
      <c r="H20" t="n">
        <v>81.05976610970349</v>
      </c>
      <c r="I20" t="n">
        <v>69.65397035575793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99.01880194479213</v>
      </c>
      <c r="G21" t="n">
        <v>103.1974518302079</v>
      </c>
      <c r="H21" t="n">
        <v>87.11157980572804</v>
      </c>
      <c r="I21" t="n">
        <v>74.32716736830962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99.73215044274204</v>
      </c>
      <c r="H22" t="n">
        <v>88.96053882945026</v>
      </c>
      <c r="I22" t="n">
        <v>71.05382987084722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95.00904674938838</v>
      </c>
      <c r="G23" t="n">
        <v>98.24288227761093</v>
      </c>
      <c r="H23" t="n">
        <v>87.67745352967624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97.44068403387618</v>
      </c>
      <c r="G24" t="n">
        <v>114.3648923198802</v>
      </c>
      <c r="H24" t="n">
        <v>90.06857868240192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93.81128311384461</v>
      </c>
      <c r="G25" t="n">
        <v>113.0257369106185</v>
      </c>
      <c r="H25" t="n">
        <v>88.81242894461732</v>
      </c>
      <c r="I25" t="n">
        <v>67.82306184220066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91.11194835461846</v>
      </c>
      <c r="G26" t="n">
        <v>113.4657356687027</v>
      </c>
      <c r="H26" t="n">
        <v>87.06521689971541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91.39240884211843</v>
      </c>
      <c r="G27" t="n">
        <v>102.2685449371075</v>
      </c>
      <c r="H27" t="n">
        <v>87.21454657305642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87.49151732965895</v>
      </c>
      <c r="G28" t="n">
        <v>100.18370698803</v>
      </c>
      <c r="H28" t="n">
        <v>85.88534124323016</v>
      </c>
      <c r="I28" t="n">
        <v>67.98201802978241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93.79893246449274</v>
      </c>
      <c r="H29" t="n">
        <v>78.13509950946967</v>
      </c>
      <c r="I29" t="n">
        <v>64.32700376949452</v>
      </c>
      <c r="J29" t="n">
        <v>72.83757214181944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95.4789211862432</v>
      </c>
      <c r="H30" t="n">
        <v>80.08006416002777</v>
      </c>
      <c r="I30" t="n">
        <v>64.60141600595817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78.46170258160869</v>
      </c>
      <c r="G31" t="n">
        <v>99.54434978061413</v>
      </c>
      <c r="H31" t="n">
        <v>79.68381971662866</v>
      </c>
      <c r="I31" t="n">
        <v>62.25694660411034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79.7152845917213</v>
      </c>
      <c r="G32" t="n">
        <v>100.4508387662222</v>
      </c>
      <c r="H32" t="n">
        <v>83.23163352381854</v>
      </c>
      <c r="I32" t="n">
        <v>62.22426202412705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78.42688508867978</v>
      </c>
      <c r="G33" t="n">
        <v>96.42340041289776</v>
      </c>
      <c r="H33" t="n">
        <v>76.80515383134411</v>
      </c>
      <c r="I33" t="n">
        <v>60.58968502359872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101.3193646226593</v>
      </c>
      <c r="H34" t="n">
        <v>80.84582324925356</v>
      </c>
      <c r="I34" t="n">
        <v>63.44519661746509</v>
      </c>
      <c r="J34" t="n">
        <v>73.19110517021147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83.47588567562083</v>
      </c>
      <c r="G35" t="n">
        <v>106.3760650984408</v>
      </c>
      <c r="H35" t="n">
        <v>86.41635771988288</v>
      </c>
      <c r="I35" t="n">
        <v>63.48623288081203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83.06818923062905</v>
      </c>
      <c r="G36" t="n">
        <v>105.6718192379729</v>
      </c>
      <c r="H36" t="n">
        <v>86.42004823899208</v>
      </c>
      <c r="I36" t="n">
        <v>64.96236937697304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81.88225711418238</v>
      </c>
      <c r="G37" t="n">
        <v>100.4282634844641</v>
      </c>
      <c r="H37" t="n">
        <v>82.23905628268733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86.05138418464453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98.44851184571138</v>
      </c>
      <c r="H39" t="n">
        <v>85.12670813013254</v>
      </c>
      <c r="I39" t="n">
        <v>58.74329893217942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65.78797978535395</v>
      </c>
      <c r="G40" t="n">
        <v>89.59015239275875</v>
      </c>
      <c r="H40" t="n">
        <v>78.97317413391359</v>
      </c>
      <c r="I40" t="n">
        <v>55.62667673775834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64.90067206751155</v>
      </c>
      <c r="G41" t="n">
        <v>85.45653154317291</v>
      </c>
      <c r="H41" t="n">
        <v>73.65630467871669</v>
      </c>
      <c r="I41" t="n">
        <v>54.64272533308665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84.73151962319851</v>
      </c>
      <c r="H42" t="n">
        <v>74.86173221908294</v>
      </c>
      <c r="I42" t="n">
        <v>53.26962647486641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57.91167903932495</v>
      </c>
      <c r="G43" t="n">
        <v>76.24586887381437</v>
      </c>
      <c r="H43" t="n">
        <v>68.36911394244581</v>
      </c>
      <c r="I43" t="n">
        <v>49.06310133861101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68.74665683638889</v>
      </c>
      <c r="I44" t="n">
        <v>48.90742810896629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73.89472068323029</v>
      </c>
      <c r="H45" t="n">
        <v>75.00403749301994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73.21681924316019</v>
      </c>
      <c r="H46" t="n">
        <v>75.26478128676996</v>
      </c>
      <c r="I46" t="n">
        <v>47.90647483449768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72.9423815136004</v>
      </c>
      <c r="H47" t="n">
        <v>75.09627776532257</v>
      </c>
      <c r="I47" t="n">
        <v>50.53107826911906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80.51403499994632</v>
      </c>
      <c r="H48" t="n">
        <v>79.7888487469103</v>
      </c>
      <c r="I48" t="n">
        <v>54.82083956650003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52.64749722971563</v>
      </c>
      <c r="G49" t="n">
        <v>73.6603711118143</v>
      </c>
      <c r="H49" t="n">
        <v>78.64170428560146</v>
      </c>
      <c r="I49" t="n">
        <v>51.55607475334399</v>
      </c>
      <c r="J49" t="n">
        <v>65.24590341683209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57.84046144841579</v>
      </c>
      <c r="G50" t="n">
        <v>78.85627149769945</v>
      </c>
      <c r="H50" t="n">
        <v>79.9097573047455</v>
      </c>
      <c r="I50" t="n">
        <v>55.66899321330943</v>
      </c>
      <c r="J50" t="n">
        <v>66.3068215023016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104.5739039078556</v>
      </c>
      <c r="F51" t="n">
        <v>53.78401922478169</v>
      </c>
      <c r="G51" t="n">
        <v>82.21633369809747</v>
      </c>
      <c r="H51" t="n">
        <v>78.68024568870533</v>
      </c>
      <c r="I51" t="n">
        <v>53.3655572035171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53.3322079719248</v>
      </c>
      <c r="G52" t="n">
        <v>78.85812945527482</v>
      </c>
      <c r="H52" t="n">
        <v>77.95591848681815</v>
      </c>
      <c r="I52" t="n">
        <v>47.9281587058997</v>
      </c>
      <c r="J52" t="n">
        <v>62.83446329290339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49.49486828996517</v>
      </c>
      <c r="G53" t="n">
        <v>71.31595028849821</v>
      </c>
      <c r="H53" t="n">
        <v>74.35375629800582</v>
      </c>
      <c r="I53" t="n">
        <v>48.53482573677088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52.29676795438532</v>
      </c>
      <c r="G54" t="n">
        <v>65.14223402621522</v>
      </c>
      <c r="H54" t="n">
        <v>74.48551840898763</v>
      </c>
      <c r="I54" t="n">
        <v>44.91023873765403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48.52161639128423</v>
      </c>
      <c r="G55" t="n">
        <v>59.88761752699521</v>
      </c>
      <c r="H55" t="n">
        <v>67.1363311096171</v>
      </c>
      <c r="I55" t="n">
        <v>44.87520116961177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44.48328831973667</v>
      </c>
      <c r="G56" t="n">
        <v>55.2734187787141</v>
      </c>
      <c r="H56" t="n">
        <v>66.63233016778216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49.0508898453158</v>
      </c>
      <c r="H57" t="n">
        <v>61.73009287958795</v>
      </c>
      <c r="I57" t="n">
        <v>36.63910503743342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57.01494760491889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43.89254663774405</v>
      </c>
      <c r="G59" t="n">
        <v>40.90345982661776</v>
      </c>
      <c r="H59" t="n">
        <v>58.64016948820387</v>
      </c>
      <c r="I59" t="n">
        <v>36.97458837259031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39.02446241452655</v>
      </c>
      <c r="H60" t="n">
        <v>53.26666110596852</v>
      </c>
      <c r="I60" t="n">
        <v>35.58279486809957</v>
      </c>
      <c r="J60" t="n">
        <v>64.66888634799324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40.90148684827493</v>
      </c>
      <c r="H61" t="n">
        <v>54.15911308048096</v>
      </c>
      <c r="I61" t="n">
        <v>35.26821302719947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32.38180066858358</v>
      </c>
      <c r="G62" t="n">
        <v>43.53770636457814</v>
      </c>
      <c r="H62" t="n">
        <v>53.53766159681062</v>
      </c>
      <c r="I62" t="n">
        <v>42.11515658460241</v>
      </c>
      <c r="J62" t="n">
        <v>71.1434104392807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61.80864961806842</v>
      </c>
      <c r="F63" t="n">
        <v>30.02966311076609</v>
      </c>
      <c r="G63" t="n">
        <v>40.30064319975442</v>
      </c>
      <c r="H63" t="n">
        <v>49.74931819240878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49.85680179313514</v>
      </c>
      <c r="I64" t="n">
        <v>35.96495421269117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39.73593529017568</v>
      </c>
      <c r="H65" t="n">
        <v>47.35278736238207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40.4235059679871</v>
      </c>
      <c r="H66" t="n">
        <v>48.32825057024159</v>
      </c>
      <c r="I66" t="n">
        <v>39.98826794356483</v>
      </c>
      <c r="J66" t="n">
        <v>63.65941381281463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41.91447623164246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34.61396532436647</v>
      </c>
      <c r="G68" t="n">
        <v>43.5479989698152</v>
      </c>
      <c r="H68" t="n">
        <v>48.34191710754791</v>
      </c>
      <c r="I68" t="n">
        <v>43.89337545710718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31.96209079476995</v>
      </c>
      <c r="G69" t="n">
        <v>40.37281513004001</v>
      </c>
      <c r="H69" t="n">
        <v>51.01739510888616</v>
      </c>
      <c r="I69" t="n">
        <v>43.25088391460659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33.17336258030539</v>
      </c>
      <c r="G70" t="n">
        <v>40.42478033857384</v>
      </c>
      <c r="H70" t="n">
        <v>48.88148842479498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36.68650329145318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53.0225262852362</v>
      </c>
      <c r="F72" t="n">
        <v>28.09703183937351</v>
      </c>
      <c r="G72" t="n">
        <v>36.60086743746196</v>
      </c>
      <c r="H72" t="n">
        <v>46.56613321522547</v>
      </c>
      <c r="I72" t="n">
        <v>41.26154964048392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28.18738152407107</v>
      </c>
      <c r="G73" t="n">
        <v>33.81728800194202</v>
      </c>
      <c r="H73" t="n">
        <v>44.66517907537386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39.1606112211045</v>
      </c>
      <c r="I74" t="n">
        <v>38.17151071835987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27.17403718938225</v>
      </c>
      <c r="H75" t="n">
        <v>32.50903522479018</v>
      </c>
      <c r="I75" t="n">
        <v>31.72052613905103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22.23900719507863</v>
      </c>
      <c r="G76" t="n">
        <v>27.67213043932188</v>
      </c>
      <c r="H76" t="n">
        <v>28.12120072837303</v>
      </c>
      <c r="I76" t="n">
        <v>31.82421850944961</v>
      </c>
      <c r="J76" t="n">
        <v>56.1703602626356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25.01673622571685</v>
      </c>
      <c r="H77" t="n">
        <v>28.55566118438113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25.94350034864938</v>
      </c>
      <c r="I78" t="n">
        <v>30.30409123385043</v>
      </c>
      <c r="J78" t="n">
        <v>49.11091446954312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19.44766479380706</v>
      </c>
      <c r="G79" t="n">
        <v>19.88662778068788</v>
      </c>
      <c r="H79" t="n">
        <v>22.76878986612332</v>
      </c>
      <c r="I79" t="n">
        <v>30.52826513371183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20.25685341292645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16.44413913732981</v>
      </c>
      <c r="G81" t="n">
        <v>21.48938438877606</v>
      </c>
      <c r="H81" t="n">
        <v>20.41228343622226</v>
      </c>
      <c r="I81" t="n">
        <v>27.11598302189808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17.51148164741743</v>
      </c>
      <c r="G82" t="n">
        <v>19.96659996481225</v>
      </c>
      <c r="H82" t="n">
        <v>16.19044383960886</v>
      </c>
      <c r="I82" t="n">
        <v>30.63065652177086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19.942140815239</v>
      </c>
      <c r="H83" t="n">
        <v>16.2314178006117</v>
      </c>
      <c r="I83" t="n">
        <v>27.74822190424528</v>
      </c>
      <c r="J83" t="n">
        <v>38.93550816687517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16.00401225527259</v>
      </c>
      <c r="H84" t="n">
        <v>12.31793771232124</v>
      </c>
      <c r="I84" t="n">
        <v>25.18501834177373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14.15044576001514</v>
      </c>
      <c r="H85" t="n">
        <v>13.13997707828034</v>
      </c>
      <c r="I85" t="n">
        <v>24.71109301770667</v>
      </c>
      <c r="J85" t="n">
        <v>38.7713420931963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9.088513605444138</v>
      </c>
      <c r="G86" t="n">
        <v>12.45991607836139</v>
      </c>
      <c r="H86" t="n">
        <v>9.592759878684088</v>
      </c>
      <c r="I86" t="n">
        <v>21.67888939586937</v>
      </c>
      <c r="J86" t="n">
        <v>36.93750478679687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18.37797058086872</v>
      </c>
      <c r="H87" t="n">
        <v>14.68197138266443</v>
      </c>
      <c r="I87" t="n">
        <v>23.3449409868631</v>
      </c>
      <c r="J87" t="n">
        <v>41.32225771538376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35.58403088988356</v>
      </c>
      <c r="F88" t="n">
        <v>15.13478338247398</v>
      </c>
      <c r="G88" t="n">
        <v>14.99726066521396</v>
      </c>
      <c r="H88" t="n">
        <v>13.15052435050337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16.19041707626989</v>
      </c>
      <c r="H89" t="n">
        <v>14.30396303084236</v>
      </c>
      <c r="I89" t="n">
        <v>26.39446553387628</v>
      </c>
      <c r="J89" t="n">
        <v>41.41131277168508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13.91446236050169</v>
      </c>
      <c r="G90" t="n">
        <v>12.38975238285087</v>
      </c>
      <c r="H90" t="n">
        <v>12.40530776626927</v>
      </c>
      <c r="I90" t="n">
        <v>30.79896960620092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9.348482147537007</v>
      </c>
      <c r="H91" t="n">
        <v>9.577007231580836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5.607800759892068</v>
      </c>
      <c r="G92" t="n">
        <v>5.024984526180587</v>
      </c>
      <c r="H92" t="n">
        <v>7.195551987006588</v>
      </c>
      <c r="I92" t="n">
        <v>32.51587982641406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7.991601692583972</v>
      </c>
      <c r="H93" t="n">
        <v>7.089818279020177</v>
      </c>
      <c r="I93" t="n">
        <v>38.62167366665057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3.264123607341429</v>
      </c>
      <c r="G94" t="n">
        <v>5.699723893669018</v>
      </c>
      <c r="H94" t="n">
        <v>5.904378661668597</v>
      </c>
      <c r="I94" t="n">
        <v>34.26142899035494</v>
      </c>
      <c r="J94" t="n">
        <v>33.23226928949825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-0.5875102740975469</v>
      </c>
      <c r="G95" t="n">
        <v>3.965138249060329</v>
      </c>
      <c r="H95" t="n">
        <v>3.153066787684522</v>
      </c>
      <c r="I95" t="n">
        <v>33.07810899089563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-4.227645796695723</v>
      </c>
      <c r="H96" t="n">
        <v>-0.2752582776479162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0.2365093780591243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3.267324036733199</v>
      </c>
      <c r="G98" t="n">
        <v>-0.3336285736418976</v>
      </c>
      <c r="H98" t="n">
        <v>4.480949268662759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-0.1782523222602195</v>
      </c>
      <c r="H99" t="n">
        <v>5.328617468448815</v>
      </c>
      <c r="I99" t="n">
        <v>26.49958630606444</v>
      </c>
      <c r="J99" t="n">
        <v>27.71724267473723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22.78026522843546</v>
      </c>
      <c r="F100" t="n">
        <v>6.559818840919718</v>
      </c>
      <c r="G100" t="n">
        <v>1.155510420147587</v>
      </c>
      <c r="H100" t="n">
        <v>4.449723147770079</v>
      </c>
      <c r="I100" t="n">
        <v>28.89786613758243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7.313889667984985</v>
      </c>
      <c r="G101" t="n">
        <v>4.140707655192233</v>
      </c>
      <c r="H101" t="n">
        <v>9.818284977433912</v>
      </c>
      <c r="I101" t="n">
        <v>33.0410068903088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5.155902989148498</v>
      </c>
      <c r="G102" t="n">
        <v>2.483990034682226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5.399485577268104</v>
      </c>
      <c r="G103" t="n">
        <v>0.5000053240698632</v>
      </c>
      <c r="H103" t="n">
        <v>5.593452090782813</v>
      </c>
      <c r="I103" t="n">
        <v>23.82151648339137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6.244262072125606</v>
      </c>
      <c r="G104" t="n">
        <v>-1.737974853047786</v>
      </c>
      <c r="H104" t="n">
        <v>4.449413230268373</v>
      </c>
      <c r="I104" t="n">
        <v>18.01699504044518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6.246550149835195</v>
      </c>
      <c r="G105" t="n">
        <v>-6.948448173927558</v>
      </c>
      <c r="H105" t="n">
        <v>6.394218326578116</v>
      </c>
      <c r="I105" t="n">
        <v>14.29961256598773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4.839428631566722</v>
      </c>
      <c r="G106" t="n">
        <v>-10.2282820044534</v>
      </c>
      <c r="H106" t="n">
        <v>6.670949488412869</v>
      </c>
      <c r="I106" t="n">
        <v>13.21512045184412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-11.62312701046097</v>
      </c>
      <c r="H107" t="n">
        <v>8.883530796729699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-13.34751536272496</v>
      </c>
      <c r="H108" t="n">
        <v>6.649497954552031</v>
      </c>
      <c r="I108" t="n">
        <v>8.806102973116236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8.679491764709413</v>
      </c>
      <c r="G109" t="n">
        <v>-4.689172100233218</v>
      </c>
      <c r="H109" t="n">
        <v>9.303496670829237</v>
      </c>
      <c r="I109" t="n">
        <v>16.98059597106409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11.22750573081941</v>
      </c>
      <c r="G110" t="n">
        <v>-6.684094137408136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4.166124494059242</v>
      </c>
      <c r="I111" t="n">
        <v>15.27787466104116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6.620256203095454</v>
      </c>
      <c r="F112" t="n">
        <v>-2.612411136634574</v>
      </c>
      <c r="G112" t="n">
        <v>-14.09894067236058</v>
      </c>
      <c r="H112" t="n">
        <v>-1.030205380732774</v>
      </c>
      <c r="I112" t="n">
        <v>3.307325238623826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0.5482302551372165</v>
      </c>
      <c r="G113" t="n">
        <v>-12.21180538860277</v>
      </c>
      <c r="H113" t="n">
        <v>4.392976369632318</v>
      </c>
      <c r="I113" t="n">
        <v>6.819316578733803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1.324346106271168</v>
      </c>
      <c r="G114" t="n">
        <v>-10.36711024056982</v>
      </c>
      <c r="H114" t="n">
        <v>3.881458334966559</v>
      </c>
      <c r="I114" t="n">
        <v>8.663244158866812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0.328359737101569</v>
      </c>
      <c r="G115" t="n">
        <v>-12.3282896564916</v>
      </c>
      <c r="H115" t="n">
        <v>0.2503276414982158</v>
      </c>
      <c r="I115" t="n">
        <v>8.355043550202335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-19.98751014072734</v>
      </c>
      <c r="H116" t="n">
        <v>-1.627408294106714</v>
      </c>
      <c r="I116" t="n">
        <v>3.376967883752369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-26.22612526235172</v>
      </c>
      <c r="H117" t="n">
        <v>-4.661564177680488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-13.98812078797933</v>
      </c>
      <c r="G118" t="n">
        <v>-31.97486482561064</v>
      </c>
      <c r="H118" t="n">
        <v>-6.54514224147179</v>
      </c>
      <c r="I118" t="n">
        <v>-6.240857296383973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-14.4276230615789</v>
      </c>
      <c r="G119" t="n">
        <v>-32.71425613103195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-5.273374503440486</v>
      </c>
      <c r="I120" t="n">
        <v>-8.097238842687137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-16.54260334341042</v>
      </c>
      <c r="G121" t="n">
        <v>-33.06752439288172</v>
      </c>
      <c r="H121" t="n">
        <v>-5.521500319532635</v>
      </c>
      <c r="I121" t="n">
        <v>-7.950742176025793</v>
      </c>
      <c r="J121" t="n">
        <v>-0.8260172479406469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-29.64543422716108</v>
      </c>
      <c r="H122" t="n">
        <v>-2.260105594790374</v>
      </c>
      <c r="I122" t="n">
        <v>-3.2014783804452</v>
      </c>
      <c r="J122" t="n">
        <v>2.441541938041958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-14.19263867040893</v>
      </c>
      <c r="G123" t="n">
        <v>-28.93383677085675</v>
      </c>
      <c r="H123" t="n">
        <v>-1.088659802846359</v>
      </c>
      <c r="I123" t="n">
        <v>-2.583703779839142</v>
      </c>
      <c r="J123" t="n">
        <v>3.920303539664394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-31.96333975508926</v>
      </c>
      <c r="H124" t="n">
        <v>-1.911997966823464</v>
      </c>
      <c r="I124" t="n">
        <v>-5.296016269137793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-17.05720460642083</v>
      </c>
      <c r="G125" t="n">
        <v>-32.61871899280692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-32.40517141442929</v>
      </c>
      <c r="H126" t="n">
        <v>-1.278855572737303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-33.5565430228494</v>
      </c>
      <c r="H127" t="n">
        <v>-3.425735951667397</v>
      </c>
      <c r="I127" t="n">
        <v>-10.1476604269624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-20.47607466135162</v>
      </c>
      <c r="F128" t="n">
        <v>-14.04651439031857</v>
      </c>
      <c r="G128" t="n">
        <v>-34.51110484522002</v>
      </c>
      <c r="H128" t="n">
        <v>-5.781174240305631</v>
      </c>
      <c r="I128" t="n">
        <v>-11.2950804865167</v>
      </c>
      <c r="J128" t="n">
        <v>-8.080205696292142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-33.46843523620519</v>
      </c>
      <c r="H129" t="n">
        <v>-4.002224198695082</v>
      </c>
      <c r="I129" t="n">
        <v>-10.88045051543993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-11.82832606513743</v>
      </c>
      <c r="G130" t="n">
        <v>-34.20446822989789</v>
      </c>
      <c r="H130" t="n">
        <v>-6.256825199378547</v>
      </c>
      <c r="I130" t="n">
        <v>-13.6524230373806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-32.13005581280763</v>
      </c>
      <c r="H131" t="n">
        <v>-4.864593073098655</v>
      </c>
      <c r="I131" t="n">
        <v>-12.90579150161111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-30.71843601654523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-26.48727371412745</v>
      </c>
      <c r="H133" t="n">
        <v>-0.8093961155767992</v>
      </c>
      <c r="I133" t="n">
        <v>-10.49469845118333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-7.37249808844499</v>
      </c>
      <c r="G135" t="n">
        <v>-21.43819240931823</v>
      </c>
      <c r="H135" t="n">
        <v>0.3585558333692562</v>
      </c>
      <c r="I135" t="n">
        <v>-7.315930621733147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-10.68450648848515</v>
      </c>
      <c r="G136" t="n">
        <v>-25.22243751858524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-25.79843704392746</v>
      </c>
      <c r="H137" t="n">
        <v>-4.600880659365469</v>
      </c>
      <c r="I137" t="n">
        <v>-14.48970927836277</v>
      </c>
      <c r="J137" t="n">
        <v>-6.129806548320637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-25.77316825249218</v>
      </c>
      <c r="H138" t="n">
        <v>-5.815368871941917</v>
      </c>
      <c r="I138" t="n">
        <v>-16.72185244665514</v>
      </c>
      <c r="J138" t="n">
        <v>-6.311361596095988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-26.17774467658498</v>
      </c>
      <c r="H139" t="n">
        <v>-3.621251017810867</v>
      </c>
      <c r="I139" t="n">
        <v>-15.29478630524469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-10.61405486590887</v>
      </c>
      <c r="G140" t="n">
        <v>-25.94585007759709</v>
      </c>
      <c r="H140" t="n">
        <v>-3.762208923218824</v>
      </c>
      <c r="I140" t="n">
        <v>-13.00793498627073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-25.79710268982307</v>
      </c>
      <c r="H141" t="n">
        <v>-2.586723460615847</v>
      </c>
      <c r="I141" t="n">
        <v>-11.70623787505013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-23.02445644981517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-4.175306832753256</v>
      </c>
      <c r="F143" t="n">
        <v>1.005005385235558</v>
      </c>
      <c r="G143" t="n">
        <v>-17.59304183865893</v>
      </c>
      <c r="H143" t="n">
        <v>8.301330881135517</v>
      </c>
      <c r="I143" t="n">
        <v>-2.845033557136012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-19.57270563119879</v>
      </c>
      <c r="H144" t="n">
        <v>11.55259609135619</v>
      </c>
      <c r="I144" t="n">
        <v>-3.028498168083371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3.899568032571343</v>
      </c>
      <c r="G145" t="n">
        <v>-13.50421912099699</v>
      </c>
      <c r="H145" t="n">
        <v>18.56669358486311</v>
      </c>
      <c r="I145" t="n">
        <v>-0.7682053641295372</v>
      </c>
      <c r="J145" t="n">
        <v>13.55201340944607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0.3343550652332272</v>
      </c>
      <c r="G146" t="n">
        <v>-15.10706435202841</v>
      </c>
      <c r="H146" t="n">
        <v>18.2489233736798</v>
      </c>
      <c r="I146" t="n">
        <v>-2.485299723006684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-13.37407942726202</v>
      </c>
      <c r="H147" t="n">
        <v>15.6343180081058</v>
      </c>
      <c r="I147" t="n">
        <v>-2.629015630634013</v>
      </c>
      <c r="J147" t="n">
        <v>16.19951948561138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-14.18020382042809</v>
      </c>
      <c r="H148" t="n">
        <v>17.51565738778748</v>
      </c>
      <c r="I148" t="n">
        <v>-3.348792052083449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10.82393120536502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-3.105796824974216</v>
      </c>
      <c r="G151" t="n">
        <v>-18.30423857860827</v>
      </c>
      <c r="H151" t="n">
        <v>9.234867097058608</v>
      </c>
      <c r="I151" t="n">
        <v>-0.5900339208260608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-17.84651674358625</v>
      </c>
      <c r="H152" t="n">
        <v>10.61498140849073</v>
      </c>
      <c r="I152" t="n">
        <v>-2.114732503353745</v>
      </c>
      <c r="J152" t="n">
        <v>14.52116559222227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-19.17697671166551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4.616690278272806</v>
      </c>
      <c r="I155" t="n">
        <v>-12.41043341407518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-10.64529640570856</v>
      </c>
      <c r="G156" t="n">
        <v>-21.05785509441179</v>
      </c>
      <c r="H156" t="n">
        <v>1.64813852460346</v>
      </c>
      <c r="I156" t="n">
        <v>-15.12210140269442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3.77151222360157</v>
      </c>
      <c r="I157" t="n">
        <v>-9.81846243896738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-6.025456553876762</v>
      </c>
      <c r="G158" t="n">
        <v>-17.60430121673025</v>
      </c>
      <c r="H158" t="n">
        <v>4.49261385659987</v>
      </c>
      <c r="I158" t="n">
        <v>-8.55330250379922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1.020107297395989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-3.638749258313267</v>
      </c>
      <c r="G160" t="n">
        <v>-17.1612932554286</v>
      </c>
      <c r="H160" t="n">
        <v>2.510753345973038</v>
      </c>
      <c r="I160" t="n">
        <v>-4.664727677339719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-6.738620534492568</v>
      </c>
      <c r="G161" t="n">
        <v>-16.51103249414291</v>
      </c>
      <c r="H161" t="n">
        <v>2.778939545083325</v>
      </c>
      <c r="I161" t="n">
        <v>-3.298598256867535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7.167975175331054</v>
      </c>
      <c r="F162" t="n">
        <v>-7.028262464488122</v>
      </c>
      <c r="G162" t="n">
        <v>-15.31461658098031</v>
      </c>
      <c r="H162" t="n">
        <v>1.777189239663746</v>
      </c>
      <c r="I162" t="n">
        <v>-1.79837981411427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-5.997530739537504</v>
      </c>
      <c r="G163" t="n">
        <v>-13.81935145567698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-6.242803528536134</v>
      </c>
      <c r="G164" t="n">
        <v>-14.68903537526679</v>
      </c>
      <c r="H164" t="n">
        <v>3.324680560113724</v>
      </c>
      <c r="I164" t="n">
        <v>-7.259018051116817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-4.745159866345028</v>
      </c>
      <c r="G165" t="n">
        <v>-16.99457611269121</v>
      </c>
      <c r="H165" t="n">
        <v>3.743529720007666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-3.046548596751597</v>
      </c>
      <c r="G166" t="n">
        <v>-14.67380182997899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6.388556353691888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-14.5607495538574</v>
      </c>
      <c r="H168" t="n">
        <v>4.37952233083696</v>
      </c>
      <c r="I168" t="n">
        <v>-7.003208445678089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-8.182283911212085</v>
      </c>
      <c r="G169" t="n">
        <v>-11.72893961044955</v>
      </c>
      <c r="H169" t="n">
        <v>1.34360970401679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8.731595379703293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-12.50167220908057</v>
      </c>
      <c r="H171" t="n">
        <v>-1.875583877521347</v>
      </c>
      <c r="I171" t="n">
        <v>-11.78154749980273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-10.13338988023376</v>
      </c>
      <c r="G172" t="n">
        <v>-14.83420146530474</v>
      </c>
      <c r="H172" t="n">
        <v>-3.697386475304909</v>
      </c>
      <c r="I172" t="n">
        <v>-11.25403811977894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-9.838173178216248</v>
      </c>
      <c r="G173" t="n">
        <v>-13.00903840708176</v>
      </c>
      <c r="H173" t="n">
        <v>-4.327277246441574</v>
      </c>
      <c r="I173" t="n">
        <v>-13.17323868066648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-10.47278512902854</v>
      </c>
      <c r="G174" t="n">
        <v>-15.89248413321356</v>
      </c>
      <c r="H174" t="n">
        <v>-7.297721937855639</v>
      </c>
      <c r="I174" t="n">
        <v>-12.50995947214304</v>
      </c>
      <c r="J174" t="n">
        <v>-1.243499814072424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-13.1472251579564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-11.20991851676949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-6.061139581960351</v>
      </c>
      <c r="G177" t="n">
        <v>-6.582560531904047</v>
      </c>
      <c r="H177" t="n">
        <v>-0.9018019902962582</v>
      </c>
      <c r="I177" t="n">
        <v>-5.315102784559866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-7.415577175159149</v>
      </c>
      <c r="G178" t="n">
        <v>-7.409211981158448</v>
      </c>
      <c r="H178" t="n">
        <v>-1.680620653798248</v>
      </c>
      <c r="I178" t="n">
        <v>-5.818049935720926</v>
      </c>
      <c r="J178" t="n">
        <v>2.669731585301727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-3.006154122365079</v>
      </c>
      <c r="G179" t="n">
        <v>-3.722749558949268</v>
      </c>
      <c r="H179" t="n">
        <v>1.329737240376394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-4.776104485989208</v>
      </c>
      <c r="G180" t="n">
        <v>-5.165820372876839</v>
      </c>
      <c r="H180" t="n">
        <v>-0.774501469102562</v>
      </c>
      <c r="I180" t="n">
        <v>-3.91928309973214</v>
      </c>
      <c r="J180" t="n">
        <v>3.577106296397603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-6.540385913410541</v>
      </c>
      <c r="H181" t="n">
        <v>-0.2164325234842557</v>
      </c>
      <c r="I181" t="n">
        <v>-1.655953799307841</v>
      </c>
      <c r="J181" t="n">
        <v>0.555153861136759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-3.999945850190689</v>
      </c>
      <c r="G182" t="n">
        <v>-6.253809877499972</v>
      </c>
      <c r="H182" t="n">
        <v>-0.5708965483485984</v>
      </c>
      <c r="I182" t="n">
        <v>-4.041950796314008</v>
      </c>
      <c r="J182" t="n">
        <v>-0.908348452087393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-7.737706834531433</v>
      </c>
      <c r="H183" t="n">
        <v>-3.441505977239179</v>
      </c>
      <c r="I183" t="n">
        <v>-6.93447349353008</v>
      </c>
      <c r="J183" t="n">
        <v>-4.396218324636614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-8.891533791913863</v>
      </c>
      <c r="G184" t="n">
        <v>-7.839990791052543</v>
      </c>
      <c r="H184" t="n">
        <v>-2.563408338576478</v>
      </c>
      <c r="I184" t="n">
        <v>-7.36754105357117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-13.37738496577987</v>
      </c>
      <c r="G186" t="n">
        <v>-10.48208214608438</v>
      </c>
      <c r="H186" t="n">
        <v>-6.988879311947227</v>
      </c>
      <c r="I186" t="n">
        <v>-8.065023592833843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-10.01591582814235</v>
      </c>
      <c r="H187" t="n">
        <v>-7.039100567411549</v>
      </c>
      <c r="I187" t="n">
        <v>-8.078869303023751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-10.86184469927822</v>
      </c>
      <c r="H188" t="n">
        <v>-6.844217427597677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-15.72898437695396</v>
      </c>
      <c r="G189" t="n">
        <v>-12.37843647006811</v>
      </c>
      <c r="H189" t="n">
        <v>-8.988131386413855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-8.056458524290433</v>
      </c>
      <c r="I190" t="n">
        <v>-9.616594606683282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-12.040530264021</v>
      </c>
      <c r="H191" t="n">
        <v>-8.189729526902711</v>
      </c>
      <c r="I191" t="n">
        <v>-8.912023786720768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-12.9633085154647</v>
      </c>
      <c r="G193" t="n">
        <v>-10.42848275348884</v>
      </c>
      <c r="H193" t="n">
        <v>-6.621222203542654</v>
      </c>
      <c r="I193" t="n">
        <v>-6.118921267023502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-9.688767840766433</v>
      </c>
      <c r="H194" t="n">
        <v>-5.24347598429592</v>
      </c>
      <c r="I194" t="n">
        <v>-4.372115422073596</v>
      </c>
      <c r="J194" t="n">
        <v>-1.264893749408946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-16.82840516652684</v>
      </c>
      <c r="G195" t="n">
        <v>-14.82506119358133</v>
      </c>
      <c r="H195" t="n">
        <v>-12.06750805252776</v>
      </c>
      <c r="I195" t="n">
        <v>-10.00436351599826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-4.120125927537366</v>
      </c>
      <c r="H196" t="n">
        <v>4.653802892063719</v>
      </c>
      <c r="I196" t="n">
        <v>9.038221716836992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-5.043568570941714</v>
      </c>
      <c r="H197" t="n">
        <v>1.331808880647234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-11.76457334779517</v>
      </c>
      <c r="G198" t="n">
        <v>-8.943851286781923</v>
      </c>
      <c r="H198" t="n">
        <v>-2.489012132121859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-10.957942007877</v>
      </c>
      <c r="H199" t="n">
        <v>-5.918979552467595</v>
      </c>
      <c r="I199" t="n">
        <v>1.708743307664329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-12.27488073832593</v>
      </c>
      <c r="G200" t="n">
        <v>-10.55008651126955</v>
      </c>
      <c r="H200" t="n">
        <v>-6.537500633843429</v>
      </c>
      <c r="I200" t="n">
        <v>4.344838900061632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-12.70667623940164</v>
      </c>
      <c r="G201" t="n">
        <v>-11.97334927185479</v>
      </c>
      <c r="H201" t="n">
        <v>-6.756207234955292</v>
      </c>
      <c r="I201" t="n">
        <v>-2.872596616001155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-15.11924709847733</v>
      </c>
      <c r="G202" t="n">
        <v>-13.10878041586905</v>
      </c>
      <c r="H202" t="n">
        <v>-8.506317724546619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-16.3086769524267</v>
      </c>
      <c r="G203" t="n">
        <v>-14.49112565061073</v>
      </c>
      <c r="H203" t="n">
        <v>-8.821650148064297</v>
      </c>
      <c r="I203" t="n">
        <v>-4.211816428326309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-14.04593960064575</v>
      </c>
      <c r="H205" t="n">
        <v>-8.04263686731279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-10.75768856832259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-5.457312540485393</v>
      </c>
      <c r="I207" t="n">
        <v>-6.293751737546083</v>
      </c>
      <c r="J207" t="n">
        <v>-7.397026174104981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-8.537157007891993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-4.687556948284143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-6.854153938165908</v>
      </c>
      <c r="H210" t="n">
        <v>-5.148666174423255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-6.683321937133213</v>
      </c>
      <c r="H211" t="n">
        <v>-6.883876134847844</v>
      </c>
      <c r="I211" t="n">
        <v>-4.284650349183639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-5.799297635703726</v>
      </c>
      <c r="H212" t="n">
        <v>-9.559654227205005</v>
      </c>
      <c r="I212" t="n">
        <v>-5.100609683512658</v>
      </c>
      <c r="J212" t="n">
        <v>-7.978948944196529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-6.990375115188041</v>
      </c>
      <c r="H213" t="n">
        <v>-9.616904838154937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-5.786328984729117</v>
      </c>
      <c r="H214" t="n">
        <v>-7.265922836614614</v>
      </c>
      <c r="I214" t="n">
        <v>-5.386669148845402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-6.890612732837342</v>
      </c>
      <c r="I215" t="n">
        <v>-7.465971941911809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-8.118687552990478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-7.715609951821911</v>
      </c>
      <c r="H219" t="n">
        <v>-7.20819164036357</v>
      </c>
      <c r="I219" t="n">
        <v>-14.89806371044992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-8.909483521666406</v>
      </c>
      <c r="H220" t="n">
        <v>-7.272351233043539</v>
      </c>
      <c r="I220" t="n">
        <v>-13.540787012388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-8.2435095830789</v>
      </c>
      <c r="H221" t="n">
        <v>-8.356759279310133</v>
      </c>
      <c r="I221" t="n">
        <v>-13.9380326107198</v>
      </c>
      <c r="J221" t="n">
        <v>-10.87791548585958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-9.197326933187611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-9.626432051699862</v>
      </c>
      <c r="H223" t="n">
        <v>-7.147907485864557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-7.94005814594213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-16.58969030203802</v>
      </c>
      <c r="G228" t="n">
        <v>-10.08978666851617</v>
      </c>
      <c r="H228" t="n">
        <v>-7.266638959744198</v>
      </c>
      <c r="I228" t="n">
        <v>-19.63363210961142</v>
      </c>
      <c r="J228" t="n">
        <v>-8.519734754361362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-10.95996037814199</v>
      </c>
      <c r="I229" t="n">
        <v>-19.45425089584401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-12.5777422601842</v>
      </c>
      <c r="H230" t="n">
        <v>-13.32702381261066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-16.34718745477907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-20.8184118567846</v>
      </c>
      <c r="G232" t="n">
        <v>-15.58198209090231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-13.27576793550777</v>
      </c>
      <c r="I233" t="n">
        <v>-23.76625254537097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-16.89814643647437</v>
      </c>
      <c r="I234" t="n">
        <v>-24.87229056980299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-18.43576743099043</v>
      </c>
      <c r="I235" t="n">
        <v>-26.00690748565029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-19.48461016945052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-19.75294401257855</v>
      </c>
      <c r="H237" t="n">
        <v>-19.13046071591798</v>
      </c>
      <c r="I237" t="n">
        <v>-25.42603015568375</v>
      </c>
      <c r="J237" t="n">
        <v>-17.73998312011372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-18.44944046700812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-18.04871423177141</v>
      </c>
      <c r="G239" t="n">
        <v>-14.41420949305625</v>
      </c>
      <c r="H239" t="n">
        <v>-17.56199891466465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-0.2294154863817455</v>
      </c>
      <c r="F240" t="n">
        <v>-22.39928508445802</v>
      </c>
      <c r="G240" t="n">
        <v>-16.11353136735219</v>
      </c>
      <c r="H240" t="n">
        <v>-18.12199096558195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-23.14487398818251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-21.41756484938873</v>
      </c>
      <c r="G242" t="n">
        <v>-13.94443980468896</v>
      </c>
      <c r="H242" t="n">
        <v>-16.05713343874412</v>
      </c>
      <c r="I242" t="n">
        <v>-24.42383594201871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-20.87976325501434</v>
      </c>
      <c r="G243" t="n">
        <v>-15.3691102824987</v>
      </c>
      <c r="H243" t="n">
        <v>-14.15669120732013</v>
      </c>
      <c r="I243" t="n">
        <v>-26.89515627557352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-14.28213910022164</v>
      </c>
      <c r="I245" t="n">
        <v>-23.64471565512886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-23.98382669708064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-15.04001437136884</v>
      </c>
      <c r="H247" t="n">
        <v>-14.77419381781023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-16.22889473389079</v>
      </c>
      <c r="I249" t="n">
        <v>-23.91905847327535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-19.9378838428167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-23.04760722206754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-17.31361748477721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-18.77441269124165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-20.17501141018613</v>
      </c>
      <c r="H257" t="n">
        <v>-17.88338442574413</v>
      </c>
      <c r="I257" t="n">
        <v>-24.6065814194478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-17.46648194651644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-11.50024626889837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-14.01883386994802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-11.14401438855785</v>
      </c>
      <c r="H268" t="n">
        <v>-16.54262722622675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-10.57568077844322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-19.80937289750594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-21.46503985950881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-5.953933269619993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-16.85624956567726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-4.486322217327753</v>
      </c>
      <c r="H284" t="n">
        <v>-17.79414360350847</v>
      </c>
      <c r="I284" t="n">
        <v>-9.884504894668389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-14.91604814092307</v>
      </c>
      <c r="G285" t="n">
        <v>-3.772905121886261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-9.697033175607583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-17.89739458170737</v>
      </c>
      <c r="I287" t="n">
        <v>-7.90274398956946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-6.642488682477133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-17.63649416160435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-9.569047547767017</v>
      </c>
      <c r="G292" t="n">
        <v>1.643741826648903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8.943550913532604</v>
      </c>
      <c r="H293" t="n">
        <v>-12.82526359941477</v>
      </c>
      <c r="I293" t="n">
        <v>-0.8574005568067977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-14.17154825524334</v>
      </c>
      <c r="I294" t="n">
        <v>-0.6459316486646438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2.727925034027656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19.95296684625549</v>
      </c>
      <c r="H298" t="n">
        <v>-18.09586336924671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-4.026453181478273</v>
      </c>
      <c r="G301" t="n">
        <v>26.80528750247235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-1.957733950719576</v>
      </c>
      <c r="G305" t="n">
        <v>26.02629246070338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-11.83205134239048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-4.171304516278074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-2.094126571761423</v>
      </c>
      <c r="G322" t="n">
        <v>19.47639918028694</v>
      </c>
      <c r="H322" t="n">
        <v>-10.55954542407156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-9.905983069701009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-0.1542227098694893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2.409505283585167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15.87536323302894</v>
      </c>
      <c r="G353" t="n">
        <v>25.8931049763196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10.8325984111189</v>
      </c>
      <c r="I355" t="n">
        <v>6.841343966822677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5.952848001150279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2026-04-07T14:53:36Z</dcterms:created>
  <dcterms:modified xsi:type="dcterms:W3CDTF">2026-04-07T14:53:36Z</dcterms:modified>
</cp:coreProperties>
</file>