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54492.6484375</v>
      </c>
      <c r="H1052" t="n">
        <v>23123.650390625</v>
      </c>
      <c r="I1052" t="n">
        <v>15573.7998046875</v>
      </c>
      <c r="J1052" t="n">
        <v>63151.05078125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3.703701729069464</v>
      </c>
      <c r="C2" t="n">
        <v>3.499580494623333</v>
      </c>
      <c r="D2" t="n">
        <v>3.736530349063405</v>
      </c>
      <c r="E2" t="n">
        <v>3.730764209566817</v>
      </c>
      <c r="F2" t="n">
        <v>3.743163175540487</v>
      </c>
      <c r="G2" t="n">
        <v>3.499807098765428</v>
      </c>
      <c r="H2" t="n">
        <v>3.547695111555105</v>
      </c>
      <c r="I2" t="n">
        <v>3.940708924945979</v>
      </c>
      <c r="J2" t="n">
        <v>4.641688893313334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3.703701729069464</v>
      </c>
      <c r="C2" t="n">
        <v>3.499580494623333</v>
      </c>
      <c r="D2" t="n">
        <v>3.736530349063405</v>
      </c>
      <c r="E2" t="n">
        <v>3.730764209566817</v>
      </c>
      <c r="F2" t="n">
        <v>3.743163175540487</v>
      </c>
      <c r="G2" t="n">
        <v>3.499807098765428</v>
      </c>
      <c r="H2" t="n">
        <v>3.547695111555105</v>
      </c>
      <c r="I2" t="n">
        <v>3.940708924945979</v>
      </c>
      <c r="J2" t="n">
        <v>4.641688893313334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5.511543621582371</v>
      </c>
      <c r="H141" t="n">
        <v>-1.546393938695911</v>
      </c>
      <c r="I141" t="n">
        <v>6.911145451538436</v>
      </c>
      <c r="J141" t="n">
        <v>1.105093100579024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2026-04-07T14:53:22Z</dcterms:created>
  <dcterms:modified xsi:type="dcterms:W3CDTF">2026-04-07T14:53:22Z</dcterms:modified>
</cp:coreProperties>
</file>