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157.6537628173828</v>
      </c>
      <c r="F2" t="n">
        <v>109.8184814453125</v>
      </c>
      <c r="G2" t="n">
        <v>57.95503997802734</v>
      </c>
      <c r="H2" t="n">
        <v>106.7994537353516</v>
      </c>
      <c r="I2" t="n">
        <v>110.2713012695312</v>
      </c>
      <c r="J2" t="n">
        <v>125.1764297485352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108.1920547485352</v>
      </c>
      <c r="G3" t="n">
        <v>58.51943969726562</v>
      </c>
      <c r="H3" t="n">
        <v>112.6479949951172</v>
      </c>
      <c r="I3" t="n">
        <v>113.9328765869141</v>
      </c>
      <c r="J3" t="n">
        <v>128.5959014892578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108.6870346069336</v>
      </c>
      <c r="G4" t="n">
        <v>60.161376953125</v>
      </c>
      <c r="H4" t="n">
        <v>111.8851470947266</v>
      </c>
      <c r="I4" t="n">
        <v>115.8985748291016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109.3588180541992</v>
      </c>
      <c r="G5" t="n">
        <v>60.161376953125</v>
      </c>
      <c r="H5" t="n">
        <v>110.9527587890625</v>
      </c>
      <c r="I5" t="n">
        <v>116.2454681396484</v>
      </c>
      <c r="J5" t="n">
        <v>125.7565231323242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161.7778472900391</v>
      </c>
      <c r="F6" t="n">
        <v>110.985237121582</v>
      </c>
      <c r="G6" t="n">
        <v>60.80275726318359</v>
      </c>
      <c r="H6" t="n">
        <v>111.3342056274414</v>
      </c>
      <c r="I6" t="n">
        <v>121.0633239746094</v>
      </c>
      <c r="J6" t="n">
        <v>125.2985458374023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113.6369781494141</v>
      </c>
      <c r="G7" t="n">
        <v>61.41849136352539</v>
      </c>
      <c r="H7" t="n">
        <v>111.7580184936523</v>
      </c>
      <c r="I7" t="n">
        <v>122.0654373168945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112.1166610717773</v>
      </c>
      <c r="G8" t="n">
        <v>60.85406875610352</v>
      </c>
      <c r="H8" t="n">
        <v>112.1394195556641</v>
      </c>
      <c r="I8" t="n">
        <v>124.0696868896484</v>
      </c>
      <c r="J8" t="n">
        <v>124.4742279052734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112.6823806762695</v>
      </c>
      <c r="G9" t="n">
        <v>61.13628387451172</v>
      </c>
      <c r="H9" t="n">
        <v>113.453239440918</v>
      </c>
      <c r="I9" t="n">
        <v>127.1531066894531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116.5009231567383</v>
      </c>
      <c r="G10" t="n">
        <v>62.1624870300293</v>
      </c>
      <c r="H10" t="n">
        <v>114.3855895996094</v>
      </c>
      <c r="I10" t="n">
        <v>126.3822479248047</v>
      </c>
      <c r="J10" t="n">
        <v>127.0082778930664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116.5009231567383</v>
      </c>
      <c r="G11" t="n">
        <v>63.26565170288086</v>
      </c>
      <c r="H11" t="n">
        <v>114.7246704101562</v>
      </c>
      <c r="I11" t="n">
        <v>124.1467742919922</v>
      </c>
      <c r="J11" t="n">
        <v>126.8556289672852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115.758415222168</v>
      </c>
      <c r="G12" t="n">
        <v>63.49654769897461</v>
      </c>
      <c r="H12" t="n">
        <v>115.7841720581055</v>
      </c>
      <c r="I12" t="n">
        <v>127.8469161987305</v>
      </c>
      <c r="J12" t="n">
        <v>126.0007553100586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113.7077331542969</v>
      </c>
      <c r="G13" t="n">
        <v>63.59916687011719</v>
      </c>
      <c r="H13" t="n">
        <v>114.4279937744141</v>
      </c>
      <c r="I13" t="n">
        <v>126.30517578125</v>
      </c>
      <c r="J13" t="n">
        <v>125.2680206298828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161.0224761962891</v>
      </c>
      <c r="F14" t="n">
        <v>115.8998336791992</v>
      </c>
      <c r="G14" t="n">
        <v>64.18924713134766</v>
      </c>
      <c r="H14" t="n">
        <v>114.2584762573242</v>
      </c>
      <c r="I14" t="n">
        <v>131.2386779785156</v>
      </c>
      <c r="J14" t="n">
        <v>124.9627304077148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116.7130584716797</v>
      </c>
      <c r="G15" t="n">
        <v>64.39447784423828</v>
      </c>
      <c r="H15" t="n">
        <v>114.3432235717773</v>
      </c>
      <c r="I15" t="n">
        <v>128.6177673339844</v>
      </c>
      <c r="J15" t="n">
        <v>131.0688781738281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112.2581024169922</v>
      </c>
      <c r="G16" t="n">
        <v>62.44468688964844</v>
      </c>
      <c r="H16" t="n">
        <v>113.6651229858398</v>
      </c>
      <c r="I16" t="n">
        <v>126.1509857177734</v>
      </c>
      <c r="J16" t="n">
        <v>131.3436431884766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110.5256118774414</v>
      </c>
      <c r="G17" t="n">
        <v>61.75199890136719</v>
      </c>
      <c r="H17" t="n">
        <v>112.3937225341797</v>
      </c>
      <c r="I17" t="n">
        <v>127.7312469482422</v>
      </c>
      <c r="J17" t="n">
        <v>130.6719970703125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113.9552230834961</v>
      </c>
      <c r="G18" t="n">
        <v>62.31640625</v>
      </c>
      <c r="H18" t="n">
        <v>114.6822738647461</v>
      </c>
      <c r="I18" t="n">
        <v>127.3072891235352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113.5309448242188</v>
      </c>
      <c r="G19" t="n">
        <v>62.95779800415039</v>
      </c>
      <c r="H19" t="n">
        <v>114.4279937744141</v>
      </c>
      <c r="I19" t="n">
        <v>127.7312469482422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114.3087921142578</v>
      </c>
      <c r="G20" t="n">
        <v>63.6761360168457</v>
      </c>
      <c r="H20" t="n">
        <v>118.7931976318359</v>
      </c>
      <c r="I20" t="n">
        <v>130.1209411621094</v>
      </c>
      <c r="J20" t="n">
        <v>128.3516235351562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113.0005874633789</v>
      </c>
      <c r="G21" t="n">
        <v>64.24054718017578</v>
      </c>
      <c r="H21" t="n">
        <v>120.4036560058594</v>
      </c>
      <c r="I21" t="n">
        <v>133.0501861572266</v>
      </c>
      <c r="J21" t="n">
        <v>131.5268707275391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115.2987747192383</v>
      </c>
      <c r="G22" t="n">
        <v>62.4703483581543</v>
      </c>
      <c r="H22" t="n">
        <v>119.6408157348633</v>
      </c>
      <c r="I22" t="n">
        <v>131.7782745361328</v>
      </c>
      <c r="J22" t="n">
        <v>130.0308532714844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115.8644943237305</v>
      </c>
      <c r="G23" t="n">
        <v>63.8557243347168</v>
      </c>
      <c r="H23" t="n">
        <v>119.6408157348633</v>
      </c>
      <c r="I23" t="n">
        <v>132.048095703125</v>
      </c>
      <c r="J23" t="n">
        <v>130.6719970703125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153.9584350585938</v>
      </c>
      <c r="F24" t="n">
        <v>114.0613021850586</v>
      </c>
      <c r="G24" t="n">
        <v>63.95834350585938</v>
      </c>
      <c r="H24" t="n">
        <v>119.2046585083008</v>
      </c>
      <c r="I24" t="n">
        <v>129.1188201904297</v>
      </c>
      <c r="J24" t="n">
        <v>129.0233306884766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153.3868103027344</v>
      </c>
      <c r="F25" t="n">
        <v>113.4248580932617</v>
      </c>
      <c r="G25" t="n">
        <v>63.70178985595703</v>
      </c>
      <c r="H25" t="n">
        <v>117.0674209594727</v>
      </c>
      <c r="I25" t="n">
        <v>130.7376251220703</v>
      </c>
      <c r="J25" t="n">
        <v>128.0463409423828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113.8137893676758</v>
      </c>
      <c r="G26" t="n">
        <v>63.0604133605957</v>
      </c>
      <c r="H26" t="n">
        <v>117.8961410522461</v>
      </c>
      <c r="I26" t="n">
        <v>132.6647644042969</v>
      </c>
      <c r="J26" t="n">
        <v>130.4582824707031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154.1013793945312</v>
      </c>
      <c r="F27" t="n">
        <v>113.1066436767578</v>
      </c>
      <c r="G27" t="n">
        <v>62.26510620117188</v>
      </c>
      <c r="H27" t="n">
        <v>117.7653045654297</v>
      </c>
      <c r="I27" t="n">
        <v>128.6947937011719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119.223388671875</v>
      </c>
      <c r="G28" t="n">
        <v>64.22830200195312</v>
      </c>
      <c r="H28" t="n">
        <v>117.8089218139648</v>
      </c>
      <c r="I28" t="n">
        <v>126.3822479248047</v>
      </c>
      <c r="J28" t="n">
        <v>127.8326263427734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118.8344573974609</v>
      </c>
      <c r="G29" t="n">
        <v>63.64464569091797</v>
      </c>
      <c r="H29" t="n">
        <v>119.0301818847656</v>
      </c>
      <c r="I29" t="n">
        <v>130.3521881103516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117.7384414672852</v>
      </c>
      <c r="G30" t="n">
        <v>64.75888824462891</v>
      </c>
      <c r="H30" t="n">
        <v>119.6408386230469</v>
      </c>
      <c r="I30" t="n">
        <v>129.6198425292969</v>
      </c>
      <c r="J30" t="n">
        <v>126.8861618041992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149.6832733154297</v>
      </c>
      <c r="F31" t="n">
        <v>114.3087921142578</v>
      </c>
      <c r="G31" t="n">
        <v>61.84062194824219</v>
      </c>
      <c r="H31" t="n">
        <v>115.5844573974609</v>
      </c>
      <c r="I31" t="n">
        <v>128.1166687011719</v>
      </c>
      <c r="J31" t="n">
        <v>123.2529830932617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152.6628723144531</v>
      </c>
      <c r="F32" t="n">
        <v>115.7230758666992</v>
      </c>
      <c r="G32" t="n">
        <v>63.0079345703125</v>
      </c>
      <c r="H32" t="n">
        <v>118.0706405639648</v>
      </c>
      <c r="I32" t="n">
        <v>126.5364379882812</v>
      </c>
      <c r="J32" t="n">
        <v>124.2299575805664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115.8644943237305</v>
      </c>
      <c r="G33" t="n">
        <v>64.46705627441406</v>
      </c>
      <c r="H33" t="n">
        <v>116.1950912475586</v>
      </c>
      <c r="I33" t="n">
        <v>129.9281921386719</v>
      </c>
      <c r="J33" t="n">
        <v>123.1944580078125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115.2987747192383</v>
      </c>
      <c r="G34" t="n">
        <v>64.41400146484375</v>
      </c>
      <c r="H34" t="n">
        <v>115.8025588989258</v>
      </c>
      <c r="I34" t="n">
        <v>132.3949432373047</v>
      </c>
      <c r="J34" t="n">
        <v>123.6337585449219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154.4216613769531</v>
      </c>
      <c r="F35" t="n">
        <v>118.3040924072266</v>
      </c>
      <c r="G35" t="n">
        <v>64.28135681152344</v>
      </c>
      <c r="H35" t="n">
        <v>115.45361328125</v>
      </c>
      <c r="I35" t="n">
        <v>129.4271087646484</v>
      </c>
      <c r="J35" t="n">
        <v>122.8179092407227</v>
      </c>
      <c r="K35" t="n">
        <v>1098.054443359375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152.6007843017578</v>
      </c>
      <c r="F36" t="n">
        <v>117.5022964477539</v>
      </c>
      <c r="G36" t="n">
        <v>63.24670028686523</v>
      </c>
      <c r="H36" t="n">
        <v>115.1046752929688</v>
      </c>
      <c r="I36" t="n">
        <v>127.2849731445312</v>
      </c>
      <c r="J36" t="n">
        <v>124.3555221557617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116.5547027587891</v>
      </c>
      <c r="G37" t="n">
        <v>62.13245391845703</v>
      </c>
      <c r="H37" t="n">
        <v>115.2355194091797</v>
      </c>
      <c r="I37" t="n">
        <v>128.4923706054688</v>
      </c>
      <c r="J37" t="n">
        <v>124.3555221557617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115.5342178344727</v>
      </c>
      <c r="G38" t="n">
        <v>62.15897750854492</v>
      </c>
      <c r="H38" t="n">
        <v>113.5780944824219</v>
      </c>
      <c r="I38" t="n">
        <v>125.2206726074219</v>
      </c>
      <c r="J38" t="n">
        <v>124.2927474975586</v>
      </c>
      <c r="K38" t="n">
        <v>1075.249633789062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109.33837890625</v>
      </c>
      <c r="G39" t="n">
        <v>58.36525344848633</v>
      </c>
      <c r="H39" t="n">
        <v>108.5185470581055</v>
      </c>
      <c r="I39" t="n">
        <v>122.0268630981445</v>
      </c>
      <c r="J39" t="n">
        <v>119.931037902832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119.1423721313477</v>
      </c>
      <c r="G40" t="n">
        <v>59.61213684082031</v>
      </c>
      <c r="H40" t="n">
        <v>113.7089309692383</v>
      </c>
      <c r="I40" t="n">
        <v>124.2469482421875</v>
      </c>
      <c r="J40" t="n">
        <v>123.8220596313477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144.7586364746094</v>
      </c>
      <c r="F41" t="n">
        <v>123.5887985229492</v>
      </c>
      <c r="G41" t="n">
        <v>61.01820373535156</v>
      </c>
      <c r="H41" t="n">
        <v>116.456787109375</v>
      </c>
      <c r="I41" t="n">
        <v>125.1427764892578</v>
      </c>
      <c r="J41" t="n">
        <v>131.2589263916016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141.5721435546875</v>
      </c>
      <c r="F42" t="n">
        <v>134.7048645019531</v>
      </c>
      <c r="G42" t="n">
        <v>59.5590705871582</v>
      </c>
      <c r="H42" t="n">
        <v>114.2323226928711</v>
      </c>
      <c r="I42" t="n">
        <v>126.9344253540039</v>
      </c>
      <c r="J42" t="n">
        <v>132.3571624755859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137.7298889160156</v>
      </c>
      <c r="G43" t="n">
        <v>60.8325080871582</v>
      </c>
      <c r="H43" t="n">
        <v>115.2355194091797</v>
      </c>
      <c r="I43" t="n">
        <v>132.6598968505859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131.9349670410156</v>
      </c>
      <c r="G44" t="n">
        <v>60.08967208862305</v>
      </c>
      <c r="H44" t="n">
        <v>113.5780944824219</v>
      </c>
      <c r="I44" t="n">
        <v>128.72607421875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137.5476684570312</v>
      </c>
      <c r="G45" t="n">
        <v>59.5590705871582</v>
      </c>
      <c r="H45" t="n">
        <v>113.4472351074219</v>
      </c>
      <c r="I45" t="n">
        <v>145.6298980712891</v>
      </c>
      <c r="J45" t="n">
        <v>133.5495758056641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141.3652648925781</v>
      </c>
      <c r="F46" t="n">
        <v>137.8756866455078</v>
      </c>
      <c r="G46" t="n">
        <v>62.10593032836914</v>
      </c>
      <c r="H46" t="n">
        <v>116.6748886108398</v>
      </c>
      <c r="I46" t="n">
        <v>139.5149383544922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136.0533752441406</v>
      </c>
      <c r="G47" t="n">
        <v>62.05287170410156</v>
      </c>
      <c r="H47" t="n">
        <v>114.7121353149414</v>
      </c>
      <c r="I47" t="n">
        <v>136.6326751708984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144.4275817871094</v>
      </c>
      <c r="F48" t="n">
        <v>130.440673828125</v>
      </c>
      <c r="G48" t="n">
        <v>64.17523193359375</v>
      </c>
      <c r="H48" t="n">
        <v>115.9770126342773</v>
      </c>
      <c r="I48" t="n">
        <v>135.8147735595703</v>
      </c>
      <c r="J48" t="n">
        <v>131.0706481933594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132.4816589355469</v>
      </c>
      <c r="G49" t="n">
        <v>65.63436889648438</v>
      </c>
      <c r="H49" t="n">
        <v>115.1046752929688</v>
      </c>
      <c r="I49" t="n">
        <v>136.8663940429688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131.461181640625</v>
      </c>
      <c r="G50" t="n">
        <v>64.09564971923828</v>
      </c>
      <c r="H50" t="n">
        <v>115.2791442871094</v>
      </c>
      <c r="I50" t="n">
        <v>133.8283843994141</v>
      </c>
      <c r="J50" t="n">
        <v>133.9261627197266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126.0306930541992</v>
      </c>
      <c r="G51" t="n">
        <v>63.14058685302734</v>
      </c>
      <c r="H51" t="n">
        <v>114.319580078125</v>
      </c>
      <c r="I51" t="n">
        <v>127.5575866699219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128.9463653564453</v>
      </c>
      <c r="G52" t="n">
        <v>64.70583343505859</v>
      </c>
      <c r="H52" t="n">
        <v>115.8025588989258</v>
      </c>
      <c r="I52" t="n">
        <v>130.3229827880859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150.7178802490234</v>
      </c>
      <c r="F53" t="n">
        <v>128.6912841796875</v>
      </c>
      <c r="G53" t="n">
        <v>64.38748168945312</v>
      </c>
      <c r="H53" t="n">
        <v>115.9333801269531</v>
      </c>
      <c r="I53" t="n">
        <v>132.6598968505859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132.8825836181641</v>
      </c>
      <c r="G54" t="n">
        <v>62.60998153686523</v>
      </c>
      <c r="H54" t="n">
        <v>115.9333801269531</v>
      </c>
      <c r="I54" t="n">
        <v>134.41259765625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133.6479339599609</v>
      </c>
      <c r="G55" t="n">
        <v>64.01606750488281</v>
      </c>
      <c r="H55" t="n">
        <v>115.8897705078125</v>
      </c>
      <c r="I55" t="n">
        <v>136.671630859375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133.4292907714844</v>
      </c>
      <c r="G56" t="n">
        <v>64.57318878173828</v>
      </c>
      <c r="H56" t="n">
        <v>116.4131698608398</v>
      </c>
      <c r="I56" t="n">
        <v>136.7884826660156</v>
      </c>
      <c r="J56" t="n">
        <v>131.8550872802734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136.6000823974609</v>
      </c>
      <c r="G57" t="n">
        <v>63.98952484130859</v>
      </c>
      <c r="H57" t="n">
        <v>118.1142272949219</v>
      </c>
      <c r="I57" t="n">
        <v>138.2295989990234</v>
      </c>
      <c r="J57" t="n">
        <v>132.2630462646484</v>
      </c>
      <c r="K57" t="n">
        <v>1167.91650390625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149.1038970947266</v>
      </c>
      <c r="F58" t="n">
        <v>135.6524658203125</v>
      </c>
      <c r="G58" t="n">
        <v>63.03445816040039</v>
      </c>
      <c r="H58" t="n">
        <v>117.5472259521484</v>
      </c>
      <c r="I58" t="n">
        <v>136.9442901611328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139.4064331054688</v>
      </c>
      <c r="G59" t="n">
        <v>63.64464569091797</v>
      </c>
      <c r="H59" t="n">
        <v>117.5908432006836</v>
      </c>
      <c r="I59" t="n">
        <v>137.3727111816406</v>
      </c>
      <c r="J59" t="n">
        <v>133.2358093261719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135.57958984375</v>
      </c>
      <c r="G60" t="n">
        <v>62.7691650390625</v>
      </c>
      <c r="H60" t="n">
        <v>117.1982955932617</v>
      </c>
      <c r="I60" t="n">
        <v>133.2052154541016</v>
      </c>
      <c r="J60" t="n">
        <v>132.6082305908203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133.3199157714844</v>
      </c>
      <c r="G61" t="n">
        <v>62.18550491333008</v>
      </c>
      <c r="H61" t="n">
        <v>118.0270004272461</v>
      </c>
      <c r="I61" t="n">
        <v>126.1943969726562</v>
      </c>
      <c r="J61" t="n">
        <v>136.2481842041016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133.4292907714844</v>
      </c>
      <c r="G62" t="n">
        <v>63.11404800415039</v>
      </c>
      <c r="H62" t="n">
        <v>117.7653045654297</v>
      </c>
      <c r="I62" t="n">
        <v>127.6744537353516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154.9389343261719</v>
      </c>
      <c r="F63" t="n">
        <v>135.6889038085938</v>
      </c>
      <c r="G63" t="n">
        <v>64.78541564941406</v>
      </c>
      <c r="H63" t="n">
        <v>124.7003860473633</v>
      </c>
      <c r="I63" t="n">
        <v>130.8293151855469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157.3391723632812</v>
      </c>
      <c r="F64" t="n">
        <v>136.8552093505859</v>
      </c>
      <c r="G64" t="n">
        <v>64.89154052734375</v>
      </c>
      <c r="H64" t="n">
        <v>125.8780136108398</v>
      </c>
      <c r="I64" t="n">
        <v>130.9072265625</v>
      </c>
      <c r="J64" t="n">
        <v>142.7122955322266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136.9645233154297</v>
      </c>
      <c r="G65" t="n">
        <v>65.07725524902344</v>
      </c>
      <c r="H65" t="n">
        <v>130.0652160644531</v>
      </c>
      <c r="I65" t="n">
        <v>133.8673400878906</v>
      </c>
      <c r="J65" t="n">
        <v>146.2581176757812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141.3016204833984</v>
      </c>
      <c r="G66" t="n">
        <v>66.88127136230469</v>
      </c>
      <c r="H66" t="n">
        <v>133.4673309326172</v>
      </c>
      <c r="I66" t="n">
        <v>134.6073608398438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157.5874786376953</v>
      </c>
      <c r="F67" t="n">
        <v>139.0419616699219</v>
      </c>
      <c r="G67" t="n">
        <v>65.55479431152344</v>
      </c>
      <c r="H67" t="n">
        <v>133.9035034179688</v>
      </c>
      <c r="I67" t="n">
        <v>131.5303955078125</v>
      </c>
      <c r="J67" t="n">
        <v>145.1912536621094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141.8118896484375</v>
      </c>
      <c r="G68" t="n">
        <v>67.35879516601562</v>
      </c>
      <c r="H68" t="n">
        <v>132.6386108398438</v>
      </c>
      <c r="I68" t="n">
        <v>133.1272888183594</v>
      </c>
      <c r="J68" t="n">
        <v>145.9756927490234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143.1603546142578</v>
      </c>
      <c r="G69" t="n">
        <v>68.36692810058594</v>
      </c>
      <c r="H69" t="n">
        <v>133.5545654296875</v>
      </c>
      <c r="I69" t="n">
        <v>133.3609924316406</v>
      </c>
      <c r="J69" t="n">
        <v>144.9087982177734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157.5046997070312</v>
      </c>
      <c r="F70" t="n">
        <v>135.57958984375</v>
      </c>
      <c r="G70" t="n">
        <v>66.88127136230469</v>
      </c>
      <c r="H70" t="n">
        <v>133.118408203125</v>
      </c>
      <c r="I70" t="n">
        <v>131.5693206787109</v>
      </c>
      <c r="J70" t="n">
        <v>146.2895050048828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136.0169067382812</v>
      </c>
      <c r="G71" t="n">
        <v>67.86285400390625</v>
      </c>
      <c r="H71" t="n">
        <v>134.2960662841797</v>
      </c>
      <c r="I71" t="n">
        <v>135.7368774414062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138.0943450927734</v>
      </c>
      <c r="G72" t="n">
        <v>67.96897888183594</v>
      </c>
      <c r="H72" t="n">
        <v>142.3651428222656</v>
      </c>
      <c r="I72" t="n">
        <v>136.9442901611328</v>
      </c>
      <c r="J72" t="n">
        <v>145.0343322753906</v>
      </c>
      <c r="K72" t="n">
        <v>1152.155029296875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144.1444091796875</v>
      </c>
      <c r="G73" t="n">
        <v>69.13629150390625</v>
      </c>
      <c r="H73" t="n">
        <v>140.1406860351562</v>
      </c>
      <c r="I73" t="n">
        <v>137.9958801269531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145.1284484863281</v>
      </c>
      <c r="G74" t="n">
        <v>70.78112030029297</v>
      </c>
      <c r="H74" t="n">
        <v>140.0098571777344</v>
      </c>
      <c r="I74" t="n">
        <v>136.7105865478516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150.8140563964844</v>
      </c>
      <c r="G75" t="n">
        <v>71.65660858154297</v>
      </c>
      <c r="H75" t="n">
        <v>141.9289855957031</v>
      </c>
      <c r="I75" t="n">
        <v>135.6589660644531</v>
      </c>
      <c r="J75" t="n">
        <v>142.6181182861328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147.3516693115234</v>
      </c>
      <c r="G76" t="n">
        <v>71.28518676757812</v>
      </c>
      <c r="H76" t="n">
        <v>139.9662170410156</v>
      </c>
      <c r="I76" t="n">
        <v>135.5421142578125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152.9939575195312</v>
      </c>
      <c r="F77" t="n">
        <v>137.3654479980469</v>
      </c>
      <c r="G77" t="n">
        <v>67.78327178955078</v>
      </c>
      <c r="H77" t="n">
        <v>136.1716003417969</v>
      </c>
      <c r="I77" t="n">
        <v>132.1535797119141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139.5157623291016</v>
      </c>
      <c r="G78" t="n">
        <v>68.47304534912109</v>
      </c>
      <c r="H78" t="n">
        <v>136.9566650390625</v>
      </c>
      <c r="I78" t="n">
        <v>130.05029296875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136.6729736328125</v>
      </c>
      <c r="G79" t="n">
        <v>67.57103729248047</v>
      </c>
      <c r="H79" t="n">
        <v>135.7790374755859</v>
      </c>
      <c r="I79" t="n">
        <v>128.4145050048828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152.8490905761719</v>
      </c>
      <c r="F80" t="n">
        <v>138.6775207519531</v>
      </c>
      <c r="G80" t="n">
        <v>68.95056915283203</v>
      </c>
      <c r="H80" t="n">
        <v>139.3119812011719</v>
      </c>
      <c r="I80" t="n">
        <v>128.3755187988281</v>
      </c>
      <c r="J80" t="n">
        <v>147.8584594726562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133.2834625244141</v>
      </c>
      <c r="G81" t="n">
        <v>66.854736328125</v>
      </c>
      <c r="H81" t="n">
        <v>136.2587890625</v>
      </c>
      <c r="I81" t="n">
        <v>124.9869918823242</v>
      </c>
      <c r="J81" t="n">
        <v>142.9319152832031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136.7822875976562</v>
      </c>
      <c r="G82" t="n">
        <v>67.19962310791016</v>
      </c>
      <c r="H82" t="n">
        <v>137.3928527832031</v>
      </c>
      <c r="I82" t="n">
        <v>121.7931594848633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150.4075012207031</v>
      </c>
      <c r="F83" t="n">
        <v>136.5636138916016</v>
      </c>
      <c r="G83" t="n">
        <v>66.77513885498047</v>
      </c>
      <c r="H83" t="n">
        <v>138.3960266113281</v>
      </c>
      <c r="I83" t="n">
        <v>126.3891448974609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149.3936004638672</v>
      </c>
      <c r="F84" t="n">
        <v>135.4702301025391</v>
      </c>
      <c r="G84" t="n">
        <v>66.69556427001953</v>
      </c>
      <c r="H84" t="n">
        <v>138.1779327392578</v>
      </c>
      <c r="I84" t="n">
        <v>128.4145050048828</v>
      </c>
      <c r="J84" t="n">
        <v>146.6974487304688</v>
      </c>
      <c r="K84" t="n">
        <v>1196.111083984375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136.6000823974609</v>
      </c>
      <c r="G85" t="n">
        <v>66.98737335205078</v>
      </c>
      <c r="H85" t="n">
        <v>138.7013549804688</v>
      </c>
      <c r="I85" t="n">
        <v>130.05029296875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133.4292907714844</v>
      </c>
      <c r="G86" t="n">
        <v>65.79355621337891</v>
      </c>
      <c r="H86" t="n">
        <v>138.7013549804688</v>
      </c>
      <c r="I86" t="n">
        <v>128.3365936279297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2357.195556640625</v>
      </c>
      <c r="E87" t="n">
        <v>146.2691497802734</v>
      </c>
      <c r="F87" t="n">
        <v>123.953254699707</v>
      </c>
      <c r="G87" t="n">
        <v>64.73237609863281</v>
      </c>
      <c r="H87" t="n">
        <v>135.6045684814453</v>
      </c>
      <c r="I87" t="n">
        <v>120.313117980957</v>
      </c>
      <c r="J87" t="n">
        <v>152.9105072021484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143.6413421630859</v>
      </c>
      <c r="F88" t="n">
        <v>123.8074722290039</v>
      </c>
      <c r="G88" t="n">
        <v>63.90993499755859</v>
      </c>
      <c r="H88" t="n">
        <v>133.0748291015625</v>
      </c>
      <c r="I88" t="n">
        <v>123.5458831787109</v>
      </c>
      <c r="J88" t="n">
        <v>150.1177825927734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121.7664947509766</v>
      </c>
      <c r="G89" t="n">
        <v>64.78541564941406</v>
      </c>
      <c r="H89" t="n">
        <v>129.58544921875</v>
      </c>
      <c r="I89" t="n">
        <v>121.9100341796875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139.4409332275391</v>
      </c>
      <c r="F90" t="n">
        <v>122.9692230224609</v>
      </c>
      <c r="G90" t="n">
        <v>64.36093902587891</v>
      </c>
      <c r="H90" t="n">
        <v>125.7471694946289</v>
      </c>
      <c r="I90" t="n">
        <v>119.6120223999023</v>
      </c>
      <c r="J90" t="n">
        <v>148.2978057861328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139.0891571044922</v>
      </c>
      <c r="F91" t="n">
        <v>125.1559753417969</v>
      </c>
      <c r="G91" t="n">
        <v>64.78541564941406</v>
      </c>
      <c r="H91" t="n">
        <v>129.32373046875</v>
      </c>
      <c r="I91" t="n">
        <v>119.5730895996094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141.7170257568359</v>
      </c>
      <c r="F92" t="n">
        <v>134.5226440429688</v>
      </c>
      <c r="G92" t="n">
        <v>66.00579071044922</v>
      </c>
      <c r="H92" t="n">
        <v>131.2864837646484</v>
      </c>
      <c r="I92" t="n">
        <v>127.0902252197266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135.2515563964844</v>
      </c>
      <c r="G93" t="n">
        <v>62.63651275634766</v>
      </c>
      <c r="H93" t="n">
        <v>129.5418090820312</v>
      </c>
      <c r="I93" t="n">
        <v>127.1291732788086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132.0807495117188</v>
      </c>
      <c r="G94" t="n">
        <v>62.21204376220703</v>
      </c>
      <c r="H94" t="n">
        <v>129.1056823730469</v>
      </c>
      <c r="I94" t="n">
        <v>124.6364440917969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135.5431518554688</v>
      </c>
      <c r="G95" t="n">
        <v>62.05287170410156</v>
      </c>
      <c r="H95" t="n">
        <v>130.5013885498047</v>
      </c>
      <c r="I95" t="n">
        <v>126.1165161132812</v>
      </c>
      <c r="J95" t="n">
        <v>143.747802734375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134.3403930664062</v>
      </c>
      <c r="G96" t="n">
        <v>62.45080947875977</v>
      </c>
      <c r="H96" t="n">
        <v>130.9811859130859</v>
      </c>
      <c r="I96" t="n">
        <v>120.819465637207</v>
      </c>
      <c r="J96" t="n">
        <v>140.9550628662109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132.9190063476562</v>
      </c>
      <c r="G97" t="n">
        <v>62.98140716552734</v>
      </c>
      <c r="H97" t="n">
        <v>128.1460876464844</v>
      </c>
      <c r="I97" t="n">
        <v>117.3529891967773</v>
      </c>
      <c r="J97" t="n">
        <v>142.4612426757812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131.7162780761719</v>
      </c>
      <c r="G98" t="n">
        <v>60.91208648681641</v>
      </c>
      <c r="H98" t="n">
        <v>133.1620025634766</v>
      </c>
      <c r="I98" t="n">
        <v>118.8720245361328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133.5750732421875</v>
      </c>
      <c r="G99" t="n">
        <v>60.59373474121094</v>
      </c>
      <c r="H99" t="n">
        <v>134.4705352783203</v>
      </c>
      <c r="I99" t="n">
        <v>118.3267211914062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132.5545806884766</v>
      </c>
      <c r="G100" t="n">
        <v>60.56719970703125</v>
      </c>
      <c r="H100" t="n">
        <v>131.2429046630859</v>
      </c>
      <c r="I100" t="n">
        <v>112.0169982910156</v>
      </c>
      <c r="J100" t="n">
        <v>141.017822265625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136.4542999267578</v>
      </c>
      <c r="G101" t="n">
        <v>61.60186386108398</v>
      </c>
      <c r="H101" t="n">
        <v>131.6354064941406</v>
      </c>
      <c r="I101" t="n">
        <v>112.2117538452148</v>
      </c>
      <c r="J101" t="n">
        <v>143.2457427978516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2394.39111328125</v>
      </c>
      <c r="E102" t="n">
        <v>134.9922180175781</v>
      </c>
      <c r="F102" t="n">
        <v>140.6091461181641</v>
      </c>
      <c r="G102" t="n">
        <v>61.54881286621094</v>
      </c>
      <c r="H102" t="n">
        <v>136.0843505859375</v>
      </c>
      <c r="I102" t="n">
        <v>117.8203811645508</v>
      </c>
      <c r="J102" t="n">
        <v>146.1639709472656</v>
      </c>
      <c r="K102" t="n">
        <v>1192.374145507812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134.9094390869141</v>
      </c>
      <c r="F103" t="n">
        <v>142.9052429199219</v>
      </c>
      <c r="G103" t="n">
        <v>62.71611785888672</v>
      </c>
      <c r="H103" t="n">
        <v>136.7822113037109</v>
      </c>
      <c r="I103" t="n">
        <v>116.6519165039062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136.2957916259766</v>
      </c>
      <c r="F104" t="n">
        <v>144.472412109375</v>
      </c>
      <c r="G104" t="n">
        <v>62.42428588867188</v>
      </c>
      <c r="H104" t="n">
        <v>138.7449951171875</v>
      </c>
      <c r="I104" t="n">
        <v>118.7551727294922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143.5977020263672</v>
      </c>
      <c r="G105" t="n">
        <v>62.7691650390625</v>
      </c>
      <c r="H105" t="n">
        <v>135.2120056152344</v>
      </c>
      <c r="I105" t="n">
        <v>118.0930404663086</v>
      </c>
      <c r="J105" t="n">
        <v>141.8336486816406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142.0305786132812</v>
      </c>
      <c r="G106" t="n">
        <v>62.37121963500977</v>
      </c>
      <c r="H106" t="n">
        <v>135.386474609375</v>
      </c>
      <c r="I106" t="n">
        <v>119.9236373901367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143.9986267089844</v>
      </c>
      <c r="G107" t="n">
        <v>62.71611785888672</v>
      </c>
      <c r="H107" t="n">
        <v>137.1747894287109</v>
      </c>
      <c r="I107" t="n">
        <v>126.077522277832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2443.768798828125</v>
      </c>
      <c r="E108" t="n">
        <v>134.0404052734375</v>
      </c>
      <c r="F108" t="n">
        <v>144.071533203125</v>
      </c>
      <c r="G108" t="n">
        <v>62.60998153686523</v>
      </c>
      <c r="H108" t="n">
        <v>137.0002746582031</v>
      </c>
      <c r="I108" t="n">
        <v>127.2849731445312</v>
      </c>
      <c r="J108" t="n">
        <v>140.9236907958984</v>
      </c>
      <c r="K108" t="n">
        <v>1233.771240234375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137.7441864013672</v>
      </c>
      <c r="F109" t="n">
        <v>144.8733520507812</v>
      </c>
      <c r="G109" t="n">
        <v>62.7691650390625</v>
      </c>
      <c r="H109" t="n">
        <v>135.3428649902344</v>
      </c>
      <c r="I109" t="n">
        <v>128.9597625732422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144.6911010742188</v>
      </c>
      <c r="G110" t="n">
        <v>62.21204376220703</v>
      </c>
      <c r="H110" t="n">
        <v>135.4301147460938</v>
      </c>
      <c r="I110" t="n">
        <v>128.2586822509766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2334.12939453125</v>
      </c>
      <c r="E111" t="n">
        <v>131.5780944824219</v>
      </c>
      <c r="F111" t="n">
        <v>139.2606353759766</v>
      </c>
      <c r="G111" t="n">
        <v>60.27537155151367</v>
      </c>
      <c r="H111" t="n">
        <v>129.8907470703125</v>
      </c>
      <c r="I111" t="n">
        <v>124.2859115600586</v>
      </c>
      <c r="J111" t="n">
        <v>139.5429992675781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140.0988922119141</v>
      </c>
      <c r="G112" t="n">
        <v>58.49789047241211</v>
      </c>
      <c r="H112" t="n">
        <v>132.0715637207031</v>
      </c>
      <c r="I112" t="n">
        <v>121.4815902709961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138.53173828125</v>
      </c>
      <c r="G113" t="n">
        <v>57.94076919555664</v>
      </c>
      <c r="H113" t="n">
        <v>129.2365112304688</v>
      </c>
      <c r="I113" t="n">
        <v>117.9372482299805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128.9709320068359</v>
      </c>
      <c r="F114" t="n">
        <v>131.1331481933594</v>
      </c>
      <c r="G114" t="n">
        <v>57.38364410400391</v>
      </c>
      <c r="H114" t="n">
        <v>124.7003860473633</v>
      </c>
      <c r="I114" t="n">
        <v>111.8222579956055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124.5636291503906</v>
      </c>
      <c r="F115" t="n">
        <v>133.1376800537109</v>
      </c>
      <c r="G115" t="n">
        <v>55.28780746459961</v>
      </c>
      <c r="H115" t="n">
        <v>122.5195236206055</v>
      </c>
      <c r="I115" t="n">
        <v>110.1864013671875</v>
      </c>
      <c r="J115" t="n">
        <v>132.6396026611328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128.9099426269531</v>
      </c>
      <c r="G116" t="n">
        <v>54.67761993408203</v>
      </c>
      <c r="H116" t="n">
        <v>119.7280502319336</v>
      </c>
      <c r="I116" t="n">
        <v>104.6946029663086</v>
      </c>
      <c r="J116" t="n">
        <v>130.6941070556641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124.6464233398438</v>
      </c>
      <c r="F117" t="n">
        <v>134.7048645019531</v>
      </c>
      <c r="G117" t="n">
        <v>56.11022186279297</v>
      </c>
      <c r="H117" t="n">
        <v>122.0833511352539</v>
      </c>
      <c r="I117" t="n">
        <v>108.3558120727539</v>
      </c>
      <c r="J117" t="n">
        <v>132.0119781494141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130.7322540283203</v>
      </c>
      <c r="G118" t="n">
        <v>56.00410842895508</v>
      </c>
      <c r="H118" t="n">
        <v>120.0769882202148</v>
      </c>
      <c r="I118" t="n">
        <v>105.0451507568359</v>
      </c>
      <c r="J118" t="n">
        <v>132.2002716064453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127.4190673828125</v>
      </c>
      <c r="F119" t="n">
        <v>129.1286010742188</v>
      </c>
      <c r="G119" t="n">
        <v>56.93264770507812</v>
      </c>
      <c r="H119" t="n">
        <v>119.0737915039062</v>
      </c>
      <c r="I119" t="n">
        <v>105.0062103271484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127.2742462158203</v>
      </c>
      <c r="F120" t="n">
        <v>128.6912841796875</v>
      </c>
      <c r="G120" t="n">
        <v>57.56935882568359</v>
      </c>
      <c r="H120" t="n">
        <v>119.1610336303711</v>
      </c>
      <c r="I120" t="n">
        <v>106.9926071166992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130.3572998046875</v>
      </c>
      <c r="F121" t="n">
        <v>132.7003326416016</v>
      </c>
      <c r="G121" t="n">
        <v>58.1264762878418</v>
      </c>
      <c r="H121" t="n">
        <v>120.8184814453125</v>
      </c>
      <c r="I121" t="n">
        <v>110.225341796875</v>
      </c>
      <c r="J121" t="n">
        <v>132.7651214599609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135.8711242675781</v>
      </c>
      <c r="G122" t="n">
        <v>57.46323013305664</v>
      </c>
      <c r="H122" t="n">
        <v>120.9057159423828</v>
      </c>
      <c r="I122" t="n">
        <v>116.3403244018555</v>
      </c>
      <c r="J122" t="n">
        <v>131.9806060791016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130.9366760253906</v>
      </c>
      <c r="F123" t="n">
        <v>137.5841217041016</v>
      </c>
      <c r="G123" t="n">
        <v>58.25912475585938</v>
      </c>
      <c r="H123" t="n">
        <v>123.653564453125</v>
      </c>
      <c r="I123" t="n">
        <v>120.0794067382812</v>
      </c>
      <c r="J123" t="n">
        <v>132.4826507568359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135.2879943847656</v>
      </c>
      <c r="G124" t="n">
        <v>59.09481048583984</v>
      </c>
      <c r="H124" t="n">
        <v>124.6567077636719</v>
      </c>
      <c r="I124" t="n">
        <v>118.0541000366211</v>
      </c>
      <c r="J124" t="n">
        <v>132.9847564697266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133.5750732421875</v>
      </c>
      <c r="G125" t="n">
        <v>59.33357620239258</v>
      </c>
      <c r="H125" t="n">
        <v>122.693977355957</v>
      </c>
      <c r="I125" t="n">
        <v>102.0850296020508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130.9159393310547</v>
      </c>
      <c r="F126" t="n">
        <v>132.7003326416016</v>
      </c>
      <c r="G126" t="n">
        <v>59.17440414428711</v>
      </c>
      <c r="H126" t="n">
        <v>123.3482437133789</v>
      </c>
      <c r="I126" t="n">
        <v>98.15118408203125</v>
      </c>
      <c r="J126" t="n">
        <v>132.2316436767578</v>
      </c>
      <c r="K126" t="n">
        <v>1093.207763671875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132.9918670654297</v>
      </c>
      <c r="G127" t="n">
        <v>58.57748413085938</v>
      </c>
      <c r="H127" t="n">
        <v>122.8684692382812</v>
      </c>
      <c r="I127" t="n">
        <v>99.24176788330078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132.4452056884766</v>
      </c>
      <c r="G128" t="n">
        <v>57.78158950805664</v>
      </c>
      <c r="H128" t="n">
        <v>121.2110061645508</v>
      </c>
      <c r="I128" t="n">
        <v>94.21736907958984</v>
      </c>
      <c r="J128" t="n">
        <v>132.0747833251953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136.3164825439453</v>
      </c>
      <c r="F129" t="n">
        <v>135.57958984375</v>
      </c>
      <c r="G129" t="n">
        <v>57.86118316650391</v>
      </c>
      <c r="H129" t="n">
        <v>122.5195236206055</v>
      </c>
      <c r="I129" t="n">
        <v>96.20375823974609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138.3494873046875</v>
      </c>
      <c r="G130" t="n">
        <v>57.86118316650391</v>
      </c>
      <c r="H130" t="n">
        <v>125.3545989990234</v>
      </c>
      <c r="I130" t="n">
        <v>94.64579772949219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140.9371795654297</v>
      </c>
      <c r="G131" t="n">
        <v>57.74179458618164</v>
      </c>
      <c r="H131" t="n">
        <v>126.3142013549805</v>
      </c>
      <c r="I131" t="n">
        <v>97.76170349121094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141.3380584716797</v>
      </c>
      <c r="G132" t="n">
        <v>56.22961044311523</v>
      </c>
      <c r="H132" t="n">
        <v>128.320556640625</v>
      </c>
      <c r="I132" t="n">
        <v>96.67113494873047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141.0100555419922</v>
      </c>
      <c r="G133" t="n">
        <v>56.03063583374023</v>
      </c>
      <c r="H133" t="n">
        <v>129.6290740966797</v>
      </c>
      <c r="I133" t="n">
        <v>96.94377136230469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139.9531097412109</v>
      </c>
      <c r="G134" t="n">
        <v>56.30920028686523</v>
      </c>
      <c r="H134" t="n">
        <v>129.3673553466797</v>
      </c>
      <c r="I134" t="n">
        <v>99.04701995849609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140.9736022949219</v>
      </c>
      <c r="G135" t="n">
        <v>55.99082946777344</v>
      </c>
      <c r="H135" t="n">
        <v>130.6322631835938</v>
      </c>
      <c r="I135" t="n">
        <v>98.57964324951172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142.5772552490234</v>
      </c>
      <c r="G136" t="n">
        <v>56.6275520324707</v>
      </c>
      <c r="H136" t="n">
        <v>130.6759033203125</v>
      </c>
      <c r="I136" t="n">
        <v>101.1891937255859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144.5088806152344</v>
      </c>
      <c r="G137" t="n">
        <v>57.30406188964844</v>
      </c>
      <c r="H137" t="n">
        <v>131.5045928955078</v>
      </c>
      <c r="I137" t="n">
        <v>99.63124847412109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144.2173156738281</v>
      </c>
      <c r="G138" t="n">
        <v>57.58261489868164</v>
      </c>
      <c r="H138" t="n">
        <v>131.3301239013672</v>
      </c>
      <c r="I138" t="n">
        <v>103.2535095214844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144.7640228271484</v>
      </c>
      <c r="G139" t="n">
        <v>57.74179458618164</v>
      </c>
      <c r="H139" t="n">
        <v>131.5918273925781</v>
      </c>
      <c r="I139" t="n">
        <v>103.6819381713867</v>
      </c>
      <c r="J139" t="n">
        <v>133.2358093261719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143.6706390380859</v>
      </c>
      <c r="G140" t="n">
        <v>57.42343902587891</v>
      </c>
      <c r="H140" t="n">
        <v>129.9343719482422</v>
      </c>
      <c r="I140" t="n">
        <v>103.1755905151367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2874.906494140625</v>
      </c>
      <c r="E141" t="n">
        <v>131.2470092773438</v>
      </c>
      <c r="F141" t="n">
        <v>146.4405212402344</v>
      </c>
      <c r="G141" t="n">
        <v>57.38364410400391</v>
      </c>
      <c r="H141" t="n">
        <v>130.9375762939453</v>
      </c>
      <c r="I141" t="n">
        <v>101.1113128662109</v>
      </c>
      <c r="J141" t="n">
        <v>130.4744110107422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147.4609985351562</v>
      </c>
      <c r="G142" t="n">
        <v>57.02549743652344</v>
      </c>
      <c r="H142" t="n">
        <v>130.850341796875</v>
      </c>
      <c r="I142" t="n">
        <v>99.86493682861328</v>
      </c>
      <c r="J142" t="n">
        <v>131.2275085449219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148.2992858886719</v>
      </c>
      <c r="G143" t="n">
        <v>57.38364410400391</v>
      </c>
      <c r="H143" t="n">
        <v>130.5885925292969</v>
      </c>
      <c r="I143" t="n">
        <v>100.1765594482422</v>
      </c>
      <c r="J143" t="n">
        <v>132.2002716064453</v>
      </c>
      <c r="K143" t="n">
        <v>1095.69921875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147.8619232177734</v>
      </c>
      <c r="G144" t="n">
        <v>57.34385681152344</v>
      </c>
      <c r="H144" t="n">
        <v>131.1556549072266</v>
      </c>
      <c r="I144" t="n">
        <v>101.4618530273438</v>
      </c>
      <c r="J144" t="n">
        <v>134.4281768798828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153.98486328125</v>
      </c>
      <c r="G145" t="n">
        <v>58.06015014648438</v>
      </c>
      <c r="H145" t="n">
        <v>133.4237365722656</v>
      </c>
      <c r="I145" t="n">
        <v>104.4998626708984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155.0782470703125</v>
      </c>
      <c r="G146" t="n">
        <v>56.58775329589844</v>
      </c>
      <c r="H146" t="n">
        <v>136.5205230712891</v>
      </c>
      <c r="I146" t="n">
        <v>107.8105316162109</v>
      </c>
      <c r="J146" t="n">
        <v>137.4091949462891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156.9005584716797</v>
      </c>
      <c r="G147" t="n">
        <v>57.26426315307617</v>
      </c>
      <c r="H147" t="n">
        <v>139.1811370849609</v>
      </c>
      <c r="I147" t="n">
        <v>106.4862747192383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154.6044616699219</v>
      </c>
      <c r="G148" t="n">
        <v>56.50817489624023</v>
      </c>
      <c r="H148" t="n">
        <v>139.2683868408203</v>
      </c>
      <c r="I148" t="n">
        <v>105.668327331543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138.1994476318359</v>
      </c>
      <c r="F149" t="n">
        <v>150.9962768554688</v>
      </c>
      <c r="G149" t="n">
        <v>56.66733551025391</v>
      </c>
      <c r="H149" t="n">
        <v>134.9502868652344</v>
      </c>
      <c r="I149" t="n">
        <v>106.1357192993164</v>
      </c>
      <c r="J149" t="n">
        <v>138.5702209472656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139.2133178710938</v>
      </c>
      <c r="F150" t="n">
        <v>151.9438781738281</v>
      </c>
      <c r="G150" t="n">
        <v>58.17953109741211</v>
      </c>
      <c r="H150" t="n">
        <v>135.7354125976562</v>
      </c>
      <c r="I150" t="n">
        <v>106.3304672241211</v>
      </c>
      <c r="J150" t="n">
        <v>140.3588714599609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134.7646179199219</v>
      </c>
      <c r="F151" t="n">
        <v>157.0099029541016</v>
      </c>
      <c r="G151" t="n">
        <v>58.37850570678711</v>
      </c>
      <c r="H151" t="n">
        <v>139.0502777099609</v>
      </c>
      <c r="I151" t="n">
        <v>106.3304672241211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160.2536010742188</v>
      </c>
      <c r="G152" t="n">
        <v>57.70199966430664</v>
      </c>
      <c r="H152" t="n">
        <v>138.472412109375</v>
      </c>
      <c r="I152" t="n">
        <v>104.2272262573242</v>
      </c>
      <c r="J152" t="n">
        <v>140.2647247314453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161.5468444824219</v>
      </c>
      <c r="G153" t="n">
        <v>58.40166854858398</v>
      </c>
      <c r="H153" t="n">
        <v>136.6053619384766</v>
      </c>
      <c r="I153" t="n">
        <v>103.4482498168945</v>
      </c>
      <c r="J153" t="n">
        <v>139.8567810058594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163.8008422851562</v>
      </c>
      <c r="G154" t="n">
        <v>58.89555358886719</v>
      </c>
      <c r="H154" t="n">
        <v>140.9173278808594</v>
      </c>
      <c r="I154" t="n">
        <v>108.4337005615234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143.1447143554688</v>
      </c>
      <c r="F155" t="n">
        <v>164.7245635986328</v>
      </c>
      <c r="G155" t="n">
        <v>60.21257781982422</v>
      </c>
      <c r="H155" t="n">
        <v>141.1396026611328</v>
      </c>
      <c r="I155" t="n">
        <v>109.017936706543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163.6530151367188</v>
      </c>
      <c r="G156" t="n">
        <v>60.37720489501953</v>
      </c>
      <c r="H156" t="n">
        <v>143.5400543212891</v>
      </c>
      <c r="I156" t="n">
        <v>108.7842407226562</v>
      </c>
      <c r="J156" t="n">
        <v>143.4026336669922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163.8747406005859</v>
      </c>
      <c r="G157" t="n">
        <v>59.80100631713867</v>
      </c>
      <c r="H157" t="n">
        <v>142.9621734619141</v>
      </c>
      <c r="I157" t="n">
        <v>108.1063461303711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160.4753265380859</v>
      </c>
      <c r="G158" t="n">
        <v>59.38943481445312</v>
      </c>
      <c r="H158" t="n">
        <v>140.2505340576172</v>
      </c>
      <c r="I158" t="n">
        <v>107.3486785888672</v>
      </c>
      <c r="J158" t="n">
        <v>144.5892028808594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161.3251495361328</v>
      </c>
      <c r="G159" t="n">
        <v>58.68976974487305</v>
      </c>
      <c r="H159" t="n">
        <v>139.1392059326172</v>
      </c>
      <c r="I159" t="n">
        <v>105.1953201293945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164.6876373291016</v>
      </c>
      <c r="G160" t="n">
        <v>58.48398590087891</v>
      </c>
      <c r="H160" t="n">
        <v>141.0506896972656</v>
      </c>
      <c r="I160" t="n">
        <v>106.670768737793</v>
      </c>
      <c r="J160" t="n">
        <v>144.2089233398438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138.7778015136719</v>
      </c>
      <c r="F161" t="n">
        <v>165.2788391113281</v>
      </c>
      <c r="G161" t="n">
        <v>58.07242202758789</v>
      </c>
      <c r="H161" t="n">
        <v>142.9621734619141</v>
      </c>
      <c r="I161" t="n">
        <v>108.465217590332</v>
      </c>
      <c r="J161" t="n">
        <v>145.4130249023438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166.2026062011719</v>
      </c>
      <c r="G162" t="n">
        <v>58.81323623657227</v>
      </c>
      <c r="H162" t="n">
        <v>141.2729339599609</v>
      </c>
      <c r="I162" t="n">
        <v>108.9038696289062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169.9346008300781</v>
      </c>
      <c r="G163" t="n">
        <v>59.18366241455078</v>
      </c>
      <c r="H163" t="n">
        <v>145.2737731933594</v>
      </c>
      <c r="I163" t="n">
        <v>108.9836349487305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170.4149627685547</v>
      </c>
      <c r="G164" t="n">
        <v>58.48398590087891</v>
      </c>
      <c r="H164" t="n">
        <v>143.0955505371094</v>
      </c>
      <c r="I164" t="n">
        <v>108.3854751586914</v>
      </c>
      <c r="J164" t="n">
        <v>143.8920593261719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173.5187835693359</v>
      </c>
      <c r="G165" t="n">
        <v>58.85440063476562</v>
      </c>
      <c r="H165" t="n">
        <v>145.8071746826172</v>
      </c>
      <c r="I165" t="n">
        <v>110.5388259887695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170.1932220458984</v>
      </c>
      <c r="G166" t="n">
        <v>58.56629943847656</v>
      </c>
      <c r="H166" t="n">
        <v>142.8732604980469</v>
      </c>
      <c r="I166" t="n">
        <v>107.4284210205078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169.4542236328125</v>
      </c>
      <c r="G167" t="n">
        <v>58.68976974487305</v>
      </c>
      <c r="H167" t="n">
        <v>143.8512878417969</v>
      </c>
      <c r="I167" t="n">
        <v>105.8732376098633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136.7564544677734</v>
      </c>
      <c r="F168" t="n">
        <v>171.1539459228516</v>
      </c>
      <c r="G168" t="n">
        <v>58.40166854858398</v>
      </c>
      <c r="H168" t="n">
        <v>146.2517395019531</v>
      </c>
      <c r="I168" t="n">
        <v>106.3916244506836</v>
      </c>
      <c r="J168" t="n">
        <v>141.578857421875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171.9668426513672</v>
      </c>
      <c r="G169" t="n">
        <v>58.19588851928711</v>
      </c>
      <c r="H169" t="n">
        <v>149.7635650634766</v>
      </c>
      <c r="I169" t="n">
        <v>105.3548355102539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176.5117340087891</v>
      </c>
      <c r="G170" t="n">
        <v>58.7720832824707</v>
      </c>
      <c r="H170" t="n">
        <v>148.7411346435547</v>
      </c>
      <c r="I170" t="n">
        <v>105.6738510131836</v>
      </c>
      <c r="J170" t="n">
        <v>142.2126617431641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143.1153106689453</v>
      </c>
      <c r="F171" t="n">
        <v>174.7381286621094</v>
      </c>
      <c r="G171" t="n">
        <v>60.13026809692383</v>
      </c>
      <c r="H171" t="n">
        <v>148.2966156005859</v>
      </c>
      <c r="I171" t="n">
        <v>105.1554412841797</v>
      </c>
      <c r="J171" t="n">
        <v>142.2126617431641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175.5880279541016</v>
      </c>
      <c r="G172" t="n">
        <v>59.71869277954102</v>
      </c>
      <c r="H172" t="n">
        <v>148.1187744140625</v>
      </c>
      <c r="I172" t="n">
        <v>106.8701629638672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171.0800628662109</v>
      </c>
      <c r="G173" t="n">
        <v>59.80100631713867</v>
      </c>
      <c r="H173" t="n">
        <v>147.9409637451172</v>
      </c>
      <c r="I173" t="n">
        <v>106.8701629638672</v>
      </c>
      <c r="J173" t="n">
        <v>141.9274597167969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143.62060546875</v>
      </c>
      <c r="F174" t="n">
        <v>170.9322509765625</v>
      </c>
      <c r="G174" t="n">
        <v>59.47175216674805</v>
      </c>
      <c r="H174" t="n">
        <v>148.8300476074219</v>
      </c>
      <c r="I174" t="n">
        <v>106.790397644043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171.4126129150391</v>
      </c>
      <c r="G175" t="n">
        <v>59.10134887695312</v>
      </c>
      <c r="H175" t="n">
        <v>153.2309265136719</v>
      </c>
      <c r="I175" t="n">
        <v>106.2321166992188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139.5568542480469</v>
      </c>
      <c r="F176" t="n">
        <v>173.1123046875</v>
      </c>
      <c r="G176" t="n">
        <v>58.89555358886719</v>
      </c>
      <c r="H176" t="n">
        <v>155.6758575439453</v>
      </c>
      <c r="I176" t="n">
        <v>105.7536087036133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170.7474975585938</v>
      </c>
      <c r="G177" t="n">
        <v>57.57853317260742</v>
      </c>
      <c r="H177" t="n">
        <v>153.6310119628906</v>
      </c>
      <c r="I177" t="n">
        <v>104.6769332885742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169.8976287841797</v>
      </c>
      <c r="G178" t="n">
        <v>57.33159637451172</v>
      </c>
      <c r="H178" t="n">
        <v>152.0306854248047</v>
      </c>
      <c r="I178" t="n">
        <v>104.1186447143555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169.8606872558594</v>
      </c>
      <c r="G179" t="n">
        <v>56.87886428833008</v>
      </c>
      <c r="H179" t="n">
        <v>152.8308258056641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134.7772216796875</v>
      </c>
      <c r="F180" t="n">
        <v>171.1170043945312</v>
      </c>
      <c r="G180" t="n">
        <v>56.34382247924805</v>
      </c>
      <c r="H180" t="n">
        <v>149.8969573974609</v>
      </c>
      <c r="I180" t="n">
        <v>104.3977737426758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133.0085906982422</v>
      </c>
      <c r="F181" t="n">
        <v>167.7914581298828</v>
      </c>
      <c r="G181" t="n">
        <v>55.80878829956055</v>
      </c>
      <c r="H181" t="n">
        <v>149.9413909912109</v>
      </c>
      <c r="I181" t="n">
        <v>102.6033020019531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164.6876373291016</v>
      </c>
      <c r="G182" t="n">
        <v>55.52068328857422</v>
      </c>
      <c r="H182" t="n">
        <v>145.7627410888672</v>
      </c>
      <c r="I182" t="n">
        <v>102.5634536743164</v>
      </c>
      <c r="J182" t="n">
        <v>128.3653106689453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159.2559356689453</v>
      </c>
      <c r="G183" t="n">
        <v>54.36829376220703</v>
      </c>
      <c r="H183" t="n">
        <v>141.0062561035156</v>
      </c>
      <c r="I183" t="n">
        <v>98.45611572265625</v>
      </c>
      <c r="J183" t="n">
        <v>127.2879028320312</v>
      </c>
      <c r="K183" t="n">
        <v>1080.257690429688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130.8187713623047</v>
      </c>
      <c r="F184" t="n">
        <v>158.0735168457031</v>
      </c>
      <c r="G184" t="n">
        <v>54.94449234008789</v>
      </c>
      <c r="H184" t="n">
        <v>141.3618774414062</v>
      </c>
      <c r="I184" t="n">
        <v>99.25364685058594</v>
      </c>
      <c r="J184" t="n">
        <v>129.8229064941406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155.7826232910156</v>
      </c>
      <c r="G185" t="n">
        <v>54.12135314941406</v>
      </c>
      <c r="H185" t="n">
        <v>140.4283294677734</v>
      </c>
      <c r="I185" t="n">
        <v>97.73834228515625</v>
      </c>
      <c r="J185" t="n">
        <v>131.6290435791016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127.7025604248047</v>
      </c>
      <c r="F186" t="n">
        <v>158.0735168457031</v>
      </c>
      <c r="G186" t="n">
        <v>54.24482345581055</v>
      </c>
      <c r="H186" t="n">
        <v>141.850830078125</v>
      </c>
      <c r="I186" t="n">
        <v>101.0082473754883</v>
      </c>
      <c r="J186" t="n">
        <v>131.8191833496094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156.8541870117188</v>
      </c>
      <c r="G187" t="n">
        <v>55.10911560058594</v>
      </c>
      <c r="H187" t="n">
        <v>141.9397430419922</v>
      </c>
      <c r="I187" t="n">
        <v>101.1278762817383</v>
      </c>
      <c r="J187" t="n">
        <v>134.4809265136719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130.0397338867188</v>
      </c>
      <c r="F188" t="n">
        <v>158.8495025634766</v>
      </c>
      <c r="G188" t="n">
        <v>54.9033317565918</v>
      </c>
      <c r="H188" t="n">
        <v>142.5621032714844</v>
      </c>
      <c r="I188" t="n">
        <v>105.5940933227539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164.9832458496094</v>
      </c>
      <c r="G189" t="n">
        <v>55.397216796875</v>
      </c>
      <c r="H189" t="n">
        <v>144.5180511474609</v>
      </c>
      <c r="I189" t="n">
        <v>106.790397644043</v>
      </c>
      <c r="J189" t="n">
        <v>132.1043701171875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172.5580444335938</v>
      </c>
      <c r="G190" t="n">
        <v>55.76763153076172</v>
      </c>
      <c r="H190" t="n">
        <v>144.8292388916016</v>
      </c>
      <c r="I190" t="n">
        <v>105.7934722900391</v>
      </c>
      <c r="J190" t="n">
        <v>130.7418365478516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3183.233642578125</v>
      </c>
      <c r="E191" t="n">
        <v>129.4501800537109</v>
      </c>
      <c r="F191" t="n">
        <v>169.7498168945312</v>
      </c>
      <c r="G191" t="n">
        <v>55.52068328857422</v>
      </c>
      <c r="H191" t="n">
        <v>146.0739288330078</v>
      </c>
      <c r="I191" t="n">
        <v>106.910026550293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169.8606872558594</v>
      </c>
      <c r="G192" t="n">
        <v>55.60300445556641</v>
      </c>
      <c r="H192" t="n">
        <v>145.7627410888672</v>
      </c>
      <c r="I192" t="n">
        <v>106.2719955444336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166.6090545654297</v>
      </c>
      <c r="G193" t="n">
        <v>54.28597640991211</v>
      </c>
      <c r="H193" t="n">
        <v>143.1844635009766</v>
      </c>
      <c r="I193" t="n">
        <v>104.5572967529297</v>
      </c>
      <c r="J193" t="n">
        <v>132.041015625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127.3867340087891</v>
      </c>
      <c r="F194" t="n">
        <v>171.5234680175781</v>
      </c>
      <c r="G194" t="n">
        <v>55.35606002807617</v>
      </c>
      <c r="H194" t="n">
        <v>146.6962738037109</v>
      </c>
      <c r="I194" t="n">
        <v>104.7566833496094</v>
      </c>
      <c r="J194" t="n">
        <v>136.6039428710938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126.4602508544922</v>
      </c>
      <c r="F195" t="n">
        <v>173.3340148925781</v>
      </c>
      <c r="G195" t="n">
        <v>55.02679824829102</v>
      </c>
      <c r="H195" t="n">
        <v>146.4739990234375</v>
      </c>
      <c r="I195" t="n">
        <v>103.5603637695312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174.6642303466797</v>
      </c>
      <c r="G196" t="n">
        <v>54.57407760620117</v>
      </c>
      <c r="H196" t="n">
        <v>146.7851715087891</v>
      </c>
      <c r="I196" t="n">
        <v>101.7659149169922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124.8810806274414</v>
      </c>
      <c r="F197" t="n">
        <v>175.8836364746094</v>
      </c>
      <c r="G197" t="n">
        <v>54.36829376220703</v>
      </c>
      <c r="H197" t="n">
        <v>149.7635650634766</v>
      </c>
      <c r="I197" t="n">
        <v>101.9254150390625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178.617919921875</v>
      </c>
      <c r="G198" t="n">
        <v>54.9033317565918</v>
      </c>
      <c r="H198" t="n">
        <v>148.429931640625</v>
      </c>
      <c r="I198" t="n">
        <v>102.6432037353516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176.0313568115234</v>
      </c>
      <c r="G199" t="n">
        <v>55.1502799987793</v>
      </c>
      <c r="H199" t="n">
        <v>145.8516693115234</v>
      </c>
      <c r="I199" t="n">
        <v>101.9254150390625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125.1127014160156</v>
      </c>
      <c r="F200" t="n">
        <v>178.1006164550781</v>
      </c>
      <c r="G200" t="n">
        <v>55.84994125366211</v>
      </c>
      <c r="H200" t="n">
        <v>148.429931640625</v>
      </c>
      <c r="I200" t="n">
        <v>103.3609924316406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176.4008941650391</v>
      </c>
      <c r="G201" t="n">
        <v>55.56184768676758</v>
      </c>
      <c r="H201" t="n">
        <v>146.7407379150391</v>
      </c>
      <c r="I201" t="n">
        <v>104.9161758422852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126.649787902832</v>
      </c>
      <c r="F202" t="n">
        <v>177.7310943603516</v>
      </c>
      <c r="G202" t="n">
        <v>56.01457214355469</v>
      </c>
      <c r="H202" t="n">
        <v>148.429931640625</v>
      </c>
      <c r="I202" t="n">
        <v>105.9131011962891</v>
      </c>
      <c r="J202" t="n">
        <v>138.6953125</v>
      </c>
      <c r="K202" t="n">
        <v>1126.833251953125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177.3246612548828</v>
      </c>
      <c r="G203" t="n">
        <v>55.89109802246094</v>
      </c>
      <c r="H203" t="n">
        <v>150.5637512207031</v>
      </c>
      <c r="I203" t="n">
        <v>104.2781524658203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128.6921844482422</v>
      </c>
      <c r="F204" t="n">
        <v>178.0266876220703</v>
      </c>
      <c r="G204" t="n">
        <v>56.22035598754883</v>
      </c>
      <c r="H204" t="n">
        <v>151.7195129394531</v>
      </c>
      <c r="I204" t="n">
        <v>105.1155624389648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180.6132202148438</v>
      </c>
      <c r="G205" t="n">
        <v>56.34382247924805</v>
      </c>
      <c r="H205" t="n">
        <v>154.7423248291016</v>
      </c>
      <c r="I205" t="n">
        <v>106.6308746337891</v>
      </c>
      <c r="J205" t="n">
        <v>143.7336120605469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181.7586822509766</v>
      </c>
      <c r="G206" t="n">
        <v>56.17919540405273</v>
      </c>
      <c r="H206" t="n">
        <v>153.8977355957031</v>
      </c>
      <c r="I206" t="n">
        <v>106.910026550293</v>
      </c>
      <c r="J206" t="n">
        <v>144.5892028808594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128.1657562255859</v>
      </c>
      <c r="F207" t="n">
        <v>181.5369873046875</v>
      </c>
      <c r="G207" t="n">
        <v>56.38498306274414</v>
      </c>
      <c r="H207" t="n">
        <v>161.6326293945312</v>
      </c>
      <c r="I207" t="n">
        <v>107.7873229980469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181.6478424072266</v>
      </c>
      <c r="G208" t="n">
        <v>56.46729278564453</v>
      </c>
      <c r="H208" t="n">
        <v>160.8769226074219</v>
      </c>
      <c r="I208" t="n">
        <v>108.8241271972656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181.9434509277344</v>
      </c>
      <c r="G209" t="n">
        <v>56.54960632324219</v>
      </c>
      <c r="H209" t="n">
        <v>158.3874969482422</v>
      </c>
      <c r="I209" t="n">
        <v>108.7842330932617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181.8325805664062</v>
      </c>
      <c r="G210" t="n">
        <v>56.38498306274414</v>
      </c>
      <c r="H210" t="n">
        <v>157.3206329345703</v>
      </c>
      <c r="I210" t="n">
        <v>109.9406890869141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184.4190826416016</v>
      </c>
      <c r="G211" t="n">
        <v>57.70200347900391</v>
      </c>
      <c r="H211" t="n">
        <v>156.3426666259766</v>
      </c>
      <c r="I211" t="n">
        <v>110.4989395141602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189.0379028320312</v>
      </c>
      <c r="G212" t="n">
        <v>57.2492790222168</v>
      </c>
      <c r="H212" t="n">
        <v>154.1644287109375</v>
      </c>
      <c r="I212" t="n">
        <v>110.5786895751953</v>
      </c>
      <c r="J212" t="n">
        <v>138.6319885253906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187.4120788574219</v>
      </c>
      <c r="G213" t="n">
        <v>57.29042434692383</v>
      </c>
      <c r="H213" t="n">
        <v>153.0086822509766</v>
      </c>
      <c r="I213" t="n">
        <v>111.5357437133789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187.1534729003906</v>
      </c>
      <c r="G214" t="n">
        <v>57.41390609741211</v>
      </c>
      <c r="H214" t="n">
        <v>152.4307708740234</v>
      </c>
      <c r="I214" t="n">
        <v>112.0142669677734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129.5554351806641</v>
      </c>
      <c r="F215" t="n">
        <v>182.6824493408203</v>
      </c>
      <c r="G215" t="n">
        <v>57.16695785522461</v>
      </c>
      <c r="H215" t="n">
        <v>152.4307708740234</v>
      </c>
      <c r="I215" t="n">
        <v>111.0572204589844</v>
      </c>
      <c r="J215" t="n">
        <v>137.1457977294922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182.6431274414062</v>
      </c>
      <c r="G216" t="n">
        <v>57.29042434692383</v>
      </c>
      <c r="H216" t="n">
        <v>153.0086822509766</v>
      </c>
      <c r="I216" t="n">
        <v>113.5296020507812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184.8066711425781</v>
      </c>
      <c r="G217" t="n">
        <v>57.04349136352539</v>
      </c>
      <c r="H217" t="n">
        <v>151.09716796875</v>
      </c>
      <c r="I217" t="n">
        <v>113.9682540893555</v>
      </c>
      <c r="J217" t="n">
        <v>140.8770446777344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182.8397979736328</v>
      </c>
      <c r="G218" t="n">
        <v>56.87886428833008</v>
      </c>
      <c r="H218" t="n">
        <v>149.6302032470703</v>
      </c>
      <c r="I218" t="n">
        <v>114.2074966430664</v>
      </c>
      <c r="J218" t="n">
        <v>141.6557312011719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180.5975952148438</v>
      </c>
      <c r="G219" t="n">
        <v>57.00233459472656</v>
      </c>
      <c r="H219" t="n">
        <v>147.4519805908203</v>
      </c>
      <c r="I219" t="n">
        <v>113.0510711669922</v>
      </c>
      <c r="J219" t="n">
        <v>141.6881408691406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130.6714172363281</v>
      </c>
      <c r="F220" t="n">
        <v>180.5189056396484</v>
      </c>
      <c r="G220" t="n">
        <v>57.66084671020508</v>
      </c>
      <c r="H220" t="n">
        <v>146.1627807617188</v>
      </c>
      <c r="I220" t="n">
        <v>113.4279022216797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180.2435607910156</v>
      </c>
      <c r="G221" t="n">
        <v>57.61969375610352</v>
      </c>
      <c r="H221" t="n">
        <v>148.5188446044922</v>
      </c>
      <c r="I221" t="n">
        <v>113.2185668945312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130.6082458496094</v>
      </c>
      <c r="F222" t="n">
        <v>181.4236450195312</v>
      </c>
      <c r="G222" t="n">
        <v>57.53737640380859</v>
      </c>
      <c r="H222" t="n">
        <v>149.4079284667969</v>
      </c>
      <c r="I222" t="n">
        <v>114.3071899414062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135.1773223876953</v>
      </c>
      <c r="F223" t="n">
        <v>179.771484375</v>
      </c>
      <c r="G223" t="n">
        <v>59.30712890625</v>
      </c>
      <c r="H223" t="n">
        <v>150.6970672607422</v>
      </c>
      <c r="I223" t="n">
        <v>116.7775726318359</v>
      </c>
      <c r="J223" t="n">
        <v>143.2455139160156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182.0530548095703</v>
      </c>
      <c r="G224" t="n">
        <v>60.37720489501953</v>
      </c>
      <c r="H224" t="n">
        <v>150.9193572998047</v>
      </c>
      <c r="I224" t="n">
        <v>117.69873046875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180.8336181640625</v>
      </c>
      <c r="G225" t="n">
        <v>62.72314834594727</v>
      </c>
      <c r="H225" t="n">
        <v>151.4972381591797</v>
      </c>
      <c r="I225" t="n">
        <v>116.903190612793</v>
      </c>
      <c r="J225" t="n">
        <v>143.6024169921875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178.7487182617188</v>
      </c>
      <c r="G226" t="n">
        <v>61.98232650756836</v>
      </c>
      <c r="H226" t="n">
        <v>151.2749633789062</v>
      </c>
      <c r="I226" t="n">
        <v>117.447509765625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178.7880554199219</v>
      </c>
      <c r="G227" t="n">
        <v>63.09356307983398</v>
      </c>
      <c r="H227" t="n">
        <v>153.0975799560547</v>
      </c>
      <c r="I227" t="n">
        <v>118.1593017578125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177.8833160400391</v>
      </c>
      <c r="G228" t="n">
        <v>62.72314834594727</v>
      </c>
      <c r="H228" t="n">
        <v>153.0975799560547</v>
      </c>
      <c r="I228" t="n">
        <v>117.2800064086914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178.2766723632812</v>
      </c>
      <c r="G229" t="n">
        <v>63.38166046142578</v>
      </c>
      <c r="H229" t="n">
        <v>153.0531158447266</v>
      </c>
      <c r="I229" t="n">
        <v>117.9918060302734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181.9350433349609</v>
      </c>
      <c r="G230" t="n">
        <v>63.42280960083008</v>
      </c>
      <c r="H230" t="n">
        <v>155.7203063964844</v>
      </c>
      <c r="I230" t="n">
        <v>120.3784484863281</v>
      </c>
      <c r="J230" t="n">
        <v>143.9917755126953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182.2497406005859</v>
      </c>
      <c r="G231" t="n">
        <v>62.39389419555664</v>
      </c>
      <c r="H231" t="n">
        <v>155.7647552490234</v>
      </c>
      <c r="I231" t="n">
        <v>119.2898254394531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180.7549285888672</v>
      </c>
      <c r="G232" t="n">
        <v>63.13471221923828</v>
      </c>
      <c r="H232" t="n">
        <v>152.7864227294922</v>
      </c>
      <c r="I232" t="n">
        <v>117.7824554443359</v>
      </c>
      <c r="J232" t="n">
        <v>143.440185546875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181.2662811279297</v>
      </c>
      <c r="G233" t="n">
        <v>63.17588424682617</v>
      </c>
      <c r="H233" t="n">
        <v>151.4528045654297</v>
      </c>
      <c r="I233" t="n">
        <v>119.4572982788086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142.5257110595703</v>
      </c>
      <c r="F234" t="n">
        <v>180.0468444824219</v>
      </c>
      <c r="G234" t="n">
        <v>63.38166046142578</v>
      </c>
      <c r="H234" t="n">
        <v>150.6970672607422</v>
      </c>
      <c r="I234" t="n">
        <v>117.8243408203125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182.8397979736328</v>
      </c>
      <c r="G235" t="n">
        <v>64.94562530517578</v>
      </c>
      <c r="H235" t="n">
        <v>150.1636505126953</v>
      </c>
      <c r="I235" t="n">
        <v>119.2060775756836</v>
      </c>
      <c r="J235" t="n">
        <v>139.8712005615234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182.1710662841797</v>
      </c>
      <c r="G236" t="n">
        <v>63.99900817871094</v>
      </c>
      <c r="H236" t="n">
        <v>150.4303741455078</v>
      </c>
      <c r="I236" t="n">
        <v>120.8809204101562</v>
      </c>
      <c r="J236" t="n">
        <v>140.3578796386719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182.6431274414062</v>
      </c>
      <c r="G237" t="n">
        <v>64.32826995849609</v>
      </c>
      <c r="H237" t="n">
        <v>152.5641021728516</v>
      </c>
      <c r="I237" t="n">
        <v>123.6024856567383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179.5354766845703</v>
      </c>
      <c r="G238" t="n">
        <v>64.287109375</v>
      </c>
      <c r="H238" t="n">
        <v>153.0086822509766</v>
      </c>
      <c r="I238" t="n">
        <v>123.4768905639648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176.7425231933594</v>
      </c>
      <c r="G239" t="n">
        <v>63.34050369262695</v>
      </c>
      <c r="H239" t="n">
        <v>150.9638061523438</v>
      </c>
      <c r="I239" t="n">
        <v>123.2675247192383</v>
      </c>
      <c r="J239" t="n">
        <v>138.3463134765625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178.8274078369141</v>
      </c>
      <c r="G240" t="n">
        <v>64.16363525390625</v>
      </c>
      <c r="H240" t="n">
        <v>152.7419738769531</v>
      </c>
      <c r="I240" t="n">
        <v>122.0951614379883</v>
      </c>
      <c r="J240" t="n">
        <v>142.0450744628906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177.8833160400391</v>
      </c>
      <c r="G241" t="n">
        <v>64.04017639160156</v>
      </c>
      <c r="H241" t="n">
        <v>150.9193572998047</v>
      </c>
      <c r="I241" t="n">
        <v>122.1370391845703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176.1131134033203</v>
      </c>
      <c r="G242" t="n">
        <v>62.88777160644531</v>
      </c>
      <c r="H242" t="n">
        <v>149.3190155029297</v>
      </c>
      <c r="I242" t="n">
        <v>120.1691055297852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175.2083435058594</v>
      </c>
      <c r="G243" t="n">
        <v>61.81769561767578</v>
      </c>
      <c r="H243" t="n">
        <v>147.4964447021484</v>
      </c>
      <c r="I243" t="n">
        <v>119.1223373413086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169.1897735595703</v>
      </c>
      <c r="G244" t="n">
        <v>60.08910751342773</v>
      </c>
      <c r="H244" t="n">
        <v>144.9181518554688</v>
      </c>
      <c r="I244" t="n">
        <v>117.0706558227539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173.6742095947266</v>
      </c>
      <c r="G245" t="n">
        <v>61.24150466918945</v>
      </c>
      <c r="H245" t="n">
        <v>147.2741546630859</v>
      </c>
      <c r="I245" t="n">
        <v>118.3267593383789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137.2828826904297</v>
      </c>
      <c r="F246" t="n">
        <v>174.0675659179688</v>
      </c>
      <c r="G246" t="n">
        <v>61.81769561767578</v>
      </c>
      <c r="H246" t="n">
        <v>146.8740844726562</v>
      </c>
      <c r="I246" t="n">
        <v>121.2577514648438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175.6017303466797</v>
      </c>
      <c r="G247" t="n">
        <v>61.57076263427734</v>
      </c>
      <c r="H247" t="n">
        <v>147.4519805908203</v>
      </c>
      <c r="I247" t="n">
        <v>120.5040588378906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174.3822784423828</v>
      </c>
      <c r="G248" t="n">
        <v>61.52959823608398</v>
      </c>
      <c r="H248" t="n">
        <v>148.2521209716797</v>
      </c>
      <c r="I248" t="n">
        <v>121.1321334838867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177.0572204589844</v>
      </c>
      <c r="G249" t="n">
        <v>62.9700927734375</v>
      </c>
      <c r="H249" t="n">
        <v>147.9854125976562</v>
      </c>
      <c r="I249" t="n">
        <v>122.8906936645508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176.8211822509766</v>
      </c>
      <c r="G250" t="n">
        <v>64.20479583740234</v>
      </c>
      <c r="H250" t="n">
        <v>149.3634796142578</v>
      </c>
      <c r="I250" t="n">
        <v>125.9891357421875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176.3097991943359</v>
      </c>
      <c r="G251" t="n">
        <v>64.61636352539062</v>
      </c>
      <c r="H251" t="n">
        <v>149.0078430175781</v>
      </c>
      <c r="I251" t="n">
        <v>125.2354583740234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170.8419189453125</v>
      </c>
      <c r="G252" t="n">
        <v>64.287109375</v>
      </c>
      <c r="H252" t="n">
        <v>148.1187744140625</v>
      </c>
      <c r="I252" t="n">
        <v>122.4719924926758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144.1680603027344</v>
      </c>
      <c r="F253" t="n">
        <v>171.628662109375</v>
      </c>
      <c r="G253" t="n">
        <v>65.11026000976562</v>
      </c>
      <c r="H253" t="n">
        <v>151.0527191162109</v>
      </c>
      <c r="I253" t="n">
        <v>122.6813507080078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145.1576690673828</v>
      </c>
      <c r="F254" t="n">
        <v>168.5603485107422</v>
      </c>
      <c r="G254" t="n">
        <v>65.89222717285156</v>
      </c>
      <c r="H254" t="n">
        <v>150.2525634765625</v>
      </c>
      <c r="I254" t="n">
        <v>123.3931350708008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169.111083984375</v>
      </c>
      <c r="G255" t="n">
        <v>65.93338012695312</v>
      </c>
      <c r="H255" t="n">
        <v>151.4972381591797</v>
      </c>
      <c r="I255" t="n">
        <v>124.063102722168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146.2736663818359</v>
      </c>
      <c r="F256" t="n">
        <v>170.5272369384766</v>
      </c>
      <c r="G256" t="n">
        <v>66.34496307373047</v>
      </c>
      <c r="H256" t="n">
        <v>149.3190155029297</v>
      </c>
      <c r="I256" t="n">
        <v>125.067985534668</v>
      </c>
      <c r="J256" t="n">
        <v>137.4378204345703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148.4423522949219</v>
      </c>
      <c r="F257" t="n">
        <v>167.8916168212891</v>
      </c>
      <c r="G257" t="n">
        <v>68.77321624755859</v>
      </c>
      <c r="H257" t="n">
        <v>147.6298065185547</v>
      </c>
      <c r="I257" t="n">
        <v>122.9325637817383</v>
      </c>
      <c r="J257" t="n">
        <v>137.53515625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168.2849731445312</v>
      </c>
      <c r="G258" t="n">
        <v>67.16809844970703</v>
      </c>
      <c r="H258" t="n">
        <v>147.5409088134766</v>
      </c>
      <c r="I258" t="n">
        <v>122.3882446289062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169.2290802001953</v>
      </c>
      <c r="G259" t="n">
        <v>67.74428558349609</v>
      </c>
      <c r="H259" t="n">
        <v>149.1856689453125</v>
      </c>
      <c r="I259" t="n">
        <v>123.0581665039062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146.9474487304688</v>
      </c>
      <c r="F260" t="n">
        <v>168.1670074462891</v>
      </c>
      <c r="G260" t="n">
        <v>67.70314025878906</v>
      </c>
      <c r="H260" t="n">
        <v>147.5409088134766</v>
      </c>
      <c r="I260" t="n">
        <v>123.6024856567383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3844.726806640625</v>
      </c>
      <c r="E261" t="n">
        <v>146.7158203125</v>
      </c>
      <c r="F261" t="n">
        <v>167.6555938720703</v>
      </c>
      <c r="G261" t="n">
        <v>67.16809844970703</v>
      </c>
      <c r="H261" t="n">
        <v>149.0967407226562</v>
      </c>
      <c r="I261" t="n">
        <v>123.8118591308594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145.7261810302734</v>
      </c>
      <c r="F262" t="n">
        <v>170.6058959960938</v>
      </c>
      <c r="G262" t="n">
        <v>67.62082672119141</v>
      </c>
      <c r="H262" t="n">
        <v>150.6526489257812</v>
      </c>
      <c r="I262" t="n">
        <v>124.9842529296875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176.1917877197266</v>
      </c>
      <c r="G263" t="n">
        <v>68.52628326416016</v>
      </c>
      <c r="H263" t="n">
        <v>149.98583984375</v>
      </c>
      <c r="I263" t="n">
        <v>127.0778045654297</v>
      </c>
      <c r="J263" t="n">
        <v>143.2455139160156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178.5914001464844</v>
      </c>
      <c r="G264" t="n">
        <v>68.23816680908203</v>
      </c>
      <c r="H264" t="n">
        <v>149.98583984375</v>
      </c>
      <c r="I264" t="n">
        <v>126.9521789550781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181.0302734375</v>
      </c>
      <c r="G265" t="n">
        <v>68.69089508056641</v>
      </c>
      <c r="H265" t="n">
        <v>148.341064453125</v>
      </c>
      <c r="I265" t="n">
        <v>127.5802536010742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146.9474487304688</v>
      </c>
      <c r="F266" t="n">
        <v>179.0634155273438</v>
      </c>
      <c r="G266" t="n">
        <v>68.44395446777344</v>
      </c>
      <c r="H266" t="n">
        <v>147.6298065185547</v>
      </c>
      <c r="I266" t="n">
        <v>127.412727355957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177.9226226806641</v>
      </c>
      <c r="G267" t="n">
        <v>67.90892028808594</v>
      </c>
      <c r="H267" t="n">
        <v>147.4964447021484</v>
      </c>
      <c r="I267" t="n">
        <v>127.6639862060547</v>
      </c>
      <c r="J267" t="n">
        <v>142.3694915771484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174.9723510742188</v>
      </c>
      <c r="G268" t="n">
        <v>66.67420196533203</v>
      </c>
      <c r="H268" t="n">
        <v>147.85205078125</v>
      </c>
      <c r="I268" t="n">
        <v>123.6443939208984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177.6866302490234</v>
      </c>
      <c r="G269" t="n">
        <v>67.29155731201172</v>
      </c>
      <c r="H269" t="n">
        <v>150.1191864013672</v>
      </c>
      <c r="I269" t="n">
        <v>121.3414916992188</v>
      </c>
      <c r="J269" t="n">
        <v>137.4702758789062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144.5470581054688</v>
      </c>
      <c r="F270" t="n">
        <v>176.8998870849609</v>
      </c>
      <c r="G270" t="n">
        <v>67.29155731201172</v>
      </c>
      <c r="H270" t="n">
        <v>152.1640319824219</v>
      </c>
      <c r="I270" t="n">
        <v>121.3414916992188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1894.80126953125</v>
      </c>
      <c r="E271" t="n">
        <v>140.9465789794922</v>
      </c>
      <c r="F271" t="n">
        <v>173.5955352783203</v>
      </c>
      <c r="G271" t="n">
        <v>65.68645477294922</v>
      </c>
      <c r="H271" t="n">
        <v>151.1416168212891</v>
      </c>
      <c r="I271" t="n">
        <v>120.7971801757812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139.893798828125</v>
      </c>
      <c r="F272" t="n">
        <v>171.2352905273438</v>
      </c>
      <c r="G272" t="n">
        <v>64.65753173828125</v>
      </c>
      <c r="H272" t="n">
        <v>148.385498046875</v>
      </c>
      <c r="I272" t="n">
        <v>120.1272201538086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137.57763671875</v>
      </c>
      <c r="F273" t="n">
        <v>172.21875</v>
      </c>
      <c r="G273" t="n">
        <v>64.57520294189453</v>
      </c>
      <c r="H273" t="n">
        <v>151.0311737060547</v>
      </c>
      <c r="I273" t="n">
        <v>120.8390350341797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172.7694854736328</v>
      </c>
      <c r="G274" t="n">
        <v>65.23371887207031</v>
      </c>
      <c r="H274" t="n">
        <v>151.4873352050781</v>
      </c>
      <c r="I274" t="n">
        <v>120.1691055297852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139.8727416992188</v>
      </c>
      <c r="F275" t="n">
        <v>172.8480987548828</v>
      </c>
      <c r="G275" t="n">
        <v>65.069091796875</v>
      </c>
      <c r="H275" t="n">
        <v>150.7574920654297</v>
      </c>
      <c r="I275" t="n">
        <v>121.1321334838867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173.6944122314453</v>
      </c>
      <c r="G276" t="n">
        <v>65.23371887207031</v>
      </c>
      <c r="H276" t="n">
        <v>150.9855499267578</v>
      </c>
      <c r="I276" t="n">
        <v>120.5040588378906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172.9287261962891</v>
      </c>
      <c r="G277" t="n">
        <v>65.52182006835938</v>
      </c>
      <c r="H277" t="n">
        <v>151.4417266845703</v>
      </c>
      <c r="I277" t="n">
        <v>122.4301147460938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170.4704132080078</v>
      </c>
      <c r="G278" t="n">
        <v>65.68645477294922</v>
      </c>
      <c r="H278" t="n">
        <v>150.5294036865234</v>
      </c>
      <c r="I278" t="n">
        <v>122.8488311767578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171.7197265625</v>
      </c>
      <c r="G279" t="n">
        <v>65.43950653076172</v>
      </c>
      <c r="H279" t="n">
        <v>153.1294860839844</v>
      </c>
      <c r="I279" t="n">
        <v>124.063102722168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170.6719055175781</v>
      </c>
      <c r="G280" t="n">
        <v>65.15139770507812</v>
      </c>
      <c r="H280" t="n">
        <v>151.4873352050781</v>
      </c>
      <c r="I280" t="n">
        <v>124.3143081665039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1074.92578125</v>
      </c>
      <c r="E281" t="n">
        <v>139.4515991210938</v>
      </c>
      <c r="F281" t="n">
        <v>171.5988006591797</v>
      </c>
      <c r="G281" t="n">
        <v>65.43950653076172</v>
      </c>
      <c r="H281" t="n">
        <v>151.2592468261719</v>
      </c>
      <c r="I281" t="n">
        <v>123.518798828125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173.6541137695312</v>
      </c>
      <c r="G282" t="n">
        <v>65.68645477294922</v>
      </c>
      <c r="H282" t="n">
        <v>152.7189331054688</v>
      </c>
      <c r="I282" t="n">
        <v>130.5530548095703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175.3064575195312</v>
      </c>
      <c r="G283" t="n">
        <v>66.30379486083984</v>
      </c>
      <c r="H283" t="n">
        <v>153.3119201660156</v>
      </c>
      <c r="I283" t="n">
        <v>131.1392517089844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137.3460235595703</v>
      </c>
      <c r="F284" t="n">
        <v>175.9512481689453</v>
      </c>
      <c r="G284" t="n">
        <v>65.48066711425781</v>
      </c>
      <c r="H284" t="n">
        <v>153.175048828125</v>
      </c>
      <c r="I284" t="n">
        <v>129.6737823486328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172.5257110595703</v>
      </c>
      <c r="G285" t="n">
        <v>65.19255828857422</v>
      </c>
      <c r="H285" t="n">
        <v>158.0558776855469</v>
      </c>
      <c r="I285" t="n">
        <v>129.0457153320312</v>
      </c>
      <c r="J285" t="n">
        <v>144.2683868408203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170.7525177001953</v>
      </c>
      <c r="G286" t="n">
        <v>63.62860107421875</v>
      </c>
      <c r="H286" t="n">
        <v>155.5470581054688</v>
      </c>
      <c r="I286" t="n">
        <v>128.6269989013672</v>
      </c>
      <c r="J286" t="n">
        <v>142.5746307373047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173.2108459472656</v>
      </c>
      <c r="G287" t="n">
        <v>63.54627990722656</v>
      </c>
      <c r="H287" t="n">
        <v>154.7259979248047</v>
      </c>
      <c r="I287" t="n">
        <v>129.5062866210938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133.7244415283203</v>
      </c>
      <c r="F288" t="n">
        <v>174.9437408447266</v>
      </c>
      <c r="G288" t="n">
        <v>63.66975784301758</v>
      </c>
      <c r="H288" t="n">
        <v>156.0032043457031</v>
      </c>
      <c r="I288" t="n">
        <v>133.2457580566406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174.8631591796875</v>
      </c>
      <c r="G289" t="n">
        <v>63.2581901550293</v>
      </c>
      <c r="H289" t="n">
        <v>157.2804260253906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173.6138458251953</v>
      </c>
      <c r="G290" t="n">
        <v>62.59968566894531</v>
      </c>
      <c r="H290" t="n">
        <v>155.5470581054688</v>
      </c>
      <c r="I290" t="n">
        <v>130.7097778320312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176.3139495849609</v>
      </c>
      <c r="G291" t="n">
        <v>63.34050369262695</v>
      </c>
      <c r="H291" t="n">
        <v>157.1435852050781</v>
      </c>
      <c r="I291" t="n">
        <v>133.0738372802734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135.1983489990234</v>
      </c>
      <c r="F292" t="n">
        <v>179.6185913085938</v>
      </c>
      <c r="G292" t="n">
        <v>64.12248992919922</v>
      </c>
      <c r="H292" t="n">
        <v>155.8207397460938</v>
      </c>
      <c r="I292" t="n">
        <v>132.4290924072266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135.3457336425781</v>
      </c>
      <c r="F293" t="n">
        <v>179.6991729736328</v>
      </c>
      <c r="G293" t="n">
        <v>64.36940765380859</v>
      </c>
      <c r="H293" t="n">
        <v>157.462890625</v>
      </c>
      <c r="I293" t="n">
        <v>132.6010284423828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181.2709045410156</v>
      </c>
      <c r="G294" t="n">
        <v>65.23371887207031</v>
      </c>
      <c r="H294" t="n">
        <v>161.2945556640625</v>
      </c>
      <c r="I294" t="n">
        <v>135.9966278076172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181.2305908203125</v>
      </c>
      <c r="G295" t="n">
        <v>65.19255828857422</v>
      </c>
      <c r="H295" t="n">
        <v>163.1647644042969</v>
      </c>
      <c r="I295" t="n">
        <v>136.0396270751953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181.1902923583984</v>
      </c>
      <c r="G296" t="n">
        <v>64.78098297119141</v>
      </c>
      <c r="H296" t="n">
        <v>163.7121276855469</v>
      </c>
      <c r="I296" t="n">
        <v>134.3632965087891</v>
      </c>
      <c r="J296" t="n">
        <v>149.9806365966797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180.8275909423828</v>
      </c>
      <c r="G297" t="n">
        <v>64.94562530517578</v>
      </c>
      <c r="H297" t="n">
        <v>164.8981170654297</v>
      </c>
      <c r="I297" t="n">
        <v>133.9334716796875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177.9662475585938</v>
      </c>
      <c r="G298" t="n">
        <v>64.04017639160156</v>
      </c>
      <c r="H298" t="n">
        <v>163.9402160644531</v>
      </c>
      <c r="I298" t="n">
        <v>133.9334716796875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178.1677551269531</v>
      </c>
      <c r="G299" t="n">
        <v>63.95785140991211</v>
      </c>
      <c r="H299" t="n">
        <v>162.2980651855469</v>
      </c>
      <c r="I299" t="n">
        <v>131.7843627929688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177.2408599853516</v>
      </c>
      <c r="G300" t="n">
        <v>64.69868469238281</v>
      </c>
      <c r="H300" t="n">
        <v>162.5717315673828</v>
      </c>
      <c r="I300" t="n">
        <v>131.1396026611328</v>
      </c>
      <c r="J300" t="n">
        <v>151.6412048339844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178.006591796875</v>
      </c>
      <c r="G301" t="n">
        <v>65.76876831054688</v>
      </c>
      <c r="H301" t="n">
        <v>163.8489685058594</v>
      </c>
      <c r="I301" t="n">
        <v>130.8387298583984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178.6513671875</v>
      </c>
      <c r="G302" t="n">
        <v>65.27487945556641</v>
      </c>
      <c r="H302" t="n">
        <v>161.4313812255859</v>
      </c>
      <c r="I302" t="n">
        <v>131.6553955078125</v>
      </c>
      <c r="J302" t="n">
        <v>152.5711212158203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174.9437408447266</v>
      </c>
      <c r="G303" t="n">
        <v>66.34496307373047</v>
      </c>
      <c r="H303" t="n">
        <v>160.564697265625</v>
      </c>
      <c r="I303" t="n">
        <v>130.9246978759766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174.9437408447266</v>
      </c>
      <c r="G304" t="n">
        <v>65.48066711425781</v>
      </c>
      <c r="H304" t="n">
        <v>161.5682220458984</v>
      </c>
      <c r="I304" t="n">
        <v>130.2799682617188</v>
      </c>
      <c r="J304" t="n">
        <v>148.2204895019531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172.4451446533203</v>
      </c>
      <c r="G305" t="n">
        <v>65.52182006835938</v>
      </c>
      <c r="H305" t="n">
        <v>159.0594329833984</v>
      </c>
      <c r="I305" t="n">
        <v>130.2799682617188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171.9615173339844</v>
      </c>
      <c r="G306" t="n">
        <v>65.02793121337891</v>
      </c>
      <c r="H306" t="n">
        <v>159.2874908447266</v>
      </c>
      <c r="I306" t="n">
        <v>131.3545227050781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168.0120849609375</v>
      </c>
      <c r="G307" t="n">
        <v>64.5340576171875</v>
      </c>
      <c r="H307" t="n">
        <v>157.5541076660156</v>
      </c>
      <c r="I307" t="n">
        <v>128.4317169189453</v>
      </c>
      <c r="J307" t="n">
        <v>147.7223205566406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145.2208404541016</v>
      </c>
      <c r="F308" t="n">
        <v>167.9717712402344</v>
      </c>
      <c r="G308" t="n">
        <v>63.46397399902344</v>
      </c>
      <c r="H308" t="n">
        <v>156.2312927246094</v>
      </c>
      <c r="I308" t="n">
        <v>129.1624145507812</v>
      </c>
      <c r="J308" t="n">
        <v>146.1946258544922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143.1153106689453</v>
      </c>
      <c r="F309" t="n">
        <v>168.3747711181641</v>
      </c>
      <c r="G309" t="n">
        <v>63.29934692382812</v>
      </c>
      <c r="H309" t="n">
        <v>156.91552734375</v>
      </c>
      <c r="I309" t="n">
        <v>126.5404586791992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171.6391143798828</v>
      </c>
      <c r="G310" t="n">
        <v>63.29934692382812</v>
      </c>
      <c r="H310" t="n">
        <v>158.7400970458984</v>
      </c>
      <c r="I310" t="n">
        <v>128.3887481689453</v>
      </c>
      <c r="J310" t="n">
        <v>147.7555084228516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172.2033233642578</v>
      </c>
      <c r="G311" t="n">
        <v>64.12248992919922</v>
      </c>
      <c r="H311" t="n">
        <v>159.7436218261719</v>
      </c>
      <c r="I311" t="n">
        <v>129.8501281738281</v>
      </c>
      <c r="J311" t="n">
        <v>149.9142456054688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177.4423522949219</v>
      </c>
      <c r="G312" t="n">
        <v>63.7932243347168</v>
      </c>
      <c r="H312" t="n">
        <v>162.2068481445312</v>
      </c>
      <c r="I312" t="n">
        <v>132.0852203369141</v>
      </c>
      <c r="J312" t="n">
        <v>149.18359375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179.3365020751953</v>
      </c>
      <c r="G313" t="n">
        <v>63.50513076782227</v>
      </c>
      <c r="H313" t="n">
        <v>160.4734649658203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178.6916809082031</v>
      </c>
      <c r="G314" t="n">
        <v>63.95785140991211</v>
      </c>
      <c r="H314" t="n">
        <v>159.8348541259766</v>
      </c>
      <c r="I314" t="n">
        <v>129.4633026123047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178.9737548828125</v>
      </c>
      <c r="G315" t="n">
        <v>64.04017639160156</v>
      </c>
      <c r="H315" t="n">
        <v>162.0243835449219</v>
      </c>
      <c r="I315" t="n">
        <v>135.0940093994141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142.7994384765625</v>
      </c>
      <c r="F316" t="n">
        <v>180.2633819580078</v>
      </c>
      <c r="G316" t="n">
        <v>64.12248992919922</v>
      </c>
      <c r="H316" t="n">
        <v>162.4805450439453</v>
      </c>
      <c r="I316" t="n">
        <v>136.7273559570312</v>
      </c>
      <c r="J316" t="n">
        <v>153.6670684814453</v>
      </c>
      <c r="K316" t="n">
        <v>1061.627197265625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183.5277252197266</v>
      </c>
      <c r="G317" t="n">
        <v>64.20479583740234</v>
      </c>
      <c r="H317" t="n">
        <v>160.3822479248047</v>
      </c>
      <c r="I317" t="n">
        <v>135.5238494873047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181.7545013427734</v>
      </c>
      <c r="G318" t="n">
        <v>63.54627990722656</v>
      </c>
      <c r="H318" t="n">
        <v>157.8734130859375</v>
      </c>
      <c r="I318" t="n">
        <v>136.4694671630859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185.0591430664062</v>
      </c>
      <c r="G319" t="n">
        <v>63.58744430541992</v>
      </c>
      <c r="H319" t="n">
        <v>154.7259979248047</v>
      </c>
      <c r="I319" t="n">
        <v>137.6729431152344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187.1547546386719</v>
      </c>
      <c r="G320" t="n">
        <v>64.20479583740234</v>
      </c>
      <c r="H320" t="n">
        <v>155.1821441650391</v>
      </c>
      <c r="I320" t="n">
        <v>137.6299591064453</v>
      </c>
      <c r="J320" t="n">
        <v>152.9696197509766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185.7039031982422</v>
      </c>
      <c r="G321" t="n">
        <v>64.65753173828125</v>
      </c>
      <c r="H321" t="n">
        <v>152.4452514648438</v>
      </c>
      <c r="I321" t="n">
        <v>137.6299591064453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185.0188293457031</v>
      </c>
      <c r="G322" t="n">
        <v>64.36940765380859</v>
      </c>
      <c r="H322" t="n">
        <v>154.8172149658203</v>
      </c>
      <c r="I322" t="n">
        <v>136.8133087158203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185.4218292236328</v>
      </c>
      <c r="G323" t="n">
        <v>64.41058349609375</v>
      </c>
      <c r="H323" t="n">
        <v>154.8172149658203</v>
      </c>
      <c r="I323" t="n">
        <v>137.2001800537109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146.2104644775391</v>
      </c>
      <c r="F324" t="n">
        <v>186.6308288574219</v>
      </c>
      <c r="G324" t="n">
        <v>64.41058349609375</v>
      </c>
      <c r="H324" t="n">
        <v>155.9575653076172</v>
      </c>
      <c r="I324" t="n">
        <v>137.7589416503906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185.5830230712891</v>
      </c>
      <c r="G325" t="n">
        <v>64.57520294189453</v>
      </c>
      <c r="H325" t="n">
        <v>156.0944519042969</v>
      </c>
      <c r="I325" t="n">
        <v>138.102783203125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185.1800231933594</v>
      </c>
      <c r="G326" t="n">
        <v>64.57520294189453</v>
      </c>
      <c r="H326" t="n">
        <v>154.9540557861328</v>
      </c>
      <c r="I326" t="n">
        <v>138.5325927734375</v>
      </c>
      <c r="J326" t="n">
        <v>158.2833862304688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186.7920227050781</v>
      </c>
      <c r="G327" t="n">
        <v>66.22148895263672</v>
      </c>
      <c r="H327" t="n">
        <v>155.9575653076172</v>
      </c>
      <c r="I327" t="n">
        <v>137.5870208740234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187.8801727294922</v>
      </c>
      <c r="G328" t="n">
        <v>67.00347137451172</v>
      </c>
      <c r="H328" t="n">
        <v>156.91552734375</v>
      </c>
      <c r="I328" t="n">
        <v>136.6414031982422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190.2981719970703</v>
      </c>
      <c r="G329" t="n">
        <v>67.62082672119141</v>
      </c>
      <c r="H329" t="n">
        <v>160.1997985839844</v>
      </c>
      <c r="I329" t="n">
        <v>141.1975402832031</v>
      </c>
      <c r="J329" t="n">
        <v>159.4790191650391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151.9376220703125</v>
      </c>
      <c r="F330" t="n">
        <v>190.9429473876953</v>
      </c>
      <c r="G330" t="n">
        <v>68.07354736328125</v>
      </c>
      <c r="H330" t="n">
        <v>160.8840026855469</v>
      </c>
      <c r="I330" t="n">
        <v>138.5325927734375</v>
      </c>
      <c r="J330" t="n">
        <v>159.2133178710938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191.3862762451172</v>
      </c>
      <c r="G331" t="n">
        <v>68.56742858886719</v>
      </c>
      <c r="H331" t="n">
        <v>160.8840026855469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191.3459625244141</v>
      </c>
      <c r="G332" t="n">
        <v>68.15586853027344</v>
      </c>
      <c r="H332" t="n">
        <v>158.9681701660156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154.8432769775391</v>
      </c>
      <c r="F333" t="n">
        <v>187.6786804199219</v>
      </c>
      <c r="G333" t="n">
        <v>68.52628326416016</v>
      </c>
      <c r="H333" t="n">
        <v>161.5225982666016</v>
      </c>
      <c r="I333" t="n">
        <v>141.8422393798828</v>
      </c>
      <c r="J333" t="n">
        <v>162.5676422119141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190.4996643066406</v>
      </c>
      <c r="G334" t="n">
        <v>69.14363098144531</v>
      </c>
      <c r="H334" t="n">
        <v>160.564697265625</v>
      </c>
      <c r="I334" t="n">
        <v>142.0571594238281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156.7172698974609</v>
      </c>
      <c r="F335" t="n">
        <v>190.6608734130859</v>
      </c>
      <c r="G335" t="n">
        <v>69.34941101074219</v>
      </c>
      <c r="H335" t="n">
        <v>161.5225982666016</v>
      </c>
      <c r="I335" t="n">
        <v>143.5185546875</v>
      </c>
      <c r="J335" t="n">
        <v>164.4938659667969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156.8856964111328</v>
      </c>
      <c r="F336" t="n">
        <v>190.3385009765625</v>
      </c>
      <c r="G336" t="n">
        <v>69.10247039794922</v>
      </c>
      <c r="H336" t="n">
        <v>163.8033447265625</v>
      </c>
      <c r="I336" t="n">
        <v>143.6045379638672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189.4518585205078</v>
      </c>
      <c r="G337" t="n">
        <v>68.77321624755859</v>
      </c>
      <c r="H337" t="n">
        <v>159.6067810058594</v>
      </c>
      <c r="I337" t="n">
        <v>142.2720947265625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191.5877685546875</v>
      </c>
      <c r="G338" t="n">
        <v>69.30825805664062</v>
      </c>
      <c r="H338" t="n">
        <v>160.5190734863281</v>
      </c>
      <c r="I338" t="n">
        <v>142.3580627441406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152.5692596435547</v>
      </c>
      <c r="F339" t="n">
        <v>194.2073059082031</v>
      </c>
      <c r="G339" t="n">
        <v>71.613037109375</v>
      </c>
      <c r="H339" t="n">
        <v>161.8875427246094</v>
      </c>
      <c r="I339" t="n">
        <v>144.4212036132812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153.6009826660156</v>
      </c>
      <c r="F340" t="n">
        <v>194.7312164306641</v>
      </c>
      <c r="G340" t="n">
        <v>72.06577301025391</v>
      </c>
      <c r="H340" t="n">
        <v>160.564697265625</v>
      </c>
      <c r="I340" t="n">
        <v>143.7764892578125</v>
      </c>
      <c r="J340" t="n">
        <v>158.6155242919922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151.8955230712891</v>
      </c>
      <c r="F341" t="n">
        <v>193.1191864013672</v>
      </c>
      <c r="G341" t="n">
        <v>70.78990173339844</v>
      </c>
      <c r="H341" t="n">
        <v>159.7436218261719</v>
      </c>
      <c r="I341" t="n">
        <v>143.0027923583984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193.3609924316406</v>
      </c>
      <c r="G342" t="n">
        <v>70.83106231689453</v>
      </c>
      <c r="H342" t="n">
        <v>158.1015014648438</v>
      </c>
      <c r="I342" t="n">
        <v>141.7563018798828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152.2745056152344</v>
      </c>
      <c r="F343" t="n">
        <v>192.3938140869141</v>
      </c>
      <c r="G343" t="n">
        <v>71.73651123046875</v>
      </c>
      <c r="H343" t="n">
        <v>158.8313446044922</v>
      </c>
      <c r="I343" t="n">
        <v>142.3580627441406</v>
      </c>
      <c r="J343" t="n">
        <v>155.6597290039062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192.8773956298828</v>
      </c>
      <c r="G344" t="n">
        <v>73.25931549072266</v>
      </c>
      <c r="H344" t="n">
        <v>158.8769226074219</v>
      </c>
      <c r="I344" t="n">
        <v>141.8422393798828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194.2476043701172</v>
      </c>
      <c r="G345" t="n">
        <v>73.79436492919922</v>
      </c>
      <c r="H345" t="n">
        <v>159.6067810058594</v>
      </c>
      <c r="I345" t="n">
        <v>142.9168243408203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795.3092651367188</v>
      </c>
      <c r="E346" t="n">
        <v>152.9904022216797</v>
      </c>
      <c r="F346" t="n">
        <v>193.4818878173828</v>
      </c>
      <c r="G346" t="n">
        <v>73.38279724121094</v>
      </c>
      <c r="H346" t="n">
        <v>159.1962585449219</v>
      </c>
      <c r="I346" t="n">
        <v>142.7019195556641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194.6506042480469</v>
      </c>
      <c r="G347" t="n">
        <v>74.24708557128906</v>
      </c>
      <c r="H347" t="n">
        <v>159.1962585449219</v>
      </c>
      <c r="I347" t="n">
        <v>140.7676849365234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152.3166046142578</v>
      </c>
      <c r="F348" t="n">
        <v>198.3582458496094</v>
      </c>
      <c r="G348" t="n">
        <v>74.12361907958984</v>
      </c>
      <c r="H348" t="n">
        <v>160.83837890625</v>
      </c>
      <c r="I348" t="n">
        <v>136.6843719482422</v>
      </c>
      <c r="J348" t="n">
        <v>155.7593688964844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196.9074249267578</v>
      </c>
      <c r="G349" t="n">
        <v>74.32940673828125</v>
      </c>
      <c r="H349" t="n">
        <v>161.2945556640625</v>
      </c>
      <c r="I349" t="n">
        <v>136.5554046630859</v>
      </c>
      <c r="J349" t="n">
        <v>156.1578674316406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194.4491119384766</v>
      </c>
      <c r="G350" t="n">
        <v>74.08245849609375</v>
      </c>
      <c r="H350" t="n">
        <v>158.6032562255859</v>
      </c>
      <c r="I350" t="n">
        <v>133.1598052978516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185.6636199951172</v>
      </c>
      <c r="G351" t="n">
        <v>74.49403381347656</v>
      </c>
      <c r="H351" t="n">
        <v>159.1050109863281</v>
      </c>
      <c r="I351" t="n">
        <v>132.0852203369141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186.10693359375</v>
      </c>
      <c r="G352" t="n">
        <v>73.91782379150391</v>
      </c>
      <c r="H352" t="n">
        <v>159.2418670654297</v>
      </c>
      <c r="I352" t="n">
        <v>132.9878387451172</v>
      </c>
      <c r="J352" t="n">
        <v>155.8257751464844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185.1397399902344</v>
      </c>
      <c r="G353" t="n">
        <v>73.46510314941406</v>
      </c>
      <c r="H353" t="n">
        <v>158.8313446044922</v>
      </c>
      <c r="I353" t="n">
        <v>133.5896301269531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149.9794158935547</v>
      </c>
      <c r="F354" t="n">
        <v>183.6083068847656</v>
      </c>
      <c r="G354" t="n">
        <v>73.58857727050781</v>
      </c>
      <c r="H354" t="n">
        <v>160.0173187255859</v>
      </c>
      <c r="I354" t="n">
        <v>132.0852203369141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185.9457092285156</v>
      </c>
      <c r="G355" t="n">
        <v>74.78212738037109</v>
      </c>
      <c r="H355" t="n">
        <v>161.7963256835938</v>
      </c>
      <c r="I355" t="n">
        <v>132.2571563720703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183.8501281738281</v>
      </c>
      <c r="G356" t="n">
        <v>74.12361907958984</v>
      </c>
      <c r="H356" t="n">
        <v>166.0841217041016</v>
      </c>
      <c r="I356" t="n">
        <v>134.1913909912109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183.4873962402344</v>
      </c>
      <c r="G357" t="n">
        <v>74.32940673828125</v>
      </c>
      <c r="H357" t="n">
        <v>166.7683258056641</v>
      </c>
      <c r="I357" t="n">
        <v>132.6010284423828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156.5066833496094</v>
      </c>
      <c r="F358" t="n">
        <v>184.5755310058594</v>
      </c>
      <c r="G358" t="n">
        <v>75.60526275634766</v>
      </c>
      <c r="H358" t="n">
        <v>169.4140014648438</v>
      </c>
      <c r="I358" t="n">
        <v>133.2887268066406</v>
      </c>
      <c r="J358" t="n">
        <v>160.5085296630859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184.5352172851562</v>
      </c>
      <c r="G359" t="n">
        <v>75.64641571044922</v>
      </c>
      <c r="H359" t="n">
        <v>169.0947113037109</v>
      </c>
      <c r="I359" t="n">
        <v>133.8045043945312</v>
      </c>
      <c r="J359" t="n">
        <v>160.9070739746094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184.5352172851562</v>
      </c>
      <c r="G360" t="n">
        <v>76.67534637451172</v>
      </c>
      <c r="H360" t="n">
        <v>170.7824401855469</v>
      </c>
      <c r="I360" t="n">
        <v>135.6957550048828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184.2531127929688</v>
      </c>
      <c r="G361" t="n">
        <v>76.46955871582031</v>
      </c>
      <c r="H361" t="n">
        <v>170.3263092041016</v>
      </c>
      <c r="I361" t="n">
        <v>135.5238494873047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184.2128143310547</v>
      </c>
      <c r="G362" t="n">
        <v>75.85220336914062</v>
      </c>
      <c r="H362" t="n">
        <v>171.6947631835938</v>
      </c>
      <c r="I362" t="n">
        <v>134.9650573730469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183.0844116210938</v>
      </c>
      <c r="G363" t="n">
        <v>75.64641571044922</v>
      </c>
      <c r="H363" t="n">
        <v>169.5508575439453</v>
      </c>
      <c r="I363" t="n">
        <v>135.6528015136719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183.1650085449219</v>
      </c>
      <c r="G364" t="n">
        <v>75.64641571044922</v>
      </c>
      <c r="H364" t="n">
        <v>171.0561370849609</v>
      </c>
      <c r="I364" t="n">
        <v>135.1799774169922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184.1322326660156</v>
      </c>
      <c r="G365" t="n">
        <v>75.72873687744141</v>
      </c>
      <c r="H365" t="n">
        <v>171.0561370849609</v>
      </c>
      <c r="I365" t="n">
        <v>137.7159576416016</v>
      </c>
      <c r="J365" t="n">
        <v>171.5013275146484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182.9231872558594</v>
      </c>
      <c r="G366" t="n">
        <v>75.72873687744141</v>
      </c>
      <c r="H366" t="n">
        <v>168.3192749023438</v>
      </c>
      <c r="I366" t="n">
        <v>136.6414031982422</v>
      </c>
      <c r="J366" t="n">
        <v>168.4127197265625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182.0768890380859</v>
      </c>
      <c r="G367" t="n">
        <v>73.50626373291016</v>
      </c>
      <c r="H367" t="n">
        <v>170.3263092041016</v>
      </c>
      <c r="I367" t="n">
        <v>134.8790893554688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180.7873077392578</v>
      </c>
      <c r="G368" t="n">
        <v>73.71205139160156</v>
      </c>
      <c r="H368" t="n">
        <v>168.6841583251953</v>
      </c>
      <c r="I368" t="n">
        <v>134.8790893554688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181.472412109375</v>
      </c>
      <c r="G369" t="n">
        <v>73.54742431640625</v>
      </c>
      <c r="H369" t="n">
        <v>169.7333068847656</v>
      </c>
      <c r="I369" t="n">
        <v>135.6957550048828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183.1650085449219</v>
      </c>
      <c r="G370" t="n">
        <v>74.61750030517578</v>
      </c>
      <c r="H370" t="n">
        <v>172.5158386230469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186.1875457763672</v>
      </c>
      <c r="G371" t="n">
        <v>75.15254211425781</v>
      </c>
      <c r="H371" t="n">
        <v>172.5614624023438</v>
      </c>
      <c r="I371" t="n">
        <v>137.8019104003906</v>
      </c>
      <c r="J371" t="n">
        <v>169.4754791259766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186.71142578125</v>
      </c>
      <c r="G372" t="n">
        <v>78.40393829345703</v>
      </c>
      <c r="H372" t="n">
        <v>174.4772796630859</v>
      </c>
      <c r="I372" t="n">
        <v>140.0369720458984</v>
      </c>
      <c r="J372" t="n">
        <v>166.3868408203125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186.8323669433594</v>
      </c>
      <c r="G373" t="n">
        <v>77.91004943847656</v>
      </c>
      <c r="H373" t="n">
        <v>177.0317077636719</v>
      </c>
      <c r="I373" t="n">
        <v>138.5755767822266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186.5099029541016</v>
      </c>
      <c r="G374" t="n">
        <v>78.60972595214844</v>
      </c>
      <c r="H374" t="n">
        <v>176.4386901855469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189.0891876220703</v>
      </c>
      <c r="G375" t="n">
        <v>81.16145324707031</v>
      </c>
      <c r="H375" t="n">
        <v>179.4949188232422</v>
      </c>
      <c r="I375" t="n">
        <v>142.1861114501953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188.6055603027344</v>
      </c>
      <c r="G376" t="n">
        <v>81.65533447265625</v>
      </c>
      <c r="H376" t="n">
        <v>175.7088775634766</v>
      </c>
      <c r="I376" t="n">
        <v>140.5527801513672</v>
      </c>
      <c r="J376" t="n">
        <v>169.6747589111328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188.404052734375</v>
      </c>
      <c r="G377" t="n">
        <v>80.17367553710938</v>
      </c>
      <c r="H377" t="n">
        <v>174.7509613037109</v>
      </c>
      <c r="I377" t="n">
        <v>139.9080352783203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164.6130981445312</v>
      </c>
      <c r="F378" t="n">
        <v>188.6055603027344</v>
      </c>
      <c r="G378" t="n">
        <v>80.7498779296875</v>
      </c>
      <c r="H378" t="n">
        <v>175.5264282226562</v>
      </c>
      <c r="I378" t="n">
        <v>141.4983825683594</v>
      </c>
      <c r="J378" t="n">
        <v>168.3795013427734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188.9279632568359</v>
      </c>
      <c r="G379" t="n">
        <v>80.58525085449219</v>
      </c>
      <c r="H379" t="n">
        <v>174.0667419433594</v>
      </c>
      <c r="I379" t="n">
        <v>144.1203460693359</v>
      </c>
      <c r="J379" t="n">
        <v>167.4163970947266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185.3009185791016</v>
      </c>
      <c r="G380" t="n">
        <v>79.1859130859375</v>
      </c>
      <c r="H380" t="n">
        <v>171.4210510253906</v>
      </c>
      <c r="I380" t="n">
        <v>144.2492828369141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186.2278137207031</v>
      </c>
      <c r="G381" t="n">
        <v>79.51517486572266</v>
      </c>
      <c r="H381" t="n">
        <v>171.0105133056641</v>
      </c>
      <c r="I381" t="n">
        <v>145.4957733154297</v>
      </c>
      <c r="J381" t="n">
        <v>159.44580078125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185.5427398681641</v>
      </c>
      <c r="G382" t="n">
        <v>80.13253021240234</v>
      </c>
      <c r="H382" t="n">
        <v>170.1438446044922</v>
      </c>
      <c r="I382" t="n">
        <v>143.0457458496094</v>
      </c>
      <c r="J382" t="n">
        <v>160.0767822265625</v>
      </c>
      <c r="K382" t="n">
        <v>1270.808349609375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159.5808258056641</v>
      </c>
      <c r="F383" t="n">
        <v>183.9710083007812</v>
      </c>
      <c r="G383" t="n">
        <v>80.33831024169922</v>
      </c>
      <c r="H383" t="n">
        <v>170.9193420410156</v>
      </c>
      <c r="I383" t="n">
        <v>143.4756011962891</v>
      </c>
      <c r="J383" t="n">
        <v>160.1764068603516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184.2531127929688</v>
      </c>
      <c r="G384" t="n">
        <v>80.87335205078125</v>
      </c>
      <c r="H384" t="n">
        <v>175.6632843017578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185.1800231933594</v>
      </c>
      <c r="G385" t="n">
        <v>81.28491973876953</v>
      </c>
      <c r="H385" t="n">
        <v>175.9825592041016</v>
      </c>
      <c r="I385" t="n">
        <v>143.7334899902344</v>
      </c>
      <c r="J385" t="n">
        <v>162.2354888916016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184.5755310058594</v>
      </c>
      <c r="G386" t="n">
        <v>81.77880096435547</v>
      </c>
      <c r="H386" t="n">
        <v>177.9896240234375</v>
      </c>
      <c r="I386" t="n">
        <v>146.6133117675781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186.1472320556641</v>
      </c>
      <c r="G387" t="n">
        <v>82.19036865234375</v>
      </c>
      <c r="H387" t="n">
        <v>178.7194671630859</v>
      </c>
      <c r="I387" t="n">
        <v>147.0001678466797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185.3412322998047</v>
      </c>
      <c r="G388" t="n">
        <v>81.49070739746094</v>
      </c>
      <c r="H388" t="n">
        <v>183.0528717041016</v>
      </c>
      <c r="I388" t="n">
        <v>148.7194671630859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185.7845458984375</v>
      </c>
      <c r="G389" t="n">
        <v>81.98458099365234</v>
      </c>
      <c r="H389" t="n">
        <v>183.9195556640625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184.6158294677734</v>
      </c>
      <c r="G390" t="n">
        <v>81.16145324707031</v>
      </c>
      <c r="H390" t="n">
        <v>184.2388916015625</v>
      </c>
      <c r="I390" t="n">
        <v>147.0001678466797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183.0441131591797</v>
      </c>
      <c r="G391" t="n">
        <v>80.86431121826172</v>
      </c>
      <c r="H391" t="n">
        <v>191.5828857421875</v>
      </c>
      <c r="I391" t="n">
        <v>147.6878814697266</v>
      </c>
      <c r="J391" t="n">
        <v>171.5013275146484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184.7770233154297</v>
      </c>
      <c r="G392" t="n">
        <v>79.59085083007812</v>
      </c>
      <c r="H392" t="n">
        <v>199.2005920410156</v>
      </c>
      <c r="I392" t="n">
        <v>152.2010345458984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193.7237091064453</v>
      </c>
      <c r="G393" t="n">
        <v>79.80309295654297</v>
      </c>
      <c r="H393" t="n">
        <v>205.4042358398438</v>
      </c>
      <c r="I393" t="n">
        <v>151.9001617431641</v>
      </c>
      <c r="J393" t="n">
        <v>167.2503814697266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189.048828125</v>
      </c>
      <c r="G394" t="n">
        <v>79.67575073242188</v>
      </c>
      <c r="H394" t="n">
        <v>199.8848114013672</v>
      </c>
      <c r="I394" t="n">
        <v>151.2554321289062</v>
      </c>
      <c r="J394" t="n">
        <v>165.0916442871094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185.4218292236328</v>
      </c>
      <c r="G395" t="n">
        <v>79.37860870361328</v>
      </c>
      <c r="H395" t="n">
        <v>200.797119140625</v>
      </c>
      <c r="I395" t="n">
        <v>147.9457855224609</v>
      </c>
      <c r="J395" t="n">
        <v>165.1912841796875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188.404052734375</v>
      </c>
      <c r="G396" t="n">
        <v>78.35985565185547</v>
      </c>
      <c r="H396" t="n">
        <v>198.8356475830078</v>
      </c>
      <c r="I396" t="n">
        <v>149.0203704833984</v>
      </c>
      <c r="J396" t="n">
        <v>164.2945861816406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187.7592163085938</v>
      </c>
      <c r="G397" t="n">
        <v>78.8267822265625</v>
      </c>
      <c r="H397" t="n">
        <v>198.8356475830078</v>
      </c>
      <c r="I397" t="n">
        <v>148.6764831542969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185.5830230712891</v>
      </c>
      <c r="G398" t="n">
        <v>78.40229797363281</v>
      </c>
      <c r="H398" t="n">
        <v>198.4707794189453</v>
      </c>
      <c r="I398" t="n">
        <v>149.0203704833984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189.2100830078125</v>
      </c>
      <c r="G399" t="n">
        <v>79.71820068359375</v>
      </c>
      <c r="H399" t="n">
        <v>199.5199127197266</v>
      </c>
      <c r="I399" t="n">
        <v>152.0720825195312</v>
      </c>
      <c r="J399" t="n">
        <v>162.7631378173828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152.7166900634766</v>
      </c>
      <c r="F400" t="n">
        <v>189.3309783935547</v>
      </c>
      <c r="G400" t="n">
        <v>79.67575073242188</v>
      </c>
      <c r="H400" t="n">
        <v>198.3338928222656</v>
      </c>
      <c r="I400" t="n">
        <v>153.5764923095703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189.3309783935547</v>
      </c>
      <c r="G401" t="n">
        <v>79.37860870361328</v>
      </c>
      <c r="H401" t="n">
        <v>197.0388031005859</v>
      </c>
      <c r="I401" t="n">
        <v>152.3299865722656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188.5249481201172</v>
      </c>
      <c r="G402" t="n">
        <v>78.61454772949219</v>
      </c>
      <c r="H402" t="n">
        <v>197.0388031005859</v>
      </c>
      <c r="I402" t="n">
        <v>153.0177154541016</v>
      </c>
      <c r="J402" t="n">
        <v>165.5734558105469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187.8398590087891</v>
      </c>
      <c r="G403" t="n">
        <v>79.20882415771484</v>
      </c>
      <c r="H403" t="n">
        <v>201.1553497314453</v>
      </c>
      <c r="I403" t="n">
        <v>153.9203338623047</v>
      </c>
      <c r="J403" t="n">
        <v>167.9774932861328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187.2353515625</v>
      </c>
      <c r="G404" t="n">
        <v>78.31740570068359</v>
      </c>
      <c r="H404" t="n">
        <v>199.5827331542969</v>
      </c>
      <c r="I404" t="n">
        <v>152.8027954101562</v>
      </c>
      <c r="J404" t="n">
        <v>165.0317230224609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186.5382232666016</v>
      </c>
      <c r="G405" t="n">
        <v>77.59577941894531</v>
      </c>
      <c r="H405" t="n">
        <v>199.0276794433594</v>
      </c>
      <c r="I405" t="n">
        <v>151.1217498779297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149.9063415527344</v>
      </c>
      <c r="F406" t="n">
        <v>188.7115783691406</v>
      </c>
      <c r="G406" t="n">
        <v>78.10516357421875</v>
      </c>
      <c r="H406" t="n">
        <v>202.4041900634766</v>
      </c>
      <c r="I406" t="n">
        <v>151.768310546875</v>
      </c>
      <c r="J406" t="n">
        <v>167.40185546875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189.2446594238281</v>
      </c>
      <c r="G407" t="n">
        <v>77.97781372070312</v>
      </c>
      <c r="H407" t="n">
        <v>205.0868530273438</v>
      </c>
      <c r="I407" t="n">
        <v>151.8545227050781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189.3676605224609</v>
      </c>
      <c r="G408" t="n">
        <v>77.51088714599609</v>
      </c>
      <c r="H408" t="n">
        <v>205.0868530273438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188.0144653320312</v>
      </c>
      <c r="G409" t="n">
        <v>78.31740570068359</v>
      </c>
      <c r="H409" t="n">
        <v>204.300537109375</v>
      </c>
      <c r="I409" t="n">
        <v>149.2251892089844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186.7432708740234</v>
      </c>
      <c r="G410" t="n">
        <v>77.93536376953125</v>
      </c>
      <c r="H410" t="n">
        <v>201.5716094970703</v>
      </c>
      <c r="I410" t="n">
        <v>150.6045227050781</v>
      </c>
      <c r="J410" t="n">
        <v>163.8804779052734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188.1784973144531</v>
      </c>
      <c r="G411" t="n">
        <v>78.02025604248047</v>
      </c>
      <c r="H411" t="n">
        <v>202.3116912841797</v>
      </c>
      <c r="I411" t="n">
        <v>151.0355377197266</v>
      </c>
      <c r="J411" t="n">
        <v>168.2822418212891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188.5885467529297</v>
      </c>
      <c r="G412" t="n">
        <v>78.02025604248047</v>
      </c>
      <c r="H412" t="n">
        <v>204.5318298339844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187.6044158935547</v>
      </c>
      <c r="G413" t="n">
        <v>77.04393768310547</v>
      </c>
      <c r="H413" t="n">
        <v>203.8842620849609</v>
      </c>
      <c r="I413" t="n">
        <v>151.5096740722656</v>
      </c>
      <c r="J413" t="n">
        <v>167.3341522216797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188.6705780029297</v>
      </c>
      <c r="G414" t="n">
        <v>75.64315032958984</v>
      </c>
      <c r="H414" t="n">
        <v>203.7917785644531</v>
      </c>
      <c r="I414" t="n">
        <v>150.13037109375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194.2884368896484</v>
      </c>
      <c r="G415" t="n">
        <v>75.60070037841797</v>
      </c>
      <c r="H415" t="n">
        <v>213.4124298095703</v>
      </c>
      <c r="I415" t="n">
        <v>156.68212890625</v>
      </c>
      <c r="J415" t="n">
        <v>170.7878570556641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146.7765960693359</v>
      </c>
      <c r="F416" t="n">
        <v>203.2278747558594</v>
      </c>
      <c r="G416" t="n">
        <v>76.44967651367188</v>
      </c>
      <c r="H416" t="n">
        <v>218.1302642822266</v>
      </c>
      <c r="I416" t="n">
        <v>157.7166137695312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209.4198150634766</v>
      </c>
      <c r="G417" t="n">
        <v>77.55332183837891</v>
      </c>
      <c r="H417" t="n">
        <v>217.0202331542969</v>
      </c>
      <c r="I417" t="n">
        <v>157.845947265625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209.7888793945312</v>
      </c>
      <c r="G418" t="n">
        <v>77.55332183837891</v>
      </c>
      <c r="H418" t="n">
        <v>214.5225372314453</v>
      </c>
      <c r="I418" t="n">
        <v>157.8028411865234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224.7152252197266</v>
      </c>
      <c r="G419" t="n">
        <v>77.85047912597656</v>
      </c>
      <c r="H419" t="n">
        <v>216.5576629638672</v>
      </c>
      <c r="I419" t="n">
        <v>156.68212890625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231.3582458496094</v>
      </c>
      <c r="G420" t="n">
        <v>79.80309295654297</v>
      </c>
      <c r="H420" t="n">
        <v>222.2468414306641</v>
      </c>
      <c r="I420" t="n">
        <v>159.0097198486328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154.8882751464844</v>
      </c>
      <c r="F421" t="n">
        <v>228.7748565673828</v>
      </c>
      <c r="G421" t="n">
        <v>80.82186889648438</v>
      </c>
      <c r="H421" t="n">
        <v>224.8832550048828</v>
      </c>
      <c r="I421" t="n">
        <v>158.1045532226562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148.3521270751953</v>
      </c>
      <c r="F422" t="n">
        <v>222.0498046875</v>
      </c>
      <c r="G422" t="n">
        <v>77.72313690185547</v>
      </c>
      <c r="H422" t="n">
        <v>217.4827423095703</v>
      </c>
      <c r="I422" t="n">
        <v>155.9493560791016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229.3489685058594</v>
      </c>
      <c r="G423" t="n">
        <v>79.03902435302734</v>
      </c>
      <c r="H423" t="n">
        <v>219.3791198730469</v>
      </c>
      <c r="I423" t="n">
        <v>158.5355987548828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227.6266784667969</v>
      </c>
      <c r="G424" t="n">
        <v>80.35492706298828</v>
      </c>
      <c r="H424" t="n">
        <v>220.1191711425781</v>
      </c>
      <c r="I424" t="n">
        <v>161.9839019775391</v>
      </c>
      <c r="J424" t="n">
        <v>176.2053680419922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229.0618743896484</v>
      </c>
      <c r="G425" t="n">
        <v>78.06271362304688</v>
      </c>
      <c r="H425" t="n">
        <v>218.5003051757812</v>
      </c>
      <c r="I425" t="n">
        <v>160.9062957763672</v>
      </c>
      <c r="J425" t="n">
        <v>175.2573089599609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230.6611480712891</v>
      </c>
      <c r="G426" t="n">
        <v>78.61454772949219</v>
      </c>
      <c r="H426" t="n">
        <v>223.1256256103516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233.1625366210938</v>
      </c>
      <c r="G427" t="n">
        <v>77.97781372070312</v>
      </c>
      <c r="H427" t="n">
        <v>223.6344146728516</v>
      </c>
      <c r="I427" t="n">
        <v>162.2425231933594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230.0050506591797</v>
      </c>
      <c r="G428" t="n">
        <v>78.74188232421875</v>
      </c>
      <c r="H428" t="n">
        <v>221.0442657470703</v>
      </c>
      <c r="I428" t="n">
        <v>160.9494171142578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232.3834228515625</v>
      </c>
      <c r="G429" t="n">
        <v>78.31740570068359</v>
      </c>
      <c r="H429" t="n">
        <v>220.1191711425781</v>
      </c>
      <c r="I429" t="n">
        <v>159.5700836181641</v>
      </c>
      <c r="J429" t="n">
        <v>179.8170776367188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236.2380065917969</v>
      </c>
      <c r="G430" t="n">
        <v>78.06271362304688</v>
      </c>
      <c r="H430" t="n">
        <v>221.6917877197266</v>
      </c>
      <c r="I430" t="n">
        <v>159.9149169921875</v>
      </c>
      <c r="J430" t="n">
        <v>179.59130859375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235.1718597412109</v>
      </c>
      <c r="G431" t="n">
        <v>78.10516357421875</v>
      </c>
      <c r="H431" t="n">
        <v>222.2005615234375</v>
      </c>
      <c r="I431" t="n">
        <v>161.8545837402344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239.1085052490234</v>
      </c>
      <c r="G432" t="n">
        <v>76.74680328369141</v>
      </c>
      <c r="H432" t="n">
        <v>221.3680114746094</v>
      </c>
      <c r="I432" t="n">
        <v>161.4235534667969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146.4572906494141</v>
      </c>
      <c r="F433" t="n">
        <v>238.0013122558594</v>
      </c>
      <c r="G433" t="n">
        <v>76.2374267578125</v>
      </c>
      <c r="H433" t="n">
        <v>219.2866363525391</v>
      </c>
      <c r="I433" t="n">
        <v>161.5959625244141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242.1019592285156</v>
      </c>
      <c r="G434" t="n">
        <v>77.2137451171875</v>
      </c>
      <c r="H434" t="n">
        <v>227.1496734619141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239.3955230712891</v>
      </c>
      <c r="G435" t="n">
        <v>76.40721893310547</v>
      </c>
      <c r="H435" t="n">
        <v>223.1256256103516</v>
      </c>
      <c r="I435" t="n">
        <v>159.1390380859375</v>
      </c>
      <c r="J435" t="n">
        <v>180.17822265625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236.1560363769531</v>
      </c>
      <c r="G436" t="n">
        <v>75.64315032958984</v>
      </c>
      <c r="H436" t="n">
        <v>217.5289916992188</v>
      </c>
      <c r="I436" t="n">
        <v>157.5442047119141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237.3042297363281</v>
      </c>
      <c r="G437" t="n">
        <v>76.11008453369141</v>
      </c>
      <c r="H437" t="n">
        <v>216.326416015625</v>
      </c>
      <c r="I437" t="n">
        <v>157.0700836181641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236.0329895019531</v>
      </c>
      <c r="G438" t="n">
        <v>76.19498443603516</v>
      </c>
      <c r="H438" t="n">
        <v>217.8990173339844</v>
      </c>
      <c r="I438" t="n">
        <v>156.4235076904297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236.0329895019531</v>
      </c>
      <c r="G439" t="n">
        <v>74.24235534667969</v>
      </c>
      <c r="H439" t="n">
        <v>217.1127166748047</v>
      </c>
      <c r="I439" t="n">
        <v>156.6390075683594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248.7039947509766</v>
      </c>
      <c r="G440" t="n">
        <v>75.00642395019531</v>
      </c>
      <c r="H440" t="n">
        <v>218.2228088378906</v>
      </c>
      <c r="I440" t="n">
        <v>158.1907501220703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145.8611450195312</v>
      </c>
      <c r="F441" t="n">
        <v>247.5558166503906</v>
      </c>
      <c r="G441" t="n">
        <v>76.15252685546875</v>
      </c>
      <c r="H441" t="n">
        <v>220.8129730224609</v>
      </c>
      <c r="I441" t="n">
        <v>157.9752349853516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251.9434967041016</v>
      </c>
      <c r="G442" t="n">
        <v>76.66191101074219</v>
      </c>
      <c r="H442" t="n">
        <v>223.4956665039062</v>
      </c>
      <c r="I442" t="n">
        <v>159.0097198486328</v>
      </c>
      <c r="J442" t="n">
        <v>181.2617340087891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252.5586090087891</v>
      </c>
      <c r="G443" t="n">
        <v>77.12884521484375</v>
      </c>
      <c r="H443" t="n">
        <v>223.9119415283203</v>
      </c>
      <c r="I443" t="n">
        <v>159.3976745605469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255.8800964355469</v>
      </c>
      <c r="G444" t="n">
        <v>77.17127990722656</v>
      </c>
      <c r="H444" t="n">
        <v>225.20703125</v>
      </c>
      <c r="I444" t="n">
        <v>160.8200988769531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151.0347137451172</v>
      </c>
      <c r="F445" t="n">
        <v>260.3087768554688</v>
      </c>
      <c r="G445" t="n">
        <v>77.97781372070312</v>
      </c>
      <c r="H445" t="n">
        <v>227.5196838378906</v>
      </c>
      <c r="I445" t="n">
        <v>160.5614776611328</v>
      </c>
      <c r="J445" t="n">
        <v>187.0404815673828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259.9397888183594</v>
      </c>
      <c r="G446" t="n">
        <v>77.04393768310547</v>
      </c>
      <c r="H446" t="n">
        <v>223.8656921386719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258.1764221191406</v>
      </c>
      <c r="G447" t="n">
        <v>76.95905303955078</v>
      </c>
      <c r="H447" t="n">
        <v>221.5530242919922</v>
      </c>
      <c r="I447" t="n">
        <v>160.6045989990234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256.2081604003906</v>
      </c>
      <c r="G448" t="n">
        <v>76.66191101074219</v>
      </c>
      <c r="H448" t="n">
        <v>222.9406280517578</v>
      </c>
      <c r="I448" t="n">
        <v>160.5183563232422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145.9675903320312</v>
      </c>
      <c r="F449" t="n">
        <v>251.0413970947266</v>
      </c>
      <c r="G449" t="n">
        <v>74.66683197021484</v>
      </c>
      <c r="H449" t="n">
        <v>218.8240814208984</v>
      </c>
      <c r="I449" t="n">
        <v>159.3545837402344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144.7540130615234</v>
      </c>
      <c r="F450" t="n">
        <v>254.48583984375</v>
      </c>
      <c r="G450" t="n">
        <v>74.36969757080078</v>
      </c>
      <c r="H450" t="n">
        <v>214.6613006591797</v>
      </c>
      <c r="I450" t="n">
        <v>158.9235382080078</v>
      </c>
      <c r="J450" t="n">
        <v>180.1330871582031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250.34423828125</v>
      </c>
      <c r="G451" t="n">
        <v>73.18114471435547</v>
      </c>
      <c r="H451" t="n">
        <v>214.2912445068359</v>
      </c>
      <c r="I451" t="n">
        <v>155.9493560791016</v>
      </c>
      <c r="J451" t="n">
        <v>179.636474609375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142.625</v>
      </c>
      <c r="F452" t="n">
        <v>257.4794006347656</v>
      </c>
      <c r="G452" t="n">
        <v>73.77540588378906</v>
      </c>
      <c r="H452" t="n">
        <v>218.870361328125</v>
      </c>
      <c r="I452" t="n">
        <v>159.2683563232422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257.971435546875</v>
      </c>
      <c r="G453" t="n">
        <v>74.92152404785156</v>
      </c>
      <c r="H453" t="n">
        <v>217.0202331542969</v>
      </c>
      <c r="I453" t="n">
        <v>162.759765625</v>
      </c>
      <c r="J453" t="n">
        <v>181.3520202636719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257.7254028320312</v>
      </c>
      <c r="G454" t="n">
        <v>76.15252685546875</v>
      </c>
      <c r="H454" t="n">
        <v>218.1302642822266</v>
      </c>
      <c r="I454" t="n">
        <v>160.4752960205078</v>
      </c>
      <c r="J454" t="n">
        <v>182.5258483886719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251.492431640625</v>
      </c>
      <c r="G455" t="n">
        <v>78.48720550537109</v>
      </c>
      <c r="H455" t="n">
        <v>215.1700744628906</v>
      </c>
      <c r="I455" t="n">
        <v>160.9494171142578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253.2967529296875</v>
      </c>
      <c r="G456" t="n">
        <v>80.69451904296875</v>
      </c>
      <c r="H456" t="n">
        <v>217.6215057373047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255.8800964355469</v>
      </c>
      <c r="G457" t="n">
        <v>81.41613006591797</v>
      </c>
      <c r="H457" t="n">
        <v>218.8824005126953</v>
      </c>
      <c r="I457" t="n">
        <v>163.7942657470703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155.9528198242188</v>
      </c>
      <c r="F458" t="n">
        <v>259.6116638183594</v>
      </c>
      <c r="G458" t="n">
        <v>84.04794311523438</v>
      </c>
      <c r="H458" t="n">
        <v>220.2834014892578</v>
      </c>
      <c r="I458" t="n">
        <v>166.6391143798828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257.7254028320312</v>
      </c>
      <c r="G459" t="n">
        <v>88.33523559570312</v>
      </c>
      <c r="H459" t="n">
        <v>223.3655700683594</v>
      </c>
      <c r="I459" t="n">
        <v>166.5528869628906</v>
      </c>
      <c r="J459" t="n">
        <v>187.8079223632812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260.3087768554688</v>
      </c>
      <c r="G460" t="n">
        <v>87.82585906982422</v>
      </c>
      <c r="H460" t="n">
        <v>221.0772705078125</v>
      </c>
      <c r="I460" t="n">
        <v>168.4063720703125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163.3193206787109</v>
      </c>
      <c r="F461" t="n">
        <v>265.3525390625</v>
      </c>
      <c r="G461" t="n">
        <v>87.40137481689453</v>
      </c>
      <c r="H461" t="n">
        <v>222.2447814941406</v>
      </c>
      <c r="I461" t="n">
        <v>166.1218414306641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265.2295532226562</v>
      </c>
      <c r="G462" t="n">
        <v>87.49060821533203</v>
      </c>
      <c r="H462" t="n">
        <v>226.7279663085938</v>
      </c>
      <c r="I462" t="n">
        <v>168.8804779052734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286.5119323730469</v>
      </c>
      <c r="G463" t="n">
        <v>88.33830261230469</v>
      </c>
      <c r="H463" t="n">
        <v>229.4832458496094</v>
      </c>
      <c r="I463" t="n">
        <v>168.7942962646484</v>
      </c>
      <c r="J463" t="n">
        <v>191.6905212402344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287.5370788574219</v>
      </c>
      <c r="G464" t="n">
        <v>90.74752044677734</v>
      </c>
      <c r="H464" t="n">
        <v>230.9776458740234</v>
      </c>
      <c r="I464" t="n">
        <v>171.9839630126953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283.6004333496094</v>
      </c>
      <c r="G465" t="n">
        <v>92.88905334472656</v>
      </c>
      <c r="H465" t="n">
        <v>235.6943511962891</v>
      </c>
      <c r="I465" t="n">
        <v>173.9667358398438</v>
      </c>
      <c r="J465" t="n">
        <v>190.7156677246094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283.1493835449219</v>
      </c>
      <c r="G466" t="n">
        <v>91.63983154296875</v>
      </c>
      <c r="H466" t="n">
        <v>234.9938659667969</v>
      </c>
      <c r="I466" t="n">
        <v>169.2684478759766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166.9174346923828</v>
      </c>
      <c r="F467" t="n">
        <v>285.1996765136719</v>
      </c>
      <c r="G467" t="n">
        <v>91.77367401123047</v>
      </c>
      <c r="H467" t="n">
        <v>234.4801483154297</v>
      </c>
      <c r="I467" t="n">
        <v>170.5615386962891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286.6578979492188</v>
      </c>
      <c r="G468" t="n">
        <v>90.16752624511719</v>
      </c>
      <c r="H468" t="n">
        <v>233.4994659423828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284.8995056152344</v>
      </c>
      <c r="G469" t="n">
        <v>90.34597778320312</v>
      </c>
      <c r="H469" t="n">
        <v>236.9085540771484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286.872314453125</v>
      </c>
      <c r="G470" t="n">
        <v>92.62136840820312</v>
      </c>
      <c r="H470" t="n">
        <v>236.0679626464844</v>
      </c>
      <c r="I470" t="n">
        <v>169.2741241455078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285.4570007324219</v>
      </c>
      <c r="G471" t="n">
        <v>92.30905151367188</v>
      </c>
      <c r="H471" t="n">
        <v>237.1420288085938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293.3053894042969</v>
      </c>
      <c r="G472" t="n">
        <v>96.54750823974609</v>
      </c>
      <c r="H472" t="n">
        <v>240.5511322021484</v>
      </c>
      <c r="I472" t="n">
        <v>172.2041015625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182.5233154296875</v>
      </c>
      <c r="F473" t="n">
        <v>293.6484680175781</v>
      </c>
      <c r="G473" t="n">
        <v>96.85982513427734</v>
      </c>
      <c r="H473" t="n">
        <v>241.3450317382812</v>
      </c>
      <c r="I473" t="n">
        <v>170.4727325439453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293.4768981933594</v>
      </c>
      <c r="G474" t="n">
        <v>99.71520233154297</v>
      </c>
      <c r="H474" t="n">
        <v>244.0536193847656</v>
      </c>
      <c r="I474" t="n">
        <v>173.0919799804688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297.3368225097656</v>
      </c>
      <c r="G475" t="n">
        <v>99.26905059814453</v>
      </c>
      <c r="H475" t="n">
        <v>251.1986999511719</v>
      </c>
      <c r="I475" t="n">
        <v>172.7368316650391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304.2416076660156</v>
      </c>
      <c r="G476" t="n">
        <v>103.4182739257812</v>
      </c>
      <c r="H476" t="n">
        <v>256.6625671386719</v>
      </c>
      <c r="I476" t="n">
        <v>179.3959503173828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201.0673828125</v>
      </c>
      <c r="F477" t="n">
        <v>304.970703125</v>
      </c>
      <c r="G477" t="n">
        <v>105.0244140625</v>
      </c>
      <c r="H477" t="n">
        <v>266.6097106933594</v>
      </c>
      <c r="I477" t="n">
        <v>179.3959503173828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302.0543518066406</v>
      </c>
      <c r="G478" t="n">
        <v>106.4521026611328</v>
      </c>
      <c r="H478" t="n">
        <v>262.5468139648438</v>
      </c>
      <c r="I478" t="n">
        <v>179.3071441650391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301.8828430175781</v>
      </c>
      <c r="G479" t="n">
        <v>108.2813339233398</v>
      </c>
      <c r="H479" t="n">
        <v>265.068603515625</v>
      </c>
      <c r="I479" t="n">
        <v>176.5991058349609</v>
      </c>
      <c r="J479" t="n">
        <v>211.7017974853516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301.0679626464844</v>
      </c>
      <c r="G480" t="n">
        <v>106.0059585571289</v>
      </c>
      <c r="H480" t="n">
        <v>266.2360534667969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303.3409729003906</v>
      </c>
      <c r="G481" t="n">
        <v>104.8459548950195</v>
      </c>
      <c r="H481" t="n">
        <v>268.3375854492188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298.0658569335938</v>
      </c>
      <c r="G482" t="n">
        <v>104.8905792236328</v>
      </c>
      <c r="H482" t="n">
        <v>264.6949462890625</v>
      </c>
      <c r="I482" t="n">
        <v>173.4915161132812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296.0930786132812</v>
      </c>
      <c r="G483" t="n">
        <v>106.7644119262695</v>
      </c>
      <c r="H483" t="n">
        <v>274.6420288085938</v>
      </c>
      <c r="I483" t="n">
        <v>171.4938049316406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298.1516723632812</v>
      </c>
      <c r="G484" t="n">
        <v>107.1659622192383</v>
      </c>
      <c r="H484" t="n">
        <v>275.9030151367188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300.2102355957031</v>
      </c>
      <c r="G485" t="n">
        <v>110.4674911499023</v>
      </c>
      <c r="H485" t="n">
        <v>284.9627685546875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199.4407501220703</v>
      </c>
      <c r="F486" t="n">
        <v>298.1945495605469</v>
      </c>
      <c r="G486" t="n">
        <v>110.958251953125</v>
      </c>
      <c r="H486" t="n">
        <v>283.1881713867188</v>
      </c>
      <c r="I486" t="n">
        <v>176.6879119873047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314.7489624023438</v>
      </c>
      <c r="G487" t="n">
        <v>111.2705612182617</v>
      </c>
      <c r="H487" t="n">
        <v>289.2124328613281</v>
      </c>
      <c r="I487" t="n">
        <v>177.8421478271484</v>
      </c>
      <c r="J487" t="n">
        <v>214.9693298339844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302.0543518066406</v>
      </c>
      <c r="G488" t="n">
        <v>107.1213455200195</v>
      </c>
      <c r="H488" t="n">
        <v>278.0044555664062</v>
      </c>
      <c r="I488" t="n">
        <v>180.4169616699219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304.9278259277344</v>
      </c>
      <c r="G489" t="n">
        <v>110.7797927856445</v>
      </c>
      <c r="H489" t="n">
        <v>282.0206298828125</v>
      </c>
      <c r="I489" t="n">
        <v>179.9286651611328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311.5752868652344</v>
      </c>
      <c r="G490" t="n">
        <v>110.3782501220703</v>
      </c>
      <c r="H490" t="n">
        <v>282.8144836425781</v>
      </c>
      <c r="I490" t="n">
        <v>181.0828857421875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313.9769897460938</v>
      </c>
      <c r="G491" t="n">
        <v>114.2597808837891</v>
      </c>
      <c r="H491" t="n">
        <v>289.1657409667969</v>
      </c>
      <c r="I491" t="n">
        <v>184.1016998291016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313.5910034179688</v>
      </c>
      <c r="G492" t="n">
        <v>112.9659423828125</v>
      </c>
      <c r="H492" t="n">
        <v>285.8500366210938</v>
      </c>
      <c r="I492" t="n">
        <v>182.5035247802734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326.7573852539062</v>
      </c>
      <c r="G493" t="n">
        <v>118.899787902832</v>
      </c>
      <c r="H493" t="n">
        <v>293.1819152832031</v>
      </c>
      <c r="I493" t="n">
        <v>184.9451904296875</v>
      </c>
      <c r="J493" t="n">
        <v>220.0778198242188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322.5115356445312</v>
      </c>
      <c r="G494" t="n">
        <v>115.8659439086914</v>
      </c>
      <c r="H494" t="n">
        <v>290.6134033203125</v>
      </c>
      <c r="I494" t="n">
        <v>182.0595703125</v>
      </c>
      <c r="J494" t="n">
        <v>218.3289642333984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327.4864807128906</v>
      </c>
      <c r="G495" t="n">
        <v>116.2674865722656</v>
      </c>
      <c r="H495" t="n">
        <v>289.3058166503906</v>
      </c>
      <c r="I495" t="n">
        <v>182.3259582519531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336.79296875</v>
      </c>
      <c r="G496" t="n">
        <v>116.4905624389648</v>
      </c>
      <c r="H496" t="n">
        <v>285.8033447265625</v>
      </c>
      <c r="I496" t="n">
        <v>183.8353424072266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205.5945434570312</v>
      </c>
      <c r="F497" t="n">
        <v>329.84521484375</v>
      </c>
      <c r="G497" t="n">
        <v>118.4089889526367</v>
      </c>
      <c r="H497" t="n">
        <v>285.9902038574219</v>
      </c>
      <c r="I497" t="n">
        <v>184.9007720947266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330.0168151855469</v>
      </c>
      <c r="G498" t="n">
        <v>117.0705337524414</v>
      </c>
      <c r="H498" t="n">
        <v>296.1707458496094</v>
      </c>
      <c r="I498" t="n">
        <v>190.5832061767578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329.5879211425781</v>
      </c>
      <c r="G499" t="n">
        <v>118.4089889526367</v>
      </c>
      <c r="H499" t="n">
        <v>294.1626281738281</v>
      </c>
      <c r="I499" t="n">
        <v>192.1814117431641</v>
      </c>
      <c r="J499" t="n">
        <v>222.0567779541016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326.2855834960938</v>
      </c>
      <c r="G500" t="n">
        <v>118.3643951416016</v>
      </c>
      <c r="H500" t="n">
        <v>295.5635986328125</v>
      </c>
      <c r="I500" t="n">
        <v>193.5132141113281</v>
      </c>
      <c r="J500" t="n">
        <v>223.0692291259766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330.5314331054688</v>
      </c>
      <c r="G501" t="n">
        <v>117.6951599121094</v>
      </c>
      <c r="H501" t="n">
        <v>298.6458129882812</v>
      </c>
      <c r="I501" t="n">
        <v>192.3589477539062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327.7008972167969</v>
      </c>
      <c r="G502" t="n">
        <v>116.4905624389648</v>
      </c>
      <c r="H502" t="n">
        <v>292.668212890625</v>
      </c>
      <c r="I502" t="n">
        <v>188.3191375732422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329.6736755371094</v>
      </c>
      <c r="G503" t="n">
        <v>118.899787902832</v>
      </c>
      <c r="H503" t="n">
        <v>292.2479248046875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326.885986328125</v>
      </c>
      <c r="G504" t="n">
        <v>120.7290115356445</v>
      </c>
      <c r="H504" t="n">
        <v>292.014404296875</v>
      </c>
      <c r="I504" t="n">
        <v>198.3521575927734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329.9309997558594</v>
      </c>
      <c r="G505" t="n">
        <v>122.8259048461914</v>
      </c>
      <c r="H505" t="n">
        <v>296.3574829101562</v>
      </c>
      <c r="I505" t="n">
        <v>207.3197174072266</v>
      </c>
      <c r="J505" t="n">
        <v>221.9647216796875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327.5722351074219</v>
      </c>
      <c r="G506" t="n">
        <v>128.1351470947266</v>
      </c>
      <c r="H506" t="n">
        <v>290.9403381347656</v>
      </c>
      <c r="I506" t="n">
        <v>208.7403259277344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325.6423034667969</v>
      </c>
      <c r="G507" t="n">
        <v>128.5813140869141</v>
      </c>
      <c r="H507" t="n">
        <v>288.8855590820312</v>
      </c>
      <c r="I507" t="n">
        <v>206.0323181152344</v>
      </c>
      <c r="J507" t="n">
        <v>220.1698608398438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322.2113037109375</v>
      </c>
      <c r="G508" t="n">
        <v>128.9382171630859</v>
      </c>
      <c r="H508" t="n">
        <v>279.5455627441406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328.7301940917969</v>
      </c>
      <c r="G509" t="n">
        <v>132.6412811279297</v>
      </c>
      <c r="H509" t="n">
        <v>288.0916748046875</v>
      </c>
      <c r="I509" t="n">
        <v>214.9110870361328</v>
      </c>
      <c r="J509" t="n">
        <v>216.6721343994141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206.4863891601562</v>
      </c>
      <c r="F510" t="n">
        <v>321.9111633300781</v>
      </c>
      <c r="G510" t="n">
        <v>123.9859237670898</v>
      </c>
      <c r="H510" t="n">
        <v>282.6277465820312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328.1726379394531</v>
      </c>
      <c r="G511" t="n">
        <v>128.0012817382812</v>
      </c>
      <c r="H511" t="n">
        <v>288.4652099609375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211.5476379394531</v>
      </c>
      <c r="F512" t="n">
        <v>334.0052795410156</v>
      </c>
      <c r="G512" t="n">
        <v>128.224365234375</v>
      </c>
      <c r="H512" t="n">
        <v>293.9758605957031</v>
      </c>
      <c r="I512" t="n">
        <v>207.8080596923828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354.0765380859375</v>
      </c>
      <c r="G513" t="n">
        <v>130.9013061523438</v>
      </c>
      <c r="H513" t="n">
        <v>303.1289978027344</v>
      </c>
      <c r="I513" t="n">
        <v>224.1894226074219</v>
      </c>
      <c r="J513" t="n">
        <v>233.7463531494141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345.2846069335938</v>
      </c>
      <c r="G514" t="n">
        <v>131.7936096191406</v>
      </c>
      <c r="H514" t="n">
        <v>294.6296081542969</v>
      </c>
      <c r="I514" t="n">
        <v>221.2594299316406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348.3724975585938</v>
      </c>
      <c r="G515" t="n">
        <v>131.1243896484375</v>
      </c>
      <c r="H515" t="n">
        <v>296.5443420410156</v>
      </c>
      <c r="I515" t="n">
        <v>223.9674530029297</v>
      </c>
      <c r="J515" t="n">
        <v>238.6707000732422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348.84423828125</v>
      </c>
      <c r="G516" t="n">
        <v>133.6228332519531</v>
      </c>
      <c r="H516" t="n">
        <v>300.7472229003906</v>
      </c>
      <c r="I516" t="n">
        <v>219.8832092285156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360.0806884765625</v>
      </c>
      <c r="G517" t="n">
        <v>145.3566589355469</v>
      </c>
      <c r="H517" t="n">
        <v>310.5542907714844</v>
      </c>
      <c r="I517" t="n">
        <v>228.4068298339844</v>
      </c>
      <c r="J517" t="n">
        <v>255.0546264648438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377.62158203125</v>
      </c>
      <c r="G518" t="n">
        <v>155.2166442871094</v>
      </c>
      <c r="H518" t="n">
        <v>313.9166870117188</v>
      </c>
      <c r="I518" t="n">
        <v>233.4677886962891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384.8265686035156</v>
      </c>
      <c r="G519" t="n">
        <v>164.6304626464844</v>
      </c>
      <c r="H519" t="n">
        <v>315.1898803710938</v>
      </c>
      <c r="I519" t="n">
        <v>241.7694091796875</v>
      </c>
      <c r="J519" t="n">
        <v>252.4313049316406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388.257568359375</v>
      </c>
      <c r="G520" t="n">
        <v>166.3704376220703</v>
      </c>
      <c r="H520" t="n">
        <v>311.8889770507812</v>
      </c>
      <c r="I520" t="n">
        <v>241.4142761230469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393.8757934570312</v>
      </c>
      <c r="G521" t="n">
        <v>171.6796722412109</v>
      </c>
      <c r="H521" t="n">
        <v>312.0775756835938</v>
      </c>
      <c r="I521" t="n">
        <v>242.5241241455078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391.3026123046875</v>
      </c>
      <c r="G522" t="n">
        <v>162.8458404541016</v>
      </c>
      <c r="H522" t="n">
        <v>306.4188537597656</v>
      </c>
      <c r="I522" t="n">
        <v>237.552001953125</v>
      </c>
      <c r="J522" t="n">
        <v>251.2807922363281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371.2313537597656</v>
      </c>
      <c r="G523" t="n">
        <v>156.5104827880859</v>
      </c>
      <c r="H523" t="n">
        <v>298.1666259765625</v>
      </c>
      <c r="I523" t="n">
        <v>228.9839477539062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388.0003051757812</v>
      </c>
      <c r="G524" t="n">
        <v>155.6627807617188</v>
      </c>
      <c r="H524" t="n">
        <v>303.2593994140625</v>
      </c>
      <c r="I524" t="n">
        <v>230.4045867919922</v>
      </c>
      <c r="J524" t="n">
        <v>248.7496032714844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400.0086669921875</v>
      </c>
      <c r="G525" t="n">
        <v>163.7827758789062</v>
      </c>
      <c r="H525" t="n">
        <v>309.342529296875</v>
      </c>
      <c r="I525" t="n">
        <v>238.7062530517578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409.0149536132812</v>
      </c>
      <c r="G526" t="n">
        <v>169.4043121337891</v>
      </c>
      <c r="H526" t="n">
        <v>319.95263671875</v>
      </c>
      <c r="I526" t="n">
        <v>246.2087860107422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411.7168884277344</v>
      </c>
      <c r="G527" t="n">
        <v>166.8612365722656</v>
      </c>
      <c r="H527" t="n">
        <v>318.5379943847656</v>
      </c>
      <c r="I527" t="n">
        <v>247.4700622558594</v>
      </c>
      <c r="J527" t="n">
        <v>256.9326171875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290.9894714355469</v>
      </c>
      <c r="F528" t="n">
        <v>395.4197387695312</v>
      </c>
      <c r="G528" t="n">
        <v>168.1996917724609</v>
      </c>
      <c r="H528" t="n">
        <v>319.4810485839844</v>
      </c>
      <c r="I528" t="n">
        <v>247.4249877929688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387.3942260742188</v>
      </c>
      <c r="G529" t="n">
        <v>168.4227447509766</v>
      </c>
      <c r="H529" t="n">
        <v>326.0357360839844</v>
      </c>
      <c r="I529" t="n">
        <v>249.1817016601562</v>
      </c>
      <c r="J529" t="n">
        <v>269.4259338378906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375.637939453125</v>
      </c>
      <c r="G530" t="n">
        <v>162.6673889160156</v>
      </c>
      <c r="H530" t="n">
        <v>316.9818115234375</v>
      </c>
      <c r="I530" t="n">
        <v>245.8934936523438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386.2229309082031</v>
      </c>
      <c r="G531" t="n">
        <v>160.3473815917969</v>
      </c>
      <c r="H531" t="n">
        <v>320.2355346679688</v>
      </c>
      <c r="I531" t="n">
        <v>247.4700622558594</v>
      </c>
      <c r="J531" t="n">
        <v>264.466064453125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275.5604553222656</v>
      </c>
      <c r="F532" t="n">
        <v>385.1383666992188</v>
      </c>
      <c r="G532" t="n">
        <v>156.9120178222656</v>
      </c>
      <c r="H532" t="n">
        <v>318.5379943847656</v>
      </c>
      <c r="I532" t="n">
        <v>245.2178497314453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383.7501831054688</v>
      </c>
      <c r="G533" t="n">
        <v>158.3843231201172</v>
      </c>
      <c r="H533" t="n">
        <v>318.396484375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382.9692993164062</v>
      </c>
      <c r="G534" t="n">
        <v>154.5920257568359</v>
      </c>
      <c r="H534" t="n">
        <v>316.9818115234375</v>
      </c>
      <c r="I534" t="n">
        <v>242.6503601074219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376.722412109375</v>
      </c>
      <c r="G535" t="n">
        <v>149.3720397949219</v>
      </c>
      <c r="H535" t="n">
        <v>314.341064453125</v>
      </c>
      <c r="I535" t="n">
        <v>239.4072265625</v>
      </c>
      <c r="J535" t="n">
        <v>261.6117553710938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269.2728271484375</v>
      </c>
      <c r="F536" t="n">
        <v>378.8915100097656</v>
      </c>
      <c r="G536" t="n">
        <v>147.7212677001953</v>
      </c>
      <c r="H536" t="n">
        <v>316.51025390625</v>
      </c>
      <c r="I536" t="n">
        <v>238.3712310791016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387.2640380859375</v>
      </c>
      <c r="G537" t="n">
        <v>151.1566467285156</v>
      </c>
      <c r="H537" t="n">
        <v>323.9609069824219</v>
      </c>
      <c r="I537" t="n">
        <v>243.7314147949219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395.1160888671875</v>
      </c>
      <c r="G538" t="n">
        <v>156.3766326904297</v>
      </c>
      <c r="H538" t="n">
        <v>333.7221069335938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399.6711730957031</v>
      </c>
      <c r="G539" t="n">
        <v>156.9120178222656</v>
      </c>
      <c r="H539" t="n">
        <v>337.8718872070312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400.495361328125</v>
      </c>
      <c r="G540" t="n">
        <v>158.2504577636719</v>
      </c>
      <c r="H540" t="n">
        <v>331.93017578125</v>
      </c>
      <c r="I540" t="n">
        <v>252.4698638916016</v>
      </c>
      <c r="J540" t="n">
        <v>274.8538208007812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397.8924865722656</v>
      </c>
      <c r="G541" t="n">
        <v>155.796630859375</v>
      </c>
      <c r="H541" t="n">
        <v>332.1659545898438</v>
      </c>
      <c r="I541" t="n">
        <v>250.5330200195312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279.3284912109375</v>
      </c>
      <c r="F542" t="n">
        <v>393.8146667480469</v>
      </c>
      <c r="G542" t="n">
        <v>155.4843292236328</v>
      </c>
      <c r="H542" t="n">
        <v>328.1577453613281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389.8235473632812</v>
      </c>
      <c r="G543" t="n">
        <v>154.2797241210938</v>
      </c>
      <c r="H543" t="n">
        <v>325.1397399902344</v>
      </c>
      <c r="I543" t="n">
        <v>243.5962677001953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361.8426513671875</v>
      </c>
      <c r="G544" t="n">
        <v>145.7581939697266</v>
      </c>
      <c r="H544" t="n">
        <v>304.1553955078125</v>
      </c>
      <c r="I544" t="n">
        <v>230.0381469726562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371.0829162597656</v>
      </c>
      <c r="G545" t="n">
        <v>152.0043334960938</v>
      </c>
      <c r="H545" t="n">
        <v>303.5424194335938</v>
      </c>
      <c r="I545" t="n">
        <v>237.155029296875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261.5137634277344</v>
      </c>
      <c r="F546" t="n">
        <v>360.2809753417969</v>
      </c>
      <c r="G546" t="n">
        <v>143.6612701416016</v>
      </c>
      <c r="H546" t="n">
        <v>298.3080444335938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366.00732421875</v>
      </c>
      <c r="G547" t="n">
        <v>143.4828186035156</v>
      </c>
      <c r="H547" t="n">
        <v>299.1097717285156</v>
      </c>
      <c r="I547" t="n">
        <v>235.6685791015625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363.5779113769531</v>
      </c>
      <c r="G548" t="n">
        <v>138.5305023193359</v>
      </c>
      <c r="H548" t="n">
        <v>295.6201782226562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363.9683837890625</v>
      </c>
      <c r="G549" t="n">
        <v>141.2074279785156</v>
      </c>
      <c r="H549" t="n">
        <v>295.8088073730469</v>
      </c>
      <c r="I549" t="n">
        <v>237.6955871582031</v>
      </c>
      <c r="J549" t="n">
        <v>247.6678466796875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262.1157531738281</v>
      </c>
      <c r="F550" t="n">
        <v>374.8570556640625</v>
      </c>
      <c r="G550" t="n">
        <v>146.7843322753906</v>
      </c>
      <c r="H550" t="n">
        <v>306.5132141113281</v>
      </c>
      <c r="I550" t="n">
        <v>236.8848114013672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374.7702941894531</v>
      </c>
      <c r="G551" t="n">
        <v>147.3643341064453</v>
      </c>
      <c r="H551" t="n">
        <v>306.2773742675781</v>
      </c>
      <c r="I551" t="n">
        <v>237.155029296875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378.2407836914062</v>
      </c>
      <c r="G552" t="n">
        <v>149.4166412353516</v>
      </c>
      <c r="H552" t="n">
        <v>310.3800048828125</v>
      </c>
      <c r="I552" t="n">
        <v>239.1819915771484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372.6011962890625</v>
      </c>
      <c r="G553" t="n">
        <v>148.3012542724609</v>
      </c>
      <c r="H553" t="n">
        <v>312.7377319335938</v>
      </c>
      <c r="I553" t="n">
        <v>235.8037109375</v>
      </c>
      <c r="J553" t="n">
        <v>252.9084930419922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376.6357116699219</v>
      </c>
      <c r="G554" t="n">
        <v>149.6843414306641</v>
      </c>
      <c r="H554" t="n">
        <v>316.6987915039062</v>
      </c>
      <c r="I554" t="n">
        <v>241.4792175292969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383.5332336425781</v>
      </c>
      <c r="G555" t="n">
        <v>151.0227966308594</v>
      </c>
      <c r="H555" t="n">
        <v>322.8762817382812</v>
      </c>
      <c r="I555" t="n">
        <v>243.1458435058594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274.6016540527344</v>
      </c>
      <c r="F556" t="n">
        <v>384.5310668945312</v>
      </c>
      <c r="G556" t="n">
        <v>155.439697265625</v>
      </c>
      <c r="H556" t="n">
        <v>325.1869201660156</v>
      </c>
      <c r="I556" t="n">
        <v>245.4881286621094</v>
      </c>
      <c r="J556" t="n">
        <v>261.6117553710938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386.526611328125</v>
      </c>
      <c r="G557" t="n">
        <v>154.9935455322266</v>
      </c>
      <c r="H557" t="n">
        <v>331.2700500488281</v>
      </c>
      <c r="I557" t="n">
        <v>248.0556182861328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389.4331665039062</v>
      </c>
      <c r="G558" t="n">
        <v>151.3797149658203</v>
      </c>
      <c r="H558" t="n">
        <v>334.4766235351562</v>
      </c>
      <c r="I558" t="n">
        <v>242.3350524902344</v>
      </c>
      <c r="J558" t="n">
        <v>259.8336181640625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387.7846374511719</v>
      </c>
      <c r="G559" t="n">
        <v>149.9074096679688</v>
      </c>
      <c r="H559" t="n">
        <v>334.38232421875</v>
      </c>
      <c r="I559" t="n">
        <v>241.3891448974609</v>
      </c>
      <c r="J559" t="n">
        <v>260.5354919433594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388.175048828125</v>
      </c>
      <c r="G560" t="n">
        <v>151.9597015380859</v>
      </c>
      <c r="H560" t="n">
        <v>342.8231811523438</v>
      </c>
      <c r="I560" t="n">
        <v>243.5962677001953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261.2015686035156</v>
      </c>
      <c r="F561" t="n">
        <v>381.62451171875</v>
      </c>
      <c r="G561" t="n">
        <v>150.7104949951172</v>
      </c>
      <c r="H561" t="n">
        <v>342.25732421875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269.6741638183594</v>
      </c>
      <c r="F562" t="n">
        <v>395.9403076171875</v>
      </c>
      <c r="G562" t="n">
        <v>154.4135589599609</v>
      </c>
      <c r="H562" t="n">
        <v>341.880126953125</v>
      </c>
      <c r="I562" t="n">
        <v>245.0376892089844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395.2896118164062</v>
      </c>
      <c r="G563" t="n">
        <v>151.8258819580078</v>
      </c>
      <c r="H563" t="n">
        <v>341.1727600097656</v>
      </c>
      <c r="I563" t="n">
        <v>239.3622131347656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391.2985229492188</v>
      </c>
      <c r="G564" t="n">
        <v>148.4797210693359</v>
      </c>
      <c r="H564" t="n">
        <v>340.6068725585938</v>
      </c>
      <c r="I564" t="n">
        <v>252.1095428466797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393.2073059082031</v>
      </c>
      <c r="G565" t="n">
        <v>150.7997131347656</v>
      </c>
      <c r="H565" t="n">
        <v>338.8149719238281</v>
      </c>
      <c r="I565" t="n">
        <v>255.0823974609375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380.5400085449219</v>
      </c>
      <c r="G566" t="n">
        <v>150.7997131347656</v>
      </c>
      <c r="H566" t="n">
        <v>331.1757202148438</v>
      </c>
      <c r="I566" t="n">
        <v>246.9745788574219</v>
      </c>
      <c r="J566" t="n">
        <v>262.12646484375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261.223876953125</v>
      </c>
      <c r="F567" t="n">
        <v>377.6767883300781</v>
      </c>
      <c r="G567" t="n">
        <v>148.7028045654297</v>
      </c>
      <c r="H567" t="n">
        <v>330.6098327636719</v>
      </c>
      <c r="I567" t="n">
        <v>247.9655303955078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384.314208984375</v>
      </c>
      <c r="G568" t="n">
        <v>152.4951019287109</v>
      </c>
      <c r="H568" t="n">
        <v>323.3949584960938</v>
      </c>
      <c r="I568" t="n">
        <v>249.3618621826172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382.5789184570312</v>
      </c>
      <c r="G569" t="n">
        <v>149.9966278076172</v>
      </c>
      <c r="H569" t="n">
        <v>327.4032287597656</v>
      </c>
      <c r="I569" t="n">
        <v>249.3618621826172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385.0950317382812</v>
      </c>
      <c r="G570" t="n">
        <v>150.5766296386719</v>
      </c>
      <c r="H570" t="n">
        <v>331.6472473144531</v>
      </c>
      <c r="I570" t="n">
        <v>251.6591339111328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269.0722351074219</v>
      </c>
      <c r="F571" t="n">
        <v>392.5566101074219</v>
      </c>
      <c r="G571" t="n">
        <v>151.8704833984375</v>
      </c>
      <c r="H571" t="n">
        <v>338.767822265625</v>
      </c>
      <c r="I571" t="n">
        <v>254.0013732910156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395.4631042480469</v>
      </c>
      <c r="G572" t="n">
        <v>153.0751037597656</v>
      </c>
      <c r="H572" t="n">
        <v>335.7498168945312</v>
      </c>
      <c r="I572" t="n">
        <v>254.8572082519531</v>
      </c>
      <c r="J572" t="n">
        <v>273.4967651367188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393.2506713867188</v>
      </c>
      <c r="G573" t="n">
        <v>157.7150726318359</v>
      </c>
      <c r="H573" t="n">
        <v>342.3516235351562</v>
      </c>
      <c r="I573" t="n">
        <v>255.1274719238281</v>
      </c>
      <c r="J573" t="n">
        <v>274.8538208007812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394.1616516113281</v>
      </c>
      <c r="G574" t="n">
        <v>150.6658782958984</v>
      </c>
      <c r="H574" t="n">
        <v>342.540283203125</v>
      </c>
      <c r="I574" t="n">
        <v>254.8121795654297</v>
      </c>
      <c r="J574" t="n">
        <v>282.4807739257812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393.8146667480469</v>
      </c>
      <c r="G575" t="n">
        <v>154.7258605957031</v>
      </c>
      <c r="H575" t="n">
        <v>348.0575256347656</v>
      </c>
      <c r="I575" t="n">
        <v>254.7671051025391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411.7744750976562</v>
      </c>
      <c r="G576" t="n">
        <v>152.3612518310547</v>
      </c>
      <c r="H576" t="n">
        <v>344.1907348632812</v>
      </c>
      <c r="I576" t="n">
        <v>257.739990234375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399.6277160644531</v>
      </c>
      <c r="G577" t="n">
        <v>148.3458862304688</v>
      </c>
      <c r="H577" t="n">
        <v>336.5043029785156</v>
      </c>
      <c r="I577" t="n">
        <v>254.1815490722656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395.6365966796875</v>
      </c>
      <c r="G578" t="n">
        <v>142.7689666748047</v>
      </c>
      <c r="H578" t="n">
        <v>329.2894897460938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402.9680786132812</v>
      </c>
      <c r="G579" t="n">
        <v>145.5797271728516</v>
      </c>
      <c r="H579" t="n">
        <v>335.2311401367188</v>
      </c>
      <c r="I579" t="n">
        <v>249.4069213867188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384.7913513183594</v>
      </c>
      <c r="G580" t="n">
        <v>139.7351226806641</v>
      </c>
      <c r="H580" t="n">
        <v>326.3657836914062</v>
      </c>
      <c r="I580" t="n">
        <v>238.9568023681641</v>
      </c>
      <c r="J580" t="n">
        <v>277.1465454101562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275.8725891113281</v>
      </c>
      <c r="F581" t="n">
        <v>389.9103088378906</v>
      </c>
      <c r="G581" t="n">
        <v>141.83203125</v>
      </c>
      <c r="H581" t="n">
        <v>335.2782592773438</v>
      </c>
      <c r="I581" t="n">
        <v>243.461181640625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385.2251586914062</v>
      </c>
      <c r="G582" t="n">
        <v>141.1628112792969</v>
      </c>
      <c r="H582" t="n">
        <v>330.9399108886719</v>
      </c>
      <c r="I582" t="n">
        <v>240.4432067871094</v>
      </c>
      <c r="J582" t="n">
        <v>286.879150390625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389.3030090332031</v>
      </c>
      <c r="G583" t="n">
        <v>142.18896484375</v>
      </c>
      <c r="H583" t="n">
        <v>335.5611877441406</v>
      </c>
      <c r="I583" t="n">
        <v>245.8484802246094</v>
      </c>
      <c r="J583" t="n">
        <v>289.4059448242188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405.9179992675781</v>
      </c>
      <c r="G584" t="n">
        <v>144.3751220703125</v>
      </c>
      <c r="H584" t="n">
        <v>340.7955017089844</v>
      </c>
      <c r="I584" t="n">
        <v>246.3439788818359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406.3084411621094</v>
      </c>
      <c r="G585" t="n">
        <v>145.3120269775391</v>
      </c>
      <c r="H585" t="n">
        <v>340.8898010253906</v>
      </c>
      <c r="I585" t="n">
        <v>250.1276245117188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408.0003051757812</v>
      </c>
      <c r="G586" t="n">
        <v>146.3828125</v>
      </c>
      <c r="H586" t="n">
        <v>344.662353515625</v>
      </c>
      <c r="I586" t="n">
        <v>249.9474487304688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287.1768493652344</v>
      </c>
      <c r="F587" t="n">
        <v>425.6998291015625</v>
      </c>
      <c r="G587" t="n">
        <v>148.9258880615234</v>
      </c>
      <c r="H587" t="n">
        <v>350.8397521972656</v>
      </c>
      <c r="I587" t="n">
        <v>252.3347625732422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435.2870788574219</v>
      </c>
      <c r="G588" t="n">
        <v>148.9704895019531</v>
      </c>
      <c r="H588" t="n">
        <v>352.58447265625</v>
      </c>
      <c r="I588" t="n">
        <v>250.4429168701172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431.4695129394531</v>
      </c>
      <c r="G589" t="n">
        <v>149.86279296875</v>
      </c>
      <c r="H589" t="n">
        <v>351.1226196289062</v>
      </c>
      <c r="I589" t="n">
        <v>255.3526916503906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434.6797790527344</v>
      </c>
      <c r="G590" t="n">
        <v>150.6212615966797</v>
      </c>
      <c r="H590" t="n">
        <v>353.6218872070312</v>
      </c>
      <c r="I590" t="n">
        <v>255.1725463867188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428.996826171875</v>
      </c>
      <c r="G591" t="n">
        <v>150.7104949951172</v>
      </c>
      <c r="H591" t="n">
        <v>348.6234130859375</v>
      </c>
      <c r="I591" t="n">
        <v>250.1276245117188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423.0969543457031</v>
      </c>
      <c r="G592" t="n">
        <v>149.0597076416016</v>
      </c>
      <c r="H592" t="n">
        <v>344.6151428222656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422.0558471679688</v>
      </c>
      <c r="G593" t="n">
        <v>147.2751007080078</v>
      </c>
      <c r="H593" t="n">
        <v>343.8606567382812</v>
      </c>
      <c r="I593" t="n">
        <v>244.9025726318359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418.3250122070312</v>
      </c>
      <c r="G594" t="n">
        <v>144.5089569091797</v>
      </c>
      <c r="H594" t="n">
        <v>339.2393493652344</v>
      </c>
      <c r="I594" t="n">
        <v>240.2630462646484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426.177001953125</v>
      </c>
      <c r="G595" t="n">
        <v>144.9104919433594</v>
      </c>
      <c r="H595" t="n">
        <v>338.5791931152344</v>
      </c>
      <c r="I595" t="n">
        <v>238.1460113525391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297.0540771484375</v>
      </c>
      <c r="F596" t="n">
        <v>444.5272216796875</v>
      </c>
      <c r="G596" t="n">
        <v>156.4212493896484</v>
      </c>
      <c r="H596" t="n">
        <v>369.5134582519531</v>
      </c>
      <c r="I596" t="n">
        <v>255.9382476806641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383.4031372070312</v>
      </c>
      <c r="G597" t="n">
        <v>137.8612823486328</v>
      </c>
      <c r="H597" t="n">
        <v>312.4076538085938</v>
      </c>
      <c r="I597" t="n">
        <v>212.8764801025391</v>
      </c>
      <c r="J597" t="n">
        <v>276.9593505859375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399.5843200683594</v>
      </c>
      <c r="G598" t="n">
        <v>142.0997161865234</v>
      </c>
      <c r="H598" t="n">
        <v>321.6030883789062</v>
      </c>
      <c r="I598" t="n">
        <v>222.9662628173828</v>
      </c>
      <c r="J598" t="n">
        <v>279.6264953613281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410.3428955078125</v>
      </c>
      <c r="G599" t="n">
        <v>145.9812774658203</v>
      </c>
      <c r="H599" t="n">
        <v>329.8553161621094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267.4668579101562</v>
      </c>
      <c r="F600" t="n">
        <v>415.7221374511719</v>
      </c>
      <c r="G600" t="n">
        <v>146.5166473388672</v>
      </c>
      <c r="H600" t="n">
        <v>340.0881958007812</v>
      </c>
      <c r="I600" t="n">
        <v>234.5875396728516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414.464111328125</v>
      </c>
      <c r="G601" t="n">
        <v>147.4178924560547</v>
      </c>
      <c r="H601" t="n">
        <v>344.1435241699219</v>
      </c>
      <c r="I601" t="n">
        <v>233.4614410400391</v>
      </c>
      <c r="J601" t="n">
        <v>295.5355834960938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413.2928161621094</v>
      </c>
      <c r="G602" t="n">
        <v>149.6218719482422</v>
      </c>
      <c r="H602" t="n">
        <v>346.5013732910156</v>
      </c>
      <c r="I602" t="n">
        <v>246.4340667724609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424.0079956054688</v>
      </c>
      <c r="G603" t="n">
        <v>150.6569519042969</v>
      </c>
      <c r="H603" t="n">
        <v>350.1795349121094</v>
      </c>
      <c r="I603" t="n">
        <v>248.1907196044922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276.1847534179688</v>
      </c>
      <c r="F604" t="n">
        <v>423.3138732910156</v>
      </c>
      <c r="G604" t="n">
        <v>150.7550811767578</v>
      </c>
      <c r="H604" t="n">
        <v>348.9064025878906</v>
      </c>
      <c r="I604" t="n">
        <v>249.1366577148438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422.4896545410156</v>
      </c>
      <c r="G605" t="n">
        <v>152.0132446289062</v>
      </c>
      <c r="H605" t="n">
        <v>347.4916687011719</v>
      </c>
      <c r="I605" t="n">
        <v>248.1006622314453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424.3116149902344</v>
      </c>
      <c r="G606" t="n">
        <v>151.3261871337891</v>
      </c>
      <c r="H606" t="n">
        <v>348.6234130859375</v>
      </c>
      <c r="I606" t="n">
        <v>248.4609680175781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274.6016540527344</v>
      </c>
      <c r="F607" t="n">
        <v>414.6810302734375</v>
      </c>
      <c r="G607" t="n">
        <v>148.7920379638672</v>
      </c>
      <c r="H607" t="n">
        <v>341.880126953125</v>
      </c>
      <c r="I607" t="n">
        <v>244.6322479248047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419.1926574707031</v>
      </c>
      <c r="G608" t="n">
        <v>150.77294921875</v>
      </c>
      <c r="H608" t="n">
        <v>337.3059387207031</v>
      </c>
      <c r="I608" t="n">
        <v>244.9025726318359</v>
      </c>
      <c r="J608" t="n">
        <v>303.7241516113281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416.6331787109375</v>
      </c>
      <c r="G609" t="n">
        <v>148.6760406494141</v>
      </c>
      <c r="H609" t="n">
        <v>339.3336181640625</v>
      </c>
      <c r="I609" t="n">
        <v>242.9206237792969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410.9935607910156</v>
      </c>
      <c r="G610" t="n">
        <v>148.3904876708984</v>
      </c>
      <c r="H610" t="n">
        <v>342.1158752441406</v>
      </c>
      <c r="I610" t="n">
        <v>243.1458435058594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407.1326904296875</v>
      </c>
      <c r="G611" t="n">
        <v>146.6683197021484</v>
      </c>
      <c r="H611" t="n">
        <v>340.3239440917969</v>
      </c>
      <c r="I611" t="n">
        <v>240.5333099365234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406.6988525390625</v>
      </c>
      <c r="G612" t="n">
        <v>146.5791320800781</v>
      </c>
      <c r="H612" t="n">
        <v>344.2850341796875</v>
      </c>
      <c r="I612" t="n">
        <v>241.2089691162109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405.223876953125</v>
      </c>
      <c r="G613" t="n">
        <v>145.9634246826172</v>
      </c>
      <c r="H613" t="n">
        <v>355.6968078613281</v>
      </c>
      <c r="I613" t="n">
        <v>240.9837646484375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410.5163879394531</v>
      </c>
      <c r="G614" t="n">
        <v>147.7926483154297</v>
      </c>
      <c r="H614" t="n">
        <v>356.8285217285156</v>
      </c>
      <c r="I614" t="n">
        <v>247.0195922851562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411.947998046875</v>
      </c>
      <c r="G615" t="n">
        <v>149.6040191650391</v>
      </c>
      <c r="H615" t="n">
        <v>348.7176818847656</v>
      </c>
      <c r="I615" t="n">
        <v>245.8934936523438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415.6788024902344</v>
      </c>
      <c r="G616" t="n">
        <v>150.1750946044922</v>
      </c>
      <c r="H616" t="n">
        <v>349.3307189941406</v>
      </c>
      <c r="I616" t="n">
        <v>247.6051788330078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420.75439453125</v>
      </c>
      <c r="G617" t="n">
        <v>151.0763244628906</v>
      </c>
      <c r="H617" t="n">
        <v>351.4527587890625</v>
      </c>
      <c r="I617" t="n">
        <v>247.4700622558594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424.7454223632812</v>
      </c>
      <c r="G618" t="n">
        <v>151.8437042236328</v>
      </c>
      <c r="H618" t="n">
        <v>351.7356872558594</v>
      </c>
      <c r="I618" t="n">
        <v>249.5871124267578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426.4373168945312</v>
      </c>
      <c r="G619" t="n">
        <v>152.8341827392578</v>
      </c>
      <c r="H619" t="n">
        <v>358.1960144042969</v>
      </c>
      <c r="I619" t="n">
        <v>259.6318664550781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427.9990539550781</v>
      </c>
      <c r="G620" t="n">
        <v>151.7544860839844</v>
      </c>
      <c r="H620" t="n">
        <v>355.979736328125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428.432861328125</v>
      </c>
      <c r="G621" t="n">
        <v>153.1821899414062</v>
      </c>
      <c r="H621" t="n">
        <v>355.6024475097656</v>
      </c>
      <c r="I621" t="n">
        <v>267.9649047851562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425.78662109375</v>
      </c>
      <c r="G622" t="n">
        <v>153.3874053955078</v>
      </c>
      <c r="H622" t="n">
        <v>359.7050170898438</v>
      </c>
      <c r="I622" t="n">
        <v>268.5955505371094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433.8554992675781</v>
      </c>
      <c r="G623" t="n">
        <v>155.6538543701172</v>
      </c>
      <c r="H623" t="n">
        <v>355.6496276855469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430.5151062011719</v>
      </c>
      <c r="G624" t="n">
        <v>155.2820129394531</v>
      </c>
      <c r="H624" t="n">
        <v>355.6968078613281</v>
      </c>
      <c r="I624" t="n">
        <v>276.6583862304688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431.8599548339844</v>
      </c>
      <c r="G625" t="n">
        <v>157.7547912597656</v>
      </c>
      <c r="H625" t="n">
        <v>363.7132873535156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444.614013671875</v>
      </c>
      <c r="G626" t="n">
        <v>158.7215881347656</v>
      </c>
      <c r="H626" t="n">
        <v>358.8090515136719</v>
      </c>
      <c r="I626" t="n">
        <v>290.6669006347656</v>
      </c>
      <c r="J626" t="n">
        <v>320.4755249023438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438.3671569824219</v>
      </c>
      <c r="G627" t="n">
        <v>157.6711120605469</v>
      </c>
      <c r="H627" t="n">
        <v>356.2626342773438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423.4006652832031</v>
      </c>
      <c r="G628" t="n">
        <v>153.8411254882812</v>
      </c>
      <c r="H628" t="n">
        <v>343.9077758789062</v>
      </c>
      <c r="I628" t="n">
        <v>287.9642639160156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426.177001953125</v>
      </c>
      <c r="G629" t="n">
        <v>156.35107421875</v>
      </c>
      <c r="H629" t="n">
        <v>352.2544250488281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422.5330200195312</v>
      </c>
      <c r="G630" t="n">
        <v>154.1479034423828</v>
      </c>
      <c r="H630" t="n">
        <v>360.6953125</v>
      </c>
      <c r="I630" t="n">
        <v>283.0094909667969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428.432861328125</v>
      </c>
      <c r="G631" t="n">
        <v>156.9088287353516</v>
      </c>
      <c r="H631" t="n">
        <v>370.2679138183594</v>
      </c>
      <c r="I631" t="n">
        <v>287.8742065429688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428.6063232421875</v>
      </c>
      <c r="G632" t="n">
        <v>164.4014892578125</v>
      </c>
      <c r="H632" t="n">
        <v>369.8435363769531</v>
      </c>
      <c r="I632" t="n">
        <v>302.5133666992188</v>
      </c>
      <c r="J632" t="n">
        <v>317.6681213378906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442.3582153320312</v>
      </c>
      <c r="G633" t="n">
        <v>164.1226196289062</v>
      </c>
      <c r="H633" t="n">
        <v>373.7574462890625</v>
      </c>
      <c r="I633" t="n">
        <v>298.7297973632812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444.353759765625</v>
      </c>
      <c r="G634" t="n">
        <v>167.6923217773438</v>
      </c>
      <c r="H634" t="n">
        <v>371.4939880371094</v>
      </c>
      <c r="I634" t="n">
        <v>299.9009094238281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450.6006164550781</v>
      </c>
      <c r="G635" t="n">
        <v>170.0721130371094</v>
      </c>
      <c r="H635" t="n">
        <v>383.8017272949219</v>
      </c>
      <c r="I635" t="n">
        <v>299.0000610351562</v>
      </c>
      <c r="J635" t="n">
        <v>327.3539123535156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453.0733947753906</v>
      </c>
      <c r="G636" t="n">
        <v>168.8822174072266</v>
      </c>
      <c r="H636" t="n">
        <v>392.3368835449219</v>
      </c>
      <c r="I636" t="n">
        <v>301.072021484375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468.8641357421875</v>
      </c>
      <c r="G637" t="n">
        <v>167.0787506103516</v>
      </c>
      <c r="H637" t="n">
        <v>399.3630981445312</v>
      </c>
      <c r="I637" t="n">
        <v>307.8736572265625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455.0688781738281</v>
      </c>
      <c r="G638" t="n">
        <v>164.8105010986328</v>
      </c>
      <c r="H638" t="n">
        <v>395.826416015625</v>
      </c>
      <c r="I638" t="n">
        <v>297.3784484863281</v>
      </c>
      <c r="J638" t="n">
        <v>335.2617492675781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439.7119750976562</v>
      </c>
      <c r="G639" t="n">
        <v>158.5821380615234</v>
      </c>
      <c r="H639" t="n">
        <v>389.7432861328125</v>
      </c>
      <c r="I639" t="n">
        <v>279.4961547851562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433.465087890625</v>
      </c>
      <c r="G640" t="n">
        <v>155.2541351318359</v>
      </c>
      <c r="H640" t="n">
        <v>391.393798828125</v>
      </c>
      <c r="I640" t="n">
        <v>275.7575073242188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461.1422729492188</v>
      </c>
      <c r="G641" t="n">
        <v>160.0973968505859</v>
      </c>
      <c r="H641" t="n">
        <v>395.7188415527344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454.1579284667969</v>
      </c>
      <c r="G642" t="n">
        <v>158.2474517822266</v>
      </c>
      <c r="H642" t="n">
        <v>387.5440063476562</v>
      </c>
      <c r="I642" t="n">
        <v>290.7120056152344</v>
      </c>
      <c r="J642" t="n">
        <v>320.6626586914062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459.6672973632812</v>
      </c>
      <c r="G643" t="n">
        <v>157.1877288818359</v>
      </c>
      <c r="H643" t="n">
        <v>390.3481750488281</v>
      </c>
      <c r="I643" t="n">
        <v>299.5855712890625</v>
      </c>
      <c r="J643" t="n">
        <v>323.7977905273438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454.5917053222656</v>
      </c>
      <c r="G644" t="n">
        <v>157.2527923583984</v>
      </c>
      <c r="H644" t="n">
        <v>381.0326538085938</v>
      </c>
      <c r="I644" t="n">
        <v>307.4682006835938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452.6829223632812</v>
      </c>
      <c r="G645" t="n">
        <v>152.5675506591797</v>
      </c>
      <c r="H645" t="n">
        <v>376.6125183105469</v>
      </c>
      <c r="I645" t="n">
        <v>302.603515625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437.8899841308594</v>
      </c>
      <c r="G646" t="n">
        <v>152.2143096923828</v>
      </c>
      <c r="H646" t="n">
        <v>376.755126953125</v>
      </c>
      <c r="I646" t="n">
        <v>295.6217651367188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448.9313659667969</v>
      </c>
      <c r="G647" t="n">
        <v>155.4028625488281</v>
      </c>
      <c r="H647" t="n">
        <v>378.3710632324219</v>
      </c>
      <c r="I647" t="n">
        <v>296.9280395507812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457.4315795898438</v>
      </c>
      <c r="G648" t="n">
        <v>158.1080474853516</v>
      </c>
      <c r="H648" t="n">
        <v>383.1714477539062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459.7099609375</v>
      </c>
      <c r="G649" t="n">
        <v>160.1066741943359</v>
      </c>
      <c r="H649" t="n">
        <v>386.1656799316406</v>
      </c>
      <c r="I649" t="n">
        <v>297.3784484863281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466.3698425292969</v>
      </c>
      <c r="G650" t="n">
        <v>161.6498413085938</v>
      </c>
      <c r="H650" t="n">
        <v>388.7322387695312</v>
      </c>
      <c r="I650" t="n">
        <v>295.2163391113281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463.4342041015625</v>
      </c>
      <c r="G651" t="n">
        <v>161.5568695068359</v>
      </c>
      <c r="H651" t="n">
        <v>383.4090881347656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472.1973266601562</v>
      </c>
      <c r="G652" t="n">
        <v>160.943359375</v>
      </c>
      <c r="H652" t="n">
        <v>382.0782775878906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471.5400390625</v>
      </c>
      <c r="G653" t="n">
        <v>161.2501220703125</v>
      </c>
      <c r="H653" t="n">
        <v>394.3405151367188</v>
      </c>
      <c r="I653" t="n">
        <v>297.6456298828125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465.6688537597656</v>
      </c>
      <c r="G654" t="n">
        <v>161.0549011230469</v>
      </c>
      <c r="H654" t="n">
        <v>389.3976135253906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461.2435302734375</v>
      </c>
      <c r="G655" t="n">
        <v>161.5196990966797</v>
      </c>
      <c r="H655" t="n">
        <v>388.8272399902344</v>
      </c>
      <c r="I655" t="n">
        <v>297.6002807617188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462.2950744628906</v>
      </c>
      <c r="G656" t="n">
        <v>164.3921966552734</v>
      </c>
      <c r="H656" t="n">
        <v>389.6352233886719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460.0167236328125</v>
      </c>
      <c r="G657" t="n">
        <v>164.5130615234375</v>
      </c>
      <c r="H657" t="n">
        <v>395.6238098144531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456.4237670898438</v>
      </c>
      <c r="G658" t="n">
        <v>166.1491546630859</v>
      </c>
      <c r="H658" t="n">
        <v>389.7302856445312</v>
      </c>
      <c r="I658" t="n">
        <v>296.1476745605469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455.3283996582031</v>
      </c>
      <c r="G659" t="n">
        <v>163.732177734375</v>
      </c>
      <c r="H659" t="n">
        <v>386.3082275390625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441.3513488769531</v>
      </c>
      <c r="G660" t="n">
        <v>164.5688323974609</v>
      </c>
      <c r="H660" t="n">
        <v>385.0725708007812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435.5239562988281</v>
      </c>
      <c r="G661" t="n">
        <v>168.575439453125</v>
      </c>
      <c r="H661" t="n">
        <v>383.3139953613281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428.1191711425781</v>
      </c>
      <c r="G662" t="n">
        <v>164.2062683105469</v>
      </c>
      <c r="H662" t="n">
        <v>375.28173828125</v>
      </c>
      <c r="I662" t="n">
        <v>280.3506774902344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424.5263061523438</v>
      </c>
      <c r="G663" t="n">
        <v>162.9977874755859</v>
      </c>
      <c r="H663" t="n">
        <v>370.5764465332031</v>
      </c>
      <c r="I663" t="n">
        <v>271.36279296875</v>
      </c>
      <c r="J663" t="n">
        <v>310.0238647460938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430.3536987304688</v>
      </c>
      <c r="G664" t="n">
        <v>163.1930084228516</v>
      </c>
      <c r="H664" t="n">
        <v>376.7075500488281</v>
      </c>
      <c r="I664" t="n">
        <v>268.3667907714844</v>
      </c>
      <c r="J664" t="n">
        <v>315.30810546875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424.088134765625</v>
      </c>
      <c r="G665" t="n">
        <v>157.7919769287109</v>
      </c>
      <c r="H665" t="n">
        <v>370.3863525390625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434.3409423828125</v>
      </c>
      <c r="G666" t="n">
        <v>161.0641784667969</v>
      </c>
      <c r="H666" t="n">
        <v>384.8349304199219</v>
      </c>
      <c r="I666" t="n">
        <v>266.9595642089844</v>
      </c>
      <c r="J666" t="n">
        <v>319.1297607421875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429.6088562011719</v>
      </c>
      <c r="G667" t="n">
        <v>160.9991149902344</v>
      </c>
      <c r="H667" t="n">
        <v>381.5554504394531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432.2377624511719</v>
      </c>
      <c r="G668" t="n">
        <v>159.7255554199219</v>
      </c>
      <c r="H668" t="n">
        <v>390.77587890625</v>
      </c>
      <c r="I668" t="n">
        <v>265.5523986816406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428.0753479003906</v>
      </c>
      <c r="G669" t="n">
        <v>158.5077514648438</v>
      </c>
      <c r="H669" t="n">
        <v>395.7188415527344</v>
      </c>
      <c r="I669" t="n">
        <v>267.5043334960938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426.8485107421875</v>
      </c>
      <c r="G670" t="n">
        <v>156.5927734375</v>
      </c>
      <c r="H670" t="n">
        <v>393.6751403808594</v>
      </c>
      <c r="I670" t="n">
        <v>263.6458435058594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418.830322265625</v>
      </c>
      <c r="G671" t="n">
        <v>153.4227905273438</v>
      </c>
      <c r="H671" t="n">
        <v>402.9906005859375</v>
      </c>
      <c r="I671" t="n">
        <v>258.9703063964844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430.2222900390625</v>
      </c>
      <c r="G672" t="n">
        <v>155.2913055419922</v>
      </c>
      <c r="H672" t="n">
        <v>402.9906005859375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438.6786499023438</v>
      </c>
      <c r="G673" t="n">
        <v>157.7826538085938</v>
      </c>
      <c r="H673" t="n">
        <v>407.1731262207031</v>
      </c>
      <c r="I673" t="n">
        <v>268.2306518554688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441.9209594726562</v>
      </c>
      <c r="G674" t="n">
        <v>157.9314117431641</v>
      </c>
      <c r="H674" t="n">
        <v>406.9354858398438</v>
      </c>
      <c r="I674" t="n">
        <v>271.8621520996094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442.7973022460938</v>
      </c>
      <c r="G675" t="n">
        <v>157.8663482666016</v>
      </c>
      <c r="H675" t="n">
        <v>414.5399780273438</v>
      </c>
      <c r="I675" t="n">
        <v>271.1812438964844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443.8926391601562</v>
      </c>
      <c r="G676" t="n">
        <v>159.2979278564453</v>
      </c>
      <c r="H676" t="n">
        <v>413.1141357421875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452.2613220214844</v>
      </c>
      <c r="G677" t="n">
        <v>167.3390655517578</v>
      </c>
      <c r="H677" t="n">
        <v>415.3003845214844</v>
      </c>
      <c r="I677" t="n">
        <v>269.8194274902344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447.04736328125</v>
      </c>
      <c r="G678" t="n">
        <v>167.4692077636719</v>
      </c>
      <c r="H678" t="n">
        <v>421.2889404296875</v>
      </c>
      <c r="I678" t="n">
        <v>270.1825256347656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445.6014709472656</v>
      </c>
      <c r="G679" t="n">
        <v>166.4559326171875</v>
      </c>
      <c r="H679" t="n">
        <v>418.3421936035156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440.2121887207031</v>
      </c>
      <c r="G680" t="n">
        <v>159.2700500488281</v>
      </c>
      <c r="H680" t="n">
        <v>413.8270263671875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156.7786865234375</v>
      </c>
      <c r="H681" t="n">
        <v>409.1693115234375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421.0210571289062</v>
      </c>
      <c r="G682" t="n">
        <v>151.2846984863281</v>
      </c>
      <c r="H682" t="n">
        <v>394.9108581542969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431.0109252929688</v>
      </c>
      <c r="G683" t="n">
        <v>152.6791076660156</v>
      </c>
      <c r="H683" t="n">
        <v>400.1389770507812</v>
      </c>
      <c r="I683" t="n">
        <v>266.4148864746094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311.8847351074219</v>
      </c>
      <c r="F684" t="n">
        <v>426.7171020507812</v>
      </c>
      <c r="G684" t="n">
        <v>153.1439056396484</v>
      </c>
      <c r="H684" t="n">
        <v>397.7625427246094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308.7552490234375</v>
      </c>
      <c r="F685" t="n">
        <v>427.7248229980469</v>
      </c>
      <c r="G685" t="n">
        <v>152.8185577392578</v>
      </c>
      <c r="H685" t="n">
        <v>401.8024597167969</v>
      </c>
      <c r="I685" t="n">
        <v>262.1478271484375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310.7802124023438</v>
      </c>
      <c r="F686" t="n">
        <v>431.9749145507812</v>
      </c>
      <c r="G686" t="n">
        <v>151.6658325195312</v>
      </c>
      <c r="H686" t="n">
        <v>401.6123046875</v>
      </c>
      <c r="I686" t="n">
        <v>265.5978088378906</v>
      </c>
      <c r="J686" t="n">
        <v>311.4393615722656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436.6631164550781</v>
      </c>
      <c r="G687" t="n">
        <v>153.8225250244141</v>
      </c>
      <c r="H687" t="n">
        <v>403.513427734375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433.2893981933594</v>
      </c>
      <c r="G688" t="n">
        <v>156.1093597412109</v>
      </c>
      <c r="H688" t="n">
        <v>405.5096130371094</v>
      </c>
      <c r="I688" t="n">
        <v>257.5631713867188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434.4285583496094</v>
      </c>
      <c r="G689" t="n">
        <v>156.5370025634766</v>
      </c>
      <c r="H689" t="n">
        <v>403.2757873535156</v>
      </c>
      <c r="I689" t="n">
        <v>259.1064758300781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429.3021545410156</v>
      </c>
      <c r="G690" t="n">
        <v>152.7162933349609</v>
      </c>
      <c r="H690" t="n">
        <v>397.09716796875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431.3176879882812</v>
      </c>
      <c r="G691" t="n">
        <v>153.7109680175781</v>
      </c>
      <c r="H691" t="n">
        <v>403.9411926269531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425.3587951660156</v>
      </c>
      <c r="G692" t="n">
        <v>148.84912109375</v>
      </c>
      <c r="H692" t="n">
        <v>403.9887084960938</v>
      </c>
      <c r="I692" t="n">
        <v>251.1172332763672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410.4177856445312</v>
      </c>
      <c r="G693" t="n">
        <v>144.3777008056641</v>
      </c>
      <c r="H693" t="n">
        <v>395.196044921875</v>
      </c>
      <c r="I693" t="n">
        <v>245.8515777587891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297.3420104980469</v>
      </c>
      <c r="F694" t="n">
        <v>415.45654296875</v>
      </c>
      <c r="G694" t="n">
        <v>142.1745300292969</v>
      </c>
      <c r="H694" t="n">
        <v>388.1143493652344</v>
      </c>
      <c r="I694" t="n">
        <v>245.8970031738281</v>
      </c>
      <c r="J694" t="n">
        <v>299.0308532714844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418.2169189453125</v>
      </c>
      <c r="G695" t="n">
        <v>142.4812774658203</v>
      </c>
      <c r="H695" t="n">
        <v>391.5363464355469</v>
      </c>
      <c r="I695" t="n">
        <v>244.3081817626953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404.0645446777344</v>
      </c>
      <c r="G696" t="n">
        <v>136.0112152099609</v>
      </c>
      <c r="H696" t="n">
        <v>379.1790771484375</v>
      </c>
      <c r="I696" t="n">
        <v>239.7234344482422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387.0203857421875</v>
      </c>
      <c r="G697" t="n">
        <v>136.6712341308594</v>
      </c>
      <c r="H697" t="n">
        <v>383.9318542480469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390.4379577636719</v>
      </c>
      <c r="G698" t="n">
        <v>133.9753570556641</v>
      </c>
      <c r="H698" t="n">
        <v>391.7739868164062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393.5927124023438</v>
      </c>
      <c r="G699" t="n">
        <v>133.3060455322266</v>
      </c>
      <c r="H699" t="n">
        <v>388.3044128417969</v>
      </c>
      <c r="I699" t="n">
        <v>237.5445251464844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396.1339721679688</v>
      </c>
      <c r="G700" t="n">
        <v>132.5809478759766</v>
      </c>
      <c r="H700" t="n">
        <v>390.3607177734375</v>
      </c>
      <c r="I700" t="n">
        <v>241.6299743652344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397.9742431640625</v>
      </c>
      <c r="G701" t="n">
        <v>134.7841339111328</v>
      </c>
      <c r="H701" t="n">
        <v>393.4213256835938</v>
      </c>
      <c r="I701" t="n">
        <v>246.7140655517578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388.4663391113281</v>
      </c>
      <c r="G702" t="n">
        <v>129.1506805419922</v>
      </c>
      <c r="H702" t="n">
        <v>383.4745788574219</v>
      </c>
      <c r="I702" t="n">
        <v>240.8582611083984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395.1444702148438</v>
      </c>
      <c r="G703" t="n">
        <v>130.8890686035156</v>
      </c>
      <c r="H703" t="n">
        <v>385.5308532714844</v>
      </c>
      <c r="I703" t="n">
        <v>242.7648162841797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395.9621887207031</v>
      </c>
      <c r="G704" t="n">
        <v>134.4308776855469</v>
      </c>
      <c r="H704" t="n">
        <v>391.0780334472656</v>
      </c>
      <c r="I704" t="n">
        <v>244.2628021240234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134.0032501220703</v>
      </c>
      <c r="H705" t="n">
        <v>386.2003173828125</v>
      </c>
      <c r="I705" t="n">
        <v>240.7675018310547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130.46142578125</v>
      </c>
      <c r="H706" t="n">
        <v>380.3183898925781</v>
      </c>
      <c r="I706" t="n">
        <v>238.3616180419922</v>
      </c>
      <c r="J706" t="n">
        <v>298.4175109863281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383.0148315429688</v>
      </c>
      <c r="G707" t="n">
        <v>129.615478515625</v>
      </c>
      <c r="H707" t="n">
        <v>375.4406433105469</v>
      </c>
      <c r="I707" t="n">
        <v>233.232177734375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376.2004089355469</v>
      </c>
      <c r="G708" t="n">
        <v>129.0205383300781</v>
      </c>
      <c r="H708" t="n">
        <v>363.7245483398438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369.7040100097656</v>
      </c>
      <c r="G709" t="n">
        <v>126.4176406860352</v>
      </c>
      <c r="H709" t="n">
        <v>364.7288208007812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372.2934875488281</v>
      </c>
      <c r="G710" t="n">
        <v>125.2742004394531</v>
      </c>
      <c r="H710" t="n">
        <v>356.2645568847656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375.5644226074219</v>
      </c>
      <c r="G711" t="n">
        <v>124.6978530883789</v>
      </c>
      <c r="H711" t="n">
        <v>350.7173767089844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374.56494140625</v>
      </c>
      <c r="G712" t="n">
        <v>123.7496566772461</v>
      </c>
      <c r="H712" t="n">
        <v>350.7173767089844</v>
      </c>
      <c r="I712" t="n">
        <v>230.6739349365234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368.8862609863281</v>
      </c>
      <c r="G713" t="n">
        <v>121.5093002319336</v>
      </c>
      <c r="H713" t="n">
        <v>340.6271362304688</v>
      </c>
      <c r="I713" t="n">
        <v>225.2326354980469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376.2004089355469</v>
      </c>
      <c r="G714" t="n">
        <v>123.2755584716797</v>
      </c>
      <c r="H714" t="n">
        <v>349.5218505859375</v>
      </c>
      <c r="I714" t="n">
        <v>228.4416198730469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379.2896118164062</v>
      </c>
      <c r="G715" t="n">
        <v>126.7987594604492</v>
      </c>
      <c r="H715" t="n">
        <v>352.3432312011719</v>
      </c>
      <c r="I715" t="n">
        <v>239.8822784423828</v>
      </c>
      <c r="J715" t="n">
        <v>328.0656127929688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373.8835144042969</v>
      </c>
      <c r="G716" t="n">
        <v>127.3193588256836</v>
      </c>
      <c r="H716" t="n">
        <v>345.887451171875</v>
      </c>
      <c r="I716" t="n">
        <v>236.4873046875</v>
      </c>
      <c r="J716" t="n">
        <v>324.2848205566406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379.0169982910156</v>
      </c>
      <c r="G717" t="n">
        <v>129.2157592773438</v>
      </c>
      <c r="H717" t="n">
        <v>353.2040100097656</v>
      </c>
      <c r="I717" t="n">
        <v>236.5338134765625</v>
      </c>
      <c r="J717" t="n">
        <v>324.7156372070312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377.2452697753906</v>
      </c>
      <c r="G718" t="n">
        <v>128.0537567138672</v>
      </c>
      <c r="H718" t="n">
        <v>346.27001953125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378.3356018066406</v>
      </c>
      <c r="G719" t="n">
        <v>128.8718109130859</v>
      </c>
      <c r="H719" t="n">
        <v>347.80029296875</v>
      </c>
      <c r="I719" t="n">
        <v>238.7661437988281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383.1510925292969</v>
      </c>
      <c r="G720" t="n">
        <v>127.9607696533203</v>
      </c>
      <c r="H720" t="n">
        <v>342.5878295898438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129.6898498535156</v>
      </c>
      <c r="H721" t="n">
        <v>351.4346618652344</v>
      </c>
      <c r="I721" t="n">
        <v>244.0214233398438</v>
      </c>
      <c r="J721" t="n">
        <v>315.52685546875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378.562744140625</v>
      </c>
      <c r="G722" t="n">
        <v>130.0152282714844</v>
      </c>
      <c r="H722" t="n">
        <v>356.5036315917969</v>
      </c>
      <c r="I722" t="n">
        <v>242.4866638183594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380.1527404785156</v>
      </c>
      <c r="G723" t="n">
        <v>129.6248016357422</v>
      </c>
      <c r="H723" t="n">
        <v>353.060546875</v>
      </c>
      <c r="I723" t="n">
        <v>243.0447235107422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379.0169982910156</v>
      </c>
      <c r="G724" t="n">
        <v>131.9674072265625</v>
      </c>
      <c r="H724" t="n">
        <v>353.3952941894531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376.1549682617188</v>
      </c>
      <c r="G725" t="n">
        <v>132.3113555908203</v>
      </c>
      <c r="H725" t="n">
        <v>353.7300415039062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376.2004089355469</v>
      </c>
      <c r="G726" t="n">
        <v>133.4361877441406</v>
      </c>
      <c r="H726" t="n">
        <v>353.060546875</v>
      </c>
      <c r="I726" t="n">
        <v>238.9521636962891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378.8353271484375</v>
      </c>
      <c r="G727" t="n">
        <v>133.11083984375</v>
      </c>
      <c r="H727" t="n">
        <v>349.5696411132812</v>
      </c>
      <c r="I727" t="n">
        <v>238.6731109619141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371.702880859375</v>
      </c>
      <c r="G728" t="n">
        <v>131.5211791992188</v>
      </c>
      <c r="H728" t="n">
        <v>340.1011657714844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372.793212890625</v>
      </c>
      <c r="G729" t="n">
        <v>134.0869293212891</v>
      </c>
      <c r="H729" t="n">
        <v>341.5835876464844</v>
      </c>
      <c r="I729" t="n">
        <v>236.4873046875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372.9295349121094</v>
      </c>
      <c r="G730" t="n">
        <v>133.0829467773438</v>
      </c>
      <c r="H730" t="n">
        <v>337.518798828125</v>
      </c>
      <c r="I730" t="n">
        <v>234.2084503173828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366.0696716308594</v>
      </c>
      <c r="G731" t="n">
        <v>130.4428558349609</v>
      </c>
      <c r="H731" t="n">
        <v>333.8366394042969</v>
      </c>
      <c r="I731" t="n">
        <v>230.1158599853516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359.6186828613281</v>
      </c>
      <c r="G732" t="n">
        <v>127.0869674682617</v>
      </c>
      <c r="H732" t="n">
        <v>326.8547973632812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356.1206359863281</v>
      </c>
      <c r="G733" t="n">
        <v>129.7921142578125</v>
      </c>
      <c r="H733" t="n">
        <v>322.6943969726562</v>
      </c>
      <c r="I733" t="n">
        <v>224.9535980224609</v>
      </c>
      <c r="J733" t="n">
        <v>307.8696594238281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347.0801696777344</v>
      </c>
      <c r="G734" t="n">
        <v>127.4309158325195</v>
      </c>
      <c r="H734" t="n">
        <v>318.7252807617188</v>
      </c>
      <c r="I734" t="n">
        <v>220.5354461669922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347.943359375</v>
      </c>
      <c r="G735" t="n">
        <v>128.0816192626953</v>
      </c>
      <c r="H735" t="n">
        <v>319.1078186035156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349.3516845703125</v>
      </c>
      <c r="G736" t="n">
        <v>128.5371398925781</v>
      </c>
      <c r="H736" t="n">
        <v>320.6859130859375</v>
      </c>
      <c r="I736" t="n">
        <v>222.2561798095703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351.2597045898438</v>
      </c>
      <c r="G737" t="n">
        <v>128.1467132568359</v>
      </c>
      <c r="H737" t="n">
        <v>320.0642395019531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345.7173156738281</v>
      </c>
      <c r="G738" t="n">
        <v>126.6593399047852</v>
      </c>
      <c r="H738" t="n">
        <v>320.3989868164062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343.35498046875</v>
      </c>
      <c r="G739" t="n">
        <v>125.1347808837891</v>
      </c>
      <c r="H739" t="n">
        <v>316.9559020996094</v>
      </c>
      <c r="I739" t="n">
        <v>216.3963317871094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349.0336608886719</v>
      </c>
      <c r="G740" t="n">
        <v>126.8080749511719</v>
      </c>
      <c r="H740" t="n">
        <v>318.8209533691406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351.0780029296875</v>
      </c>
      <c r="G741" t="n">
        <v>127.3937072753906</v>
      </c>
      <c r="H741" t="n">
        <v>319.1078186035156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357.0292358398438</v>
      </c>
      <c r="G742" t="n">
        <v>128.2489624023438</v>
      </c>
      <c r="H742" t="n">
        <v>323.2682495117188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357.6651916503906</v>
      </c>
      <c r="G743" t="n">
        <v>128.4162902832031</v>
      </c>
      <c r="H743" t="n">
        <v>325.03759765625</v>
      </c>
      <c r="I743" t="n">
        <v>240.8031311035156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344.1273193359375</v>
      </c>
      <c r="G744" t="n">
        <v>123.5265502929688</v>
      </c>
      <c r="H744" t="n">
        <v>313.2258911132812</v>
      </c>
      <c r="I744" t="n">
        <v>236.589599609375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260.2951049804688</v>
      </c>
      <c r="F745" t="n">
        <v>345.081298828125</v>
      </c>
      <c r="G745" t="n">
        <v>124.8744735717773</v>
      </c>
      <c r="H745" t="n">
        <v>314.2779235839844</v>
      </c>
      <c r="I745" t="n">
        <v>245.0817413330078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345.5810546875</v>
      </c>
      <c r="G746" t="n">
        <v>125.1254806518555</v>
      </c>
      <c r="H746" t="n">
        <v>311.2174072265625</v>
      </c>
      <c r="I746" t="n">
        <v>252.3740081787109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338.1760559082031</v>
      </c>
      <c r="G747" t="n">
        <v>122.894401550293</v>
      </c>
      <c r="H747" t="n">
        <v>306.3875122070312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255.554931640625</v>
      </c>
      <c r="F748" t="n">
        <v>334.8143005371094</v>
      </c>
      <c r="G748" t="n">
        <v>121.1095581054688</v>
      </c>
      <c r="H748" t="n">
        <v>294.8148803710938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329.7261657714844</v>
      </c>
      <c r="G749" t="n">
        <v>113.4030914306641</v>
      </c>
      <c r="H749" t="n">
        <v>285.2029418945312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335.4957275390625</v>
      </c>
      <c r="G750" t="n">
        <v>117.7164840698242</v>
      </c>
      <c r="H750" t="n">
        <v>296.8711853027344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245.7524108886719</v>
      </c>
      <c r="F751" t="n">
        <v>340.3566589355469</v>
      </c>
      <c r="G751" t="n">
        <v>118.0139694213867</v>
      </c>
      <c r="H751" t="n">
        <v>307.3439025878906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344.2181701660156</v>
      </c>
      <c r="G752" t="n">
        <v>118.1534042358398</v>
      </c>
      <c r="H752" t="n">
        <v>311.3130798339844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352.2136840820312</v>
      </c>
      <c r="G753" t="n">
        <v>119.0551300048828</v>
      </c>
      <c r="H753" t="n">
        <v>311.9347229003906</v>
      </c>
      <c r="I753" t="n">
        <v>247.9466094970703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351.6685485839844</v>
      </c>
      <c r="G754" t="n">
        <v>121.3140869140625</v>
      </c>
      <c r="H754" t="n">
        <v>321.4032287597656</v>
      </c>
      <c r="I754" t="n">
        <v>250.5416717529297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346.6712951660156</v>
      </c>
      <c r="G755" t="n">
        <v>121.8532485961914</v>
      </c>
      <c r="H755" t="n">
        <v>310.1653442382812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255.5088958740234</v>
      </c>
      <c r="F756" t="n">
        <v>344.5361328125</v>
      </c>
      <c r="G756" t="n">
        <v>121.3326721191406</v>
      </c>
      <c r="H756" t="n">
        <v>308.3481750488281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350.5328369140625</v>
      </c>
      <c r="G757" t="n">
        <v>120.6912307739258</v>
      </c>
      <c r="H757" t="n">
        <v>309.543701171875</v>
      </c>
      <c r="I757" t="n">
        <v>244.6724853515625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348.0342102050781</v>
      </c>
      <c r="G758" t="n">
        <v>119.2317504882812</v>
      </c>
      <c r="H758" t="n">
        <v>309.543701171875</v>
      </c>
      <c r="I758" t="n">
        <v>238.5894012451172</v>
      </c>
      <c r="J758" t="n">
        <v>283.1749572753906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341.4015502929688</v>
      </c>
      <c r="G759" t="n">
        <v>115.4296493530273</v>
      </c>
      <c r="H759" t="n">
        <v>308.1568908691406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336.7677612304688</v>
      </c>
      <c r="G760" t="n">
        <v>113.9515686035156</v>
      </c>
      <c r="H760" t="n">
        <v>304.3790588378906</v>
      </c>
      <c r="I760" t="n">
        <v>231.3064117431641</v>
      </c>
      <c r="J760" t="n">
        <v>271.7848205566406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344.7633056640625</v>
      </c>
      <c r="G761" t="n">
        <v>114.9369430541992</v>
      </c>
      <c r="H761" t="n">
        <v>307.248291015625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118.1719970703125</v>
      </c>
      <c r="H762" t="n">
        <v>308.9220275878906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365.0181884765625</v>
      </c>
      <c r="G763" t="n">
        <v>119.445556640625</v>
      </c>
      <c r="H763" t="n">
        <v>312.2955627441406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355.2450561523438</v>
      </c>
      <c r="G764" t="n">
        <v>116.5916595458984</v>
      </c>
      <c r="H764" t="n">
        <v>306.2231750488281</v>
      </c>
      <c r="I764" t="n">
        <v>239.5567321777344</v>
      </c>
      <c r="J764" t="n">
        <v>277.4320678710938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112.4455947875977</v>
      </c>
      <c r="H765" t="n">
        <v>300.0061645507812</v>
      </c>
      <c r="I765" t="n">
        <v>231.6040802001953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347.1775817871094</v>
      </c>
      <c r="G766" t="n">
        <v>115.6992340087891</v>
      </c>
      <c r="H766" t="n">
        <v>307.5725708007812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352.9861755371094</v>
      </c>
      <c r="G767" t="n">
        <v>117.5305633544922</v>
      </c>
      <c r="H767" t="n">
        <v>308.0545349121094</v>
      </c>
      <c r="I767" t="n">
        <v>243.3702697753906</v>
      </c>
      <c r="J767" t="n">
        <v>272.9812927246094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349.9896850585938</v>
      </c>
      <c r="G768" t="n">
        <v>117.1494216918945</v>
      </c>
      <c r="H768" t="n">
        <v>301.5001525878906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348.7449951171875</v>
      </c>
      <c r="G769" t="n">
        <v>116.3034744262695</v>
      </c>
      <c r="H769" t="n">
        <v>305.5002746582031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341.5995178222656</v>
      </c>
      <c r="G770" t="n">
        <v>114.5093307495117</v>
      </c>
      <c r="H770" t="n">
        <v>299.2832946777344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330.9966125488281</v>
      </c>
      <c r="G771" t="n">
        <v>111.9900894165039</v>
      </c>
      <c r="H771" t="n">
        <v>294.5603332519531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239.9081420898438</v>
      </c>
      <c r="F772" t="n">
        <v>332.2412719726562</v>
      </c>
      <c r="G772" t="n">
        <v>111.943603515625</v>
      </c>
      <c r="H772" t="n">
        <v>295.186767578125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333.4398498535156</v>
      </c>
      <c r="G773" t="n">
        <v>111.6275405883789</v>
      </c>
      <c r="H773" t="n">
        <v>295.6205444335938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326.5709838867188</v>
      </c>
      <c r="G774" t="n">
        <v>108.9967498779297</v>
      </c>
      <c r="H774" t="n">
        <v>289.4999084472656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332.0108032226562</v>
      </c>
      <c r="G775" t="n">
        <v>110.1122741699219</v>
      </c>
      <c r="H775" t="n">
        <v>291.4277038574219</v>
      </c>
      <c r="I775" t="n">
        <v>221.6530914306641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332.9328002929688</v>
      </c>
      <c r="G776" t="n">
        <v>110.6235656738281</v>
      </c>
      <c r="H776" t="n">
        <v>299.9579772949219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334.0391235351562</v>
      </c>
      <c r="G777" t="n">
        <v>111.4323272705078</v>
      </c>
      <c r="H777" t="n">
        <v>303.4279479980469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114.1467819213867</v>
      </c>
      <c r="H778" t="n">
        <v>313.4040222167969</v>
      </c>
      <c r="I778" t="n">
        <v>229.4794921875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341.0924682617188</v>
      </c>
      <c r="G779" t="n">
        <v>112.7895584106445</v>
      </c>
      <c r="H779" t="n">
        <v>314.4642944335938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336.3441467285156</v>
      </c>
      <c r="G780" t="n">
        <v>111.7576904296875</v>
      </c>
      <c r="H780" t="n">
        <v>308.5364990234375</v>
      </c>
      <c r="I780" t="n">
        <v>222.3171691894531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332.9788208007812</v>
      </c>
      <c r="G781" t="n">
        <v>110.2982025146484</v>
      </c>
      <c r="H781" t="n">
        <v>307.1870727539062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335.4682922363281</v>
      </c>
      <c r="G782" t="n">
        <v>108.2251739501953</v>
      </c>
      <c r="H782" t="n">
        <v>304.2954406738281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340.5392456054688</v>
      </c>
      <c r="G783" t="n">
        <v>105.5014190673828</v>
      </c>
      <c r="H783" t="n">
        <v>300.198974609375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106.4961013793945</v>
      </c>
      <c r="H784" t="n">
        <v>303.0423889160156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335.4682922363281</v>
      </c>
      <c r="G785" t="n">
        <v>109.7311401367188</v>
      </c>
      <c r="H785" t="n">
        <v>302.4158630371094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339.5250549316406</v>
      </c>
      <c r="G786" t="n">
        <v>113.6447982788086</v>
      </c>
      <c r="H786" t="n">
        <v>314.4161376953125</v>
      </c>
      <c r="I786" t="n">
        <v>217.1849212646484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352.7556762695312</v>
      </c>
      <c r="G787" t="n">
        <v>116.9820861816406</v>
      </c>
      <c r="H787" t="n">
        <v>325.6934204101562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350.9577941894531</v>
      </c>
      <c r="G788" t="n">
        <v>116.0524826049805</v>
      </c>
      <c r="H788" t="n">
        <v>317.6450500488281</v>
      </c>
      <c r="I788" t="n">
        <v>220.93212890625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345.8868408203125</v>
      </c>
      <c r="G789" t="n">
        <v>113.03125</v>
      </c>
      <c r="H789" t="n">
        <v>317.50048828125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349.4825744628906</v>
      </c>
      <c r="G790" t="n">
        <v>116.0338973999023</v>
      </c>
      <c r="H790" t="n">
        <v>318.3679809570312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351.0038757324219</v>
      </c>
      <c r="G791" t="n">
        <v>116.4708099365234</v>
      </c>
      <c r="H791" t="n">
        <v>318.223388671875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348.7911071777344</v>
      </c>
      <c r="G792" t="n">
        <v>116.8240661621094</v>
      </c>
      <c r="H792" t="n">
        <v>319.9101867675781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245.370849609375</v>
      </c>
      <c r="F793" t="n">
        <v>355.6600036621094</v>
      </c>
      <c r="G793" t="n">
        <v>115.3738708496094</v>
      </c>
      <c r="H793" t="n">
        <v>319.6692199707031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245.370849609375</v>
      </c>
      <c r="F794" t="n">
        <v>355.6600036621094</v>
      </c>
      <c r="G794" t="n">
        <v>115.3738708496094</v>
      </c>
      <c r="H794" t="n">
        <v>319.6692199707031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364.9721069335938</v>
      </c>
      <c r="G795" t="n">
        <v>118.7576522827148</v>
      </c>
      <c r="H795" t="n">
        <v>328.9706420898438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365.4792175292969</v>
      </c>
      <c r="G796" t="n">
        <v>120.1148834228516</v>
      </c>
      <c r="H796" t="n">
        <v>329.4043579101562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373.7771606445312</v>
      </c>
      <c r="G797" t="n">
        <v>122.2529754638672</v>
      </c>
      <c r="H797" t="n">
        <v>338.609375</v>
      </c>
      <c r="I797" t="n">
        <v>229.9727935791016</v>
      </c>
      <c r="J797" t="n">
        <v>274.1401672363281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124.2609405517578</v>
      </c>
      <c r="H798" t="n">
        <v>353.6940307617188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367.2310180664062</v>
      </c>
      <c r="G799" t="n">
        <v>121.806770324707</v>
      </c>
      <c r="H799" t="n">
        <v>353.6940307617188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364.0040283203125</v>
      </c>
      <c r="G800" t="n">
        <v>120.0033264160156</v>
      </c>
      <c r="H800" t="n">
        <v>341.8383483886719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365.8941345214844</v>
      </c>
      <c r="G801" t="n">
        <v>121.1839447021484</v>
      </c>
      <c r="H801" t="n">
        <v>347.62158203125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367.1387939453125</v>
      </c>
      <c r="G802" t="n">
        <v>118.7111663818359</v>
      </c>
      <c r="H802" t="n">
        <v>344.6818237304688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366.6317138671875</v>
      </c>
      <c r="G803" t="n">
        <v>122.0019989013672</v>
      </c>
      <c r="H803" t="n">
        <v>339.4286804199219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366.493408203125</v>
      </c>
      <c r="G804" t="n">
        <v>122.0670700073242</v>
      </c>
      <c r="H804" t="n">
        <v>339.0431213378906</v>
      </c>
      <c r="I804" t="n">
        <v>237.770751953125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366.0784912109375</v>
      </c>
      <c r="G805" t="n">
        <v>121.8346557617188</v>
      </c>
      <c r="H805" t="n">
        <v>345.934814453125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355.0145874023438</v>
      </c>
      <c r="G806" t="n">
        <v>120.9794158935547</v>
      </c>
      <c r="H806" t="n">
        <v>337.7418823242188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348.0534973144531</v>
      </c>
      <c r="G807" t="n">
        <v>119.0737152099609</v>
      </c>
      <c r="H807" t="n">
        <v>337.16357421875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352.9861755371094</v>
      </c>
      <c r="G808" t="n">
        <v>121.7602844238281</v>
      </c>
      <c r="H808" t="n">
        <v>340.1997680664062</v>
      </c>
      <c r="I808" t="n">
        <v>215.0220184326172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345.3797302246094</v>
      </c>
      <c r="G809" t="n">
        <v>122.3552398681641</v>
      </c>
      <c r="H809" t="n">
        <v>336.7298583984375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361.5146179199219</v>
      </c>
      <c r="G810" t="n">
        <v>122.5504531860352</v>
      </c>
      <c r="H810" t="n">
        <v>347.0914916992188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364.4189147949219</v>
      </c>
      <c r="G811" t="n">
        <v>123.5172500610352</v>
      </c>
      <c r="H811" t="n">
        <v>349.40478515625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368.10693359375</v>
      </c>
      <c r="G812" t="n">
        <v>124.4096755981445</v>
      </c>
      <c r="H812" t="n">
        <v>346.3203430175781</v>
      </c>
      <c r="I812" t="n">
        <v>228.8344268798828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367.7381286621094</v>
      </c>
      <c r="G813" t="n">
        <v>124.8466110229492</v>
      </c>
      <c r="H813" t="n">
        <v>350.8505859375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369.2593688964844</v>
      </c>
      <c r="G814" t="n">
        <v>128.9182891845703</v>
      </c>
      <c r="H814" t="n">
        <v>351.3807373046875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128.5743408203125</v>
      </c>
      <c r="H815" t="n">
        <v>347.2361145019531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367.8302917480469</v>
      </c>
      <c r="G816" t="n">
        <v>127.9607696533203</v>
      </c>
      <c r="H816" t="n">
        <v>350.6578063964844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368.6601257324219</v>
      </c>
      <c r="G817" t="n">
        <v>128.648681640625</v>
      </c>
      <c r="H817" t="n">
        <v>350.0794982910156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362.4827575683594</v>
      </c>
      <c r="G818" t="n">
        <v>125.1719512939453</v>
      </c>
      <c r="H818" t="n">
        <v>343.5733337402344</v>
      </c>
      <c r="I818" t="n">
        <v>233.6820526123047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366.1707153320312</v>
      </c>
      <c r="G819" t="n">
        <v>126.8824462890625</v>
      </c>
      <c r="H819" t="n">
        <v>348.4408874511719</v>
      </c>
      <c r="I819" t="n">
        <v>237.7327880859375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358.7486267089844</v>
      </c>
      <c r="G820" t="n">
        <v>126.222412109375</v>
      </c>
      <c r="H820" t="n">
        <v>344.0552978515625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355.2450561523438</v>
      </c>
      <c r="G821" t="n">
        <v>128.1560211181641</v>
      </c>
      <c r="H821" t="n">
        <v>341.741943359375</v>
      </c>
      <c r="I821" t="n">
        <v>231.8985595703125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353.5854797363281</v>
      </c>
      <c r="G822" t="n">
        <v>132.9156188964844</v>
      </c>
      <c r="H822" t="n">
        <v>336.1033020019531</v>
      </c>
      <c r="I822" t="n">
        <v>230.2763671875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355.5216979980469</v>
      </c>
      <c r="G823" t="n">
        <v>138.1028289794922</v>
      </c>
      <c r="H823" t="n">
        <v>336.0069274902344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133.9381866455078</v>
      </c>
      <c r="H824" t="n">
        <v>329.4525451660156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134.3193206787109</v>
      </c>
      <c r="H825" t="n">
        <v>329.6935119628906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355.3833618164062</v>
      </c>
      <c r="G826" t="n">
        <v>131.0656890869141</v>
      </c>
      <c r="H826" t="n">
        <v>327.7175903320312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130.1360778808594</v>
      </c>
      <c r="H827" t="n">
        <v>322.6572570800781</v>
      </c>
      <c r="I827" t="n">
        <v>222.8958435058594</v>
      </c>
      <c r="J827" t="n">
        <v>289.8274841308594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364.6494445800781</v>
      </c>
      <c r="G828" t="n">
        <v>132.3299560546875</v>
      </c>
      <c r="H828" t="n">
        <v>335.9587097167969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364.3266906738281</v>
      </c>
      <c r="G829" t="n">
        <v>131.7164001464844</v>
      </c>
      <c r="H829" t="n">
        <v>329.1634521484375</v>
      </c>
      <c r="I829" t="n">
        <v>228.7774810791016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371.6566162109375</v>
      </c>
      <c r="G830" t="n">
        <v>133.3711242675781</v>
      </c>
      <c r="H830" t="n">
        <v>326.3199768066406</v>
      </c>
      <c r="I830" t="n">
        <v>233.3784484863281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373.085693359375</v>
      </c>
      <c r="G831" t="n">
        <v>134.7934265136719</v>
      </c>
      <c r="H831" t="n">
        <v>329.5971374511719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373.2239990234375</v>
      </c>
      <c r="G832" t="n">
        <v>134.5331268310547</v>
      </c>
      <c r="H832" t="n">
        <v>330.7056274414062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371.2878112792969</v>
      </c>
      <c r="G833" t="n">
        <v>134.5052490234375</v>
      </c>
      <c r="H833" t="n">
        <v>332.6815490722656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376.2666015625</v>
      </c>
      <c r="G834" t="n">
        <v>131.9302062988281</v>
      </c>
      <c r="H834" t="n">
        <v>330.2236633300781</v>
      </c>
      <c r="I834" t="n">
        <v>236.4615936279297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133.2967376708984</v>
      </c>
      <c r="H835" t="n">
        <v>333.6454162597656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367.7381286621094</v>
      </c>
      <c r="G836" t="n">
        <v>133.2037811279297</v>
      </c>
      <c r="H836" t="n">
        <v>329.0670166015625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370.181396484375</v>
      </c>
      <c r="G837" t="n">
        <v>133.9195709228516</v>
      </c>
      <c r="H837" t="n">
        <v>332.1513977050781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133.4733581542969</v>
      </c>
      <c r="H838" t="n">
        <v>331.0911560058594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368.7523498535156</v>
      </c>
      <c r="G839" t="n">
        <v>133.3153381347656</v>
      </c>
      <c r="H839" t="n">
        <v>326.3199768066406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367.1387939453125</v>
      </c>
      <c r="G840" t="n">
        <v>134.0497283935547</v>
      </c>
      <c r="H840" t="n">
        <v>327.7657470703125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299.5566101074219</v>
      </c>
      <c r="F841" t="n">
        <v>367.1387939453125</v>
      </c>
      <c r="G841" t="n">
        <v>133.5849151611328</v>
      </c>
      <c r="H841" t="n">
        <v>327.0910949707031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366.3089904785156</v>
      </c>
      <c r="G842" t="n">
        <v>131.9766998291016</v>
      </c>
      <c r="H842" t="n">
        <v>321.8379516601562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368.5217895507812</v>
      </c>
      <c r="G843" t="n">
        <v>133.2874603271484</v>
      </c>
      <c r="H843" t="n">
        <v>320.5367126464844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362.2061462402344</v>
      </c>
      <c r="G844" t="n">
        <v>131.1121520996094</v>
      </c>
      <c r="H844" t="n">
        <v>316.39208984375</v>
      </c>
      <c r="I844" t="n">
        <v>225.0872344970703</v>
      </c>
      <c r="J844" t="n">
        <v>279.1271667480469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130.7682037353516</v>
      </c>
      <c r="H845" t="n">
        <v>317.3559265136719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129.4388732910156</v>
      </c>
      <c r="H846" t="n">
        <v>316.7776184082031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367.8302917480469</v>
      </c>
      <c r="G847" t="n">
        <v>130.8704681396484</v>
      </c>
      <c r="H847" t="n">
        <v>320.8258972167969</v>
      </c>
      <c r="I847" t="n">
        <v>227.7339630126953</v>
      </c>
      <c r="J847" t="n">
        <v>286.4382019042969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133.231689453125</v>
      </c>
      <c r="H848" t="n">
        <v>324.92236328125</v>
      </c>
      <c r="I848" t="n">
        <v>230.3332824707031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132.1812286376953</v>
      </c>
      <c r="H849" t="n">
        <v>326.9465026855469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370.734619140625</v>
      </c>
      <c r="G850" t="n">
        <v>134.932861328125</v>
      </c>
      <c r="H850" t="n">
        <v>325.8861999511719</v>
      </c>
      <c r="I850" t="n">
        <v>234.6212158203125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362.0678405761719</v>
      </c>
      <c r="G851" t="n">
        <v>132.9249114990234</v>
      </c>
      <c r="H851" t="n">
        <v>321.6451721191406</v>
      </c>
      <c r="I851" t="n">
        <v>235.1524505615234</v>
      </c>
      <c r="J851" t="n">
        <v>279.8534851074219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360.6848449707031</v>
      </c>
      <c r="G852" t="n">
        <v>130.46142578125</v>
      </c>
      <c r="H852" t="n">
        <v>319.9584045410156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131.8651428222656</v>
      </c>
      <c r="H853" t="n">
        <v>321.6451721191406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360.7770385742188</v>
      </c>
      <c r="G854" t="n">
        <v>131.7071075439453</v>
      </c>
      <c r="H854" t="n">
        <v>323.0910034179688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359.9011535644531</v>
      </c>
      <c r="G855" t="n">
        <v>130.9076690673828</v>
      </c>
      <c r="H855" t="n">
        <v>320.3921203613281</v>
      </c>
      <c r="I855" t="n">
        <v>237.5051116943359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354.2769775390625</v>
      </c>
      <c r="G856" t="n">
        <v>128.9089813232422</v>
      </c>
      <c r="H856" t="n">
        <v>318.1270141601562</v>
      </c>
      <c r="I856" t="n">
        <v>238.6434936523438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128.8903961181641</v>
      </c>
      <c r="H857" t="n">
        <v>323.0910034179688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361.8834533691406</v>
      </c>
      <c r="G858" t="n">
        <v>130.0709838867188</v>
      </c>
      <c r="H858" t="n">
        <v>320.5848999023438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132.7854461669922</v>
      </c>
      <c r="H859" t="n">
        <v>318.0306396484375</v>
      </c>
      <c r="I859" t="n">
        <v>231.3957824707031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361.1919555664062</v>
      </c>
      <c r="G860" t="n">
        <v>131.9859924316406</v>
      </c>
      <c r="H860" t="n">
        <v>318.8981628417969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363.4047546386719</v>
      </c>
      <c r="G861" t="n">
        <v>135.9833221435547</v>
      </c>
      <c r="H861" t="n">
        <v>324.9705505371094</v>
      </c>
      <c r="I861" t="n">
        <v>232.1641998291016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363.4047546386719</v>
      </c>
      <c r="G862" t="n">
        <v>136.8571624755859</v>
      </c>
      <c r="H862" t="n">
        <v>326.0789794921875</v>
      </c>
      <c r="I862" t="n">
        <v>230.3617401123047</v>
      </c>
      <c r="J862" t="n">
        <v>289.7790832519531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361.3763427734375</v>
      </c>
      <c r="G863" t="n">
        <v>136.6154632568359</v>
      </c>
      <c r="H863" t="n">
        <v>322.8018493652344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136.7827758789062</v>
      </c>
      <c r="H864" t="n">
        <v>320.5848999023438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356.7202758789062</v>
      </c>
      <c r="G865" t="n">
        <v>137.4985809326172</v>
      </c>
      <c r="H865" t="n">
        <v>321.6933898925781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356.3053588867188</v>
      </c>
      <c r="G866" t="n">
        <v>137.4614105224609</v>
      </c>
      <c r="H866" t="n">
        <v>322.5126647949219</v>
      </c>
      <c r="I866" t="n">
        <v>231.5191192626953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355.982666015625</v>
      </c>
      <c r="G867" t="n">
        <v>140.9474182128906</v>
      </c>
      <c r="H867" t="n">
        <v>323.3801574707031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142.9275054931641</v>
      </c>
      <c r="H868" t="n">
        <v>325.2597351074219</v>
      </c>
      <c r="I868" t="n">
        <v>229.1190185546875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142.9925842285156</v>
      </c>
      <c r="H869" t="n">
        <v>330.802001953125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357.2273559570312</v>
      </c>
      <c r="G870" t="n">
        <v>139.6738739013672</v>
      </c>
      <c r="H870" t="n">
        <v>331.5730590820312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354.0925598144531</v>
      </c>
      <c r="G871" t="n">
        <v>141.6074676513672</v>
      </c>
      <c r="H871" t="n">
        <v>329.115234375</v>
      </c>
      <c r="I871" t="n">
        <v>230.6083984375</v>
      </c>
      <c r="J871" t="n">
        <v>289.7790832519531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351.234375</v>
      </c>
      <c r="G872" t="n">
        <v>140.0457000732422</v>
      </c>
      <c r="H872" t="n">
        <v>330.320068359375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353.908203125</v>
      </c>
      <c r="G873" t="n">
        <v>139.534423828125</v>
      </c>
      <c r="H873" t="n">
        <v>329.7417602539062</v>
      </c>
      <c r="I873" t="n">
        <v>231.6803894042969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356.3053588867188</v>
      </c>
      <c r="G874" t="n">
        <v>140.742919921875</v>
      </c>
      <c r="H874" t="n">
        <v>329.6453552246094</v>
      </c>
      <c r="I874" t="n">
        <v>231.1585998535156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356.3053588867188</v>
      </c>
      <c r="G875" t="n">
        <v>141.3378601074219</v>
      </c>
      <c r="H875" t="n">
        <v>330.0791015625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355.7982482910156</v>
      </c>
      <c r="G876" t="n">
        <v>140.3338928222656</v>
      </c>
      <c r="H876" t="n">
        <v>330.2718505859375</v>
      </c>
      <c r="I876" t="n">
        <v>231.3483428955078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139.4972381591797</v>
      </c>
      <c r="H877" t="n">
        <v>329.7417602539062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356.6280212402344</v>
      </c>
      <c r="G878" t="n">
        <v>140.4361572265625</v>
      </c>
      <c r="H878" t="n">
        <v>329.2115783691406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358.7486267089844</v>
      </c>
      <c r="G879" t="n">
        <v>141.2820892333984</v>
      </c>
      <c r="H879" t="n">
        <v>328.5368957519531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360.2699279785156</v>
      </c>
      <c r="G880" t="n">
        <v>141.6260528564453</v>
      </c>
      <c r="H880" t="n">
        <v>330.6574096679688</v>
      </c>
      <c r="I880" t="n">
        <v>232.9420928955078</v>
      </c>
      <c r="J880" t="n">
        <v>289.7790832519531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355.4755859375</v>
      </c>
      <c r="G881" t="n">
        <v>140.5756072998047</v>
      </c>
      <c r="H881" t="n">
        <v>326.6573181152344</v>
      </c>
      <c r="I881" t="n">
        <v>232.2590637207031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136.6154632568359</v>
      </c>
      <c r="H882" t="n">
        <v>321.1632385253906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137.1732330322266</v>
      </c>
      <c r="H883" t="n">
        <v>320.9222717285156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353.7237854003906</v>
      </c>
      <c r="G884" t="n">
        <v>137.5264892578125</v>
      </c>
      <c r="H884" t="n">
        <v>322.5126647949219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138.5490264892578</v>
      </c>
      <c r="H885" t="n">
        <v>326.5609436035156</v>
      </c>
      <c r="I885" t="n">
        <v>229.3941040039062</v>
      </c>
      <c r="J885" t="n">
        <v>279.8050842285156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346.9931945800781</v>
      </c>
      <c r="G886" t="n">
        <v>135.3697662353516</v>
      </c>
      <c r="H886" t="n">
        <v>322.1753234863281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343.4435424804688</v>
      </c>
      <c r="G887" t="n">
        <v>131.1028747558594</v>
      </c>
      <c r="H887" t="n">
        <v>318.9463500976562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345.4718933105469</v>
      </c>
      <c r="G888" t="n">
        <v>132.3578643798828</v>
      </c>
      <c r="H888" t="n">
        <v>320.0065612792969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349.8975524902344</v>
      </c>
      <c r="G889" t="n">
        <v>131.3259735107422</v>
      </c>
      <c r="H889" t="n">
        <v>321.5487670898438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352.5638427734375</v>
      </c>
      <c r="G890" t="n">
        <v>132.2555847167969</v>
      </c>
      <c r="H890" t="n">
        <v>320.1029663085938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355.08984375</v>
      </c>
      <c r="G891" t="n">
        <v>131.6978149414062</v>
      </c>
      <c r="H891" t="n">
        <v>317.8378601074219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132.8754730224609</v>
      </c>
      <c r="H892" t="n">
        <v>322.6572570800781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134.300048828125</v>
      </c>
      <c r="H893" t="n">
        <v>324.0066528320312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135.4776916503906</v>
      </c>
      <c r="H894" t="n">
        <v>327.81396484375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361.2177124023438</v>
      </c>
      <c r="G895" t="n">
        <v>135.2687683105469</v>
      </c>
      <c r="H895" t="n">
        <v>327.6693725585938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359.674072265625</v>
      </c>
      <c r="G896" t="n">
        <v>133.0844268798828</v>
      </c>
      <c r="H896" t="n">
        <v>327.0910949707031</v>
      </c>
      <c r="I896" t="n">
        <v>224.7741851806641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323.9102478027344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134.8698883056641</v>
      </c>
      <c r="H898" t="n">
        <v>322.9463806152344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359.9078979492188</v>
      </c>
      <c r="G899" t="n">
        <v>134.3285675048828</v>
      </c>
      <c r="H899" t="n">
        <v>329.6453552246094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358.5803527832031</v>
      </c>
      <c r="G900" t="n">
        <v>134.3285675048828</v>
      </c>
      <c r="H900" t="n">
        <v>326.5609436035156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324.8259582519531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132.9229736328125</v>
      </c>
      <c r="H902" t="n">
        <v>325.6452331542969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131.9732360839844</v>
      </c>
      <c r="H903" t="n">
        <v>321.1632385253906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354.9296264648438</v>
      </c>
      <c r="G904" t="n">
        <v>131.5268859863281</v>
      </c>
      <c r="H904" t="n">
        <v>318.8499450683594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129.7508850097656</v>
      </c>
      <c r="H905" t="n">
        <v>315.7173156738281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358.3433227539062</v>
      </c>
      <c r="G906" t="n">
        <v>132.5430603027344</v>
      </c>
      <c r="H906" t="n">
        <v>318.7536010742188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132.6000518798828</v>
      </c>
      <c r="H907" t="n">
        <v>324.1512451171875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133.4263305664062</v>
      </c>
      <c r="H908" t="n">
        <v>322.1753234863281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371.1921081542969</v>
      </c>
      <c r="G909" t="n">
        <v>132.6570434570312</v>
      </c>
      <c r="H909" t="n">
        <v>321.3477172851562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132.6285247802734</v>
      </c>
      <c r="H910" t="n">
        <v>320.0333251953125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318.0860290527344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133.8536987304688</v>
      </c>
      <c r="H912" t="n">
        <v>315.5546264648438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134.0436248779297</v>
      </c>
      <c r="H913" t="n">
        <v>317.063720703125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322.3213500976562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135.4397125244141</v>
      </c>
      <c r="H915" t="n">
        <v>322.9542541503906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374.3213195800781</v>
      </c>
      <c r="G916" t="n">
        <v>136.7503509521484</v>
      </c>
      <c r="H916" t="n">
        <v>322.3700561523438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375.3170166015625</v>
      </c>
      <c r="G917" t="n">
        <v>137.6905517578125</v>
      </c>
      <c r="H917" t="n">
        <v>326.2158813476562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138.602294921875</v>
      </c>
      <c r="H918" t="n">
        <v>327.5303039550781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372.8041076660156</v>
      </c>
      <c r="G919" t="n">
        <v>139.7514495849609</v>
      </c>
      <c r="H919" t="n">
        <v>328.0657958984375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374.0842590332031</v>
      </c>
      <c r="G920" t="n">
        <v>141.0335845947266</v>
      </c>
      <c r="H920" t="n">
        <v>329.7209777832031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140.8436431884766</v>
      </c>
      <c r="H921" t="n">
        <v>330.2565002441406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333.9562683105469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338.4349670410156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138.8682098388672</v>
      </c>
      <c r="H924" t="n">
        <v>331.5221862792969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137.7475280761719</v>
      </c>
      <c r="H925" t="n">
        <v>328.9907531738281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368.205078125</v>
      </c>
      <c r="G926" t="n">
        <v>141.8028564453125</v>
      </c>
      <c r="H926" t="n">
        <v>331.9603576660156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142.2587127685547</v>
      </c>
      <c r="H927" t="n">
        <v>331.4735107421875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142.1732330322266</v>
      </c>
      <c r="H928" t="n">
        <v>331.2787780761719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363.5113220214844</v>
      </c>
      <c r="G929" t="n">
        <v>142.8285675048828</v>
      </c>
      <c r="H929" t="n">
        <v>332.982666015625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147.0547943115234</v>
      </c>
      <c r="H930" t="n">
        <v>330.1591186523438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146.6084442138672</v>
      </c>
      <c r="H931" t="n">
        <v>329.0881042480469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324.9988403320312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363.5113220214844</v>
      </c>
      <c r="G933" t="n">
        <v>147.4441986083984</v>
      </c>
      <c r="H933" t="n">
        <v>326.9948120117188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330.7432861328125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361.8044128417969</v>
      </c>
      <c r="G935" t="n">
        <v>147.4536895751953</v>
      </c>
      <c r="H935" t="n">
        <v>332.6905822753906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145.1268768310547</v>
      </c>
      <c r="H936" t="n">
        <v>327.773681640625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330.30517578125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145.9436340332031</v>
      </c>
      <c r="H938" t="n">
        <v>332.495849609375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145.2218475341797</v>
      </c>
      <c r="H939" t="n">
        <v>332.009033203125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146.1145782470703</v>
      </c>
      <c r="H940" t="n">
        <v>332.9339904785156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146.3805236816406</v>
      </c>
      <c r="H941" t="n">
        <v>332.982666015625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333.6155090332031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330.6459350585938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376.1704406738281</v>
      </c>
      <c r="G944" t="n">
        <v>147.3967132568359</v>
      </c>
      <c r="H944" t="n">
        <v>332.7392272949219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146.7509002685547</v>
      </c>
      <c r="H945" t="n">
        <v>330.2077941894531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362.2311401367188</v>
      </c>
      <c r="G946" t="n">
        <v>154.8899993896484</v>
      </c>
      <c r="H946" t="n">
        <v>338.3376159667969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155.2888946533203</v>
      </c>
      <c r="H947" t="n">
        <v>336.0495910644531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157.5587310791016</v>
      </c>
      <c r="H948" t="n">
        <v>328.0657958984375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368.4421691894531</v>
      </c>
      <c r="G949" t="n">
        <v>159.2967071533203</v>
      </c>
      <c r="H949" t="n">
        <v>326.3619689941406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321.8832397460938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159.904541015625</v>
      </c>
      <c r="H951" t="n">
        <v>318.037353515625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160.6548004150391</v>
      </c>
      <c r="H952" t="n">
        <v>320.1975708007812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160.8732604980469</v>
      </c>
      <c r="H953" t="n">
        <v>319.559326171875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163.7699127197266</v>
      </c>
      <c r="H954" t="n">
        <v>320.7375793457031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163.6369323730469</v>
      </c>
      <c r="H955" t="n">
        <v>321.2285461425781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163.7793884277344</v>
      </c>
      <c r="H956" t="n">
        <v>321.0321960449219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322.5050354003906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164.4157104492188</v>
      </c>
      <c r="H958" t="n">
        <v>324.2233581542969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322.5050354003906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160.8162689208984</v>
      </c>
      <c r="H960" t="n">
        <v>320.6885070800781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160.2179412841797</v>
      </c>
      <c r="H961" t="n">
        <v>320.6885070800781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158.9358215332031</v>
      </c>
      <c r="H962" t="n">
        <v>320.7375793457031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157.3592834472656</v>
      </c>
      <c r="H963" t="n">
        <v>317.5955505371094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155.8682098388672</v>
      </c>
      <c r="H964" t="n">
        <v>317.8410034179688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157.2643127441406</v>
      </c>
      <c r="H965" t="n">
        <v>320.1975708007812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155.5738067626953</v>
      </c>
      <c r="H966" t="n">
        <v>321.4249267578125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320.5412292480469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154.7760314941406</v>
      </c>
      <c r="H968" t="n">
        <v>321.179443359375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322.6523132324219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155.8587188720703</v>
      </c>
      <c r="H970" t="n">
        <v>317.1045837402344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154.5765991210938</v>
      </c>
      <c r="H971" t="n">
        <v>317.1045837402344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155.4313354492188</v>
      </c>
      <c r="H972" t="n">
        <v>317.4482116699219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153.9497833251953</v>
      </c>
      <c r="H973" t="n">
        <v>313.7170104980469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154.8140258789062</v>
      </c>
      <c r="H974" t="n">
        <v>314.0606689453125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154.8710327148438</v>
      </c>
      <c r="H975" t="n">
        <v>315.7789916992188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316.7608947753906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155.4408416748047</v>
      </c>
      <c r="H977" t="n">
        <v>319.1665344238281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160.0754852294922</v>
      </c>
      <c r="H978" t="n">
        <v>318.0864562988281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159.3062133789062</v>
      </c>
      <c r="H979" t="n">
        <v>315.1898803710938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159.7050933837891</v>
      </c>
      <c r="H980" t="n">
        <v>315.4353332519531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158.324951171875</v>
      </c>
      <c r="H981" t="n">
        <v>312.735107421875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159.1569519042969</v>
      </c>
      <c r="H982" t="n">
        <v>314.1097717285156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314.8953247070312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317.3991394042969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316.7117919921875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156.9056549072266</v>
      </c>
      <c r="H986" t="n">
        <v>318.2337646484375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158.5500793457031</v>
      </c>
      <c r="H987" t="n">
        <v>319.6084289550781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158.1487731933594</v>
      </c>
      <c r="H988" t="n">
        <v>319.019287109375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162.9352264404297</v>
      </c>
      <c r="H989" t="n">
        <v>323.5850830078125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330.2129211425781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345.7269592285156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161.5159149169922</v>
      </c>
      <c r="H992" t="n">
        <v>344.2541198730469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344.4504699707031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159.2254638671875</v>
      </c>
      <c r="H994" t="n">
        <v>342.5357971191406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153.0588684082031</v>
      </c>
      <c r="H995" t="n">
        <v>338.1663208007812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329.9183654785156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154.8892822265625</v>
      </c>
      <c r="H997" t="n">
        <v>331.3421325683594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154.0670471191406</v>
      </c>
      <c r="H998" t="n">
        <v>331.7839660644531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155.789794921875</v>
      </c>
      <c r="H999" t="n">
        <v>342.78125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155.789794921875</v>
      </c>
      <c r="H1000" t="n">
        <v>342.78125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340.0810241699219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157.4929351806641</v>
      </c>
      <c r="H1002" t="n">
        <v>337.1353454589844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332.6185913085938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155.4570007324219</v>
      </c>
      <c r="H1004" t="n">
        <v>332.5694885253906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155.68212890625</v>
      </c>
      <c r="H1005" t="n">
        <v>336.2516174316406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330.605712890625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338.4609069824219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341.750244140625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351.6674499511719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159.7834014892578</v>
      </c>
      <c r="H1010" t="n">
        <v>349.5563659667969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344.0086059570312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352.0602111816406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169.1213989257812</v>
      </c>
      <c r="H1013" t="n">
        <v>360.6027221679688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360.3572692871094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361.1487121582031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172.4298400878906</v>
      </c>
      <c r="H1016" t="n">
        <v>358.0323791503906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362.9789428710938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177.4707641601562</v>
      </c>
      <c r="H1018" t="n">
        <v>364.5123901367188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364.3145141601562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359.1206359863281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171.4412078857422</v>
      </c>
      <c r="H1021" t="n">
        <v>365.1554260253906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172.0872344970703</v>
      </c>
      <c r="H1022" t="n">
        <v>364.462890625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174.9551849365234</v>
      </c>
      <c r="H1023" t="n">
        <v>364.462890625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170.6092071533203</v>
      </c>
      <c r="H1024" t="n">
        <v>359.3184814453125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368.9642944335938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371.4375915527344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176.3744812011719</v>
      </c>
      <c r="H1027" t="n">
        <v>378.6595458984375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179.1543579101562</v>
      </c>
      <c r="H1028" t="n">
        <v>380.7865600585938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377.8186340332031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377.8186340332031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373.5151062011719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361.8906860351562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374.009765625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376.5325317382812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157.8061676025391</v>
      </c>
      <c r="H1035" t="n">
        <v>372.22900390625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373.2677917480469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375.8399963378906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386.3761901855469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380.3414001464844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378.3132934570312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379.2531433105469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374.4549865722656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370.0525207519531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376.8788146972656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368.420166015625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371.5364990234375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374.3560485839844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371.6354370117188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366.6888732910156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360.7529907226562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355.8064270019531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362.1875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364.9081115722656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370.1514587402344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374.6033630371094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376.0873413085938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382.1221618652344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388.404296875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386.6235046386719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389.3936157226562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393.74658203125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391.9658203125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401.0674743652344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397.951171875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397.5554504394531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405.8161926269531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402.5020141601562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397.0112915039062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394.88427734375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394.88427734375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395.774658203125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394.3896179199219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390.6302490234375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396.0714721679688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397.8522338867188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388.7505493164062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388.5032348632812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386.2772827148438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392.0647277832031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391.0259704589844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384.1502380371094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385.2384643554688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388.2558898925781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384.6448974609375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384.4964904785156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385.8815307617188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385.5352783203125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393.8949584960938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393.8949584960938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382.7651977539062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374.6528625488281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363.4736022949219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362.8800048828125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362.4842834472656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357.7850341796875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358.5270385742188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351.8491516113281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347.8919067382812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348.0897827148438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350.1178588867188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344.3798522949219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351.7502136230469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351.7502136230469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358.0818481445312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361.8906860351562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363.1273193359375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360.7035217285156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353.2341918945312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348.2876281738281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348.2876281738281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352.2943725585938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352.8384704589844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354.0751037597656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354.42138671875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352.640625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352.4427490234375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350.4146728515625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344.9734497070312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340.0268859863281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340.8677978515625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347.9908447265625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344.4293212890625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340.6699523925781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338.7902526855469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338.1966552734375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343.5389404296875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344.8250427246094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346.7542114257812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344.87451171875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343.489501953125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347.0509948730469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340.0763549804688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339.8290100097656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341.1645812988281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343.5389404296875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347.1499328613281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339.9774169921875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346.1606140136719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341.31298828125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338.8396911621094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336.8116149902344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334.8330078125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335.8223266601562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340.5710144042969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336.3664245605469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333.3984680175781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333.4974060058594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400</v>
      </c>
      <c r="G1148" t="n">
        <v>136.3000030517578</v>
      </c>
      <c r="H1148" t="n">
        <v>332.9532775878906</v>
      </c>
      <c r="I1148" t="n">
        <v>238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402.5</v>
      </c>
      <c r="G1149" t="n">
        <v>135.8999938964844</v>
      </c>
      <c r="H1149" t="n">
        <v>333.8931274414062</v>
      </c>
      <c r="I1149" t="n">
        <v>238.5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405.2000122070312</v>
      </c>
      <c r="G1150" t="n">
        <v>135.8999938964844</v>
      </c>
      <c r="H1150" t="n">
        <v>336.3664245605469</v>
      </c>
      <c r="I1150" t="n">
        <v>236.3999938964844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406.8999938964844</v>
      </c>
      <c r="G1151" t="n">
        <v>138.5</v>
      </c>
      <c r="H1151" t="n">
        <v>335.8717651367188</v>
      </c>
      <c r="I1151" t="n">
        <v>236.5500030517578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404</v>
      </c>
      <c r="G1152" t="n">
        <v>139</v>
      </c>
      <c r="H1152" t="n">
        <v>336.218017578125</v>
      </c>
      <c r="I1152" t="n">
        <v>234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403.5</v>
      </c>
      <c r="G1153" t="n">
        <v>139.4799957275391</v>
      </c>
      <c r="H1153" t="n">
        <v>331.0241394042969</v>
      </c>
      <c r="I1153" t="n">
        <v>232.2100067138672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400</v>
      </c>
      <c r="G1154" t="n">
        <v>137.5700073242188</v>
      </c>
      <c r="H1154" t="n">
        <v>327.3636779785156</v>
      </c>
      <c r="I1154" t="n">
        <v>232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401</v>
      </c>
      <c r="G1155" t="n">
        <v>137.1000061035156</v>
      </c>
      <c r="H1155" t="n">
        <v>326.5227355957031</v>
      </c>
      <c r="I1155" t="n">
        <v>232.25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401.75</v>
      </c>
      <c r="G1156" t="n">
        <v>139.1300048828125</v>
      </c>
      <c r="H1156" t="n">
        <v>323.9010620117188</v>
      </c>
      <c r="I1156" t="n">
        <v>231.8000030517578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401.6000061035156</v>
      </c>
      <c r="G1157" t="n">
        <v>136.5299987792969</v>
      </c>
      <c r="H1157" t="n">
        <v>324</v>
      </c>
      <c r="I1157" t="n">
        <v>236.4499969482422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417.8500061035156</v>
      </c>
      <c r="G1158" t="n">
        <v>137</v>
      </c>
      <c r="H1158" t="n">
        <v>330</v>
      </c>
      <c r="I1158" t="n">
        <v>237.5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1381.300048828125</v>
      </c>
      <c r="C1159" t="n">
        <v>1284</v>
      </c>
      <c r="D1159" t="n">
        <v>614</v>
      </c>
      <c r="E1159" t="n">
        <v>320.0499877929688</v>
      </c>
      <c r="F1159" t="n">
        <v>418.4500122070312</v>
      </c>
      <c r="G1159" t="n">
        <v>137.2799987792969</v>
      </c>
      <c r="H1159" t="n">
        <v>330.75</v>
      </c>
      <c r="I1159" t="n">
        <v>235.7200012207031</v>
      </c>
      <c r="J1159" t="n">
        <v>266.3500061035156</v>
      </c>
      <c r="K1159" t="n">
        <v>1309.099975585938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-2.546915123757021</v>
      </c>
      <c r="C2" t="n">
        <v>5.687708798858893</v>
      </c>
      <c r="D2" t="n">
        <v>-1.159048948091723</v>
      </c>
      <c r="E2" t="n">
        <v>-1.234377457392632</v>
      </c>
      <c r="F2" t="n">
        <v>4.156816977481337</v>
      </c>
      <c r="G2" t="n">
        <v>-1.329695995535873</v>
      </c>
      <c r="H2" t="n">
        <v>2.1145154467056</v>
      </c>
      <c r="I2" t="n">
        <v>1.691112216279844</v>
      </c>
      <c r="J2" t="n">
        <v>1.062423995536821</v>
      </c>
      <c r="K2" t="n">
        <v>2.513702081905844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-2.994082839364642</v>
      </c>
      <c r="G3" t="n">
        <v>0.1427013263326726</v>
      </c>
      <c r="H3" t="n">
        <v>-5.71634714638356</v>
      </c>
      <c r="I3" t="n">
        <v>-4.424193205601501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-4.411174176296373</v>
      </c>
      <c r="G4" t="n">
        <v>0.5667949565454578</v>
      </c>
      <c r="H4" t="n">
        <v>-2.635633812038618</v>
      </c>
      <c r="I4" t="n">
        <v>3.248192882531487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-4.116620215725886</v>
      </c>
      <c r="G5" t="n">
        <v>-0.6132336755884871</v>
      </c>
      <c r="H5" t="n">
        <v>-7.818560169663824</v>
      </c>
      <c r="I5" t="n">
        <v>-11.49208767951069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-4.891478930574711</v>
      </c>
      <c r="G6" t="n">
        <v>-1.41300858796326</v>
      </c>
      <c r="H6" t="n">
        <v>-3.069020542262313</v>
      </c>
      <c r="I6" t="n">
        <v>-11.4004324113299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6.882003196675157</v>
      </c>
      <c r="G7" t="n">
        <v>5.059097676740176</v>
      </c>
      <c r="H7" t="n">
        <v>7.689189966328103</v>
      </c>
      <c r="I7" t="n">
        <v>5.23449647495966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4.5977075876243</v>
      </c>
      <c r="G8" t="n">
        <v>-26.86450835440041</v>
      </c>
      <c r="H8" t="n">
        <v>-2.945794553163672</v>
      </c>
      <c r="I8" t="n">
        <v>1.769746683382056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-0.9998826971132857</v>
      </c>
      <c r="G9" t="n">
        <v>14.84317769120471</v>
      </c>
      <c r="H9" t="n">
        <v>8.085181910001538</v>
      </c>
      <c r="I9" t="n">
        <v>6.440297593981792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10.46366207558112</v>
      </c>
      <c r="G10" t="n">
        <v>-1.934403640040483</v>
      </c>
      <c r="H10" t="n">
        <v>8.026106369791265</v>
      </c>
      <c r="I10" t="n">
        <v>11.88950164247993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6.074698000699397</v>
      </c>
      <c r="G11" t="n">
        <v>6.065615896110521</v>
      </c>
      <c r="H11" t="n">
        <v>0.9495982051688445</v>
      </c>
      <c r="I11" t="n">
        <v>-1.179855775145033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-0.5939110085771859</v>
      </c>
      <c r="G12" t="n">
        <v>-2.501508604347047</v>
      </c>
      <c r="H12" t="n">
        <v>-2.293615105404068</v>
      </c>
      <c r="I12" t="n">
        <v>-2.411870632065294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-0.3333851905008123</v>
      </c>
      <c r="G13" t="n">
        <v>10.75506590266915</v>
      </c>
      <c r="H13" t="n">
        <v>-1.028050427353888</v>
      </c>
      <c r="I13" t="n">
        <v>6.626298475951153</v>
      </c>
      <c r="J13" t="n">
        <v>2.818909596439023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4.042162586393294</v>
      </c>
      <c r="G14" t="n">
        <v>9.63987857026769</v>
      </c>
      <c r="H14" t="n">
        <v>4.99060212606055</v>
      </c>
      <c r="I14" t="n">
        <v>3.016058925857346</v>
      </c>
      <c r="J14" t="n">
        <v>1.816534786126422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2.423838020423963</v>
      </c>
      <c r="G15" t="n">
        <v>-4.1507652571528</v>
      </c>
      <c r="H15" t="n">
        <v>-2.0045010718439</v>
      </c>
      <c r="I15" t="n">
        <v>-3.024891722163214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-3.980102317427237</v>
      </c>
      <c r="G16" t="n">
        <v>-0.9118272498498059</v>
      </c>
      <c r="H16" t="n">
        <v>-0.1940899285856834</v>
      </c>
      <c r="I16" t="n">
        <v>-1.31444931311675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-1.133272118677697</v>
      </c>
      <c r="E17" t="n">
        <v>4.255655044698625</v>
      </c>
      <c r="F17" t="n">
        <v>-1.346581119571899</v>
      </c>
      <c r="G17" t="n">
        <v>3.514835144189221</v>
      </c>
      <c r="H17" t="n">
        <v>0.2994978373762391</v>
      </c>
      <c r="I17" t="n">
        <v>2.009199300713393</v>
      </c>
      <c r="J17" t="n">
        <v>3.503009613731156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13.9203514219733</v>
      </c>
      <c r="E18" t="n">
        <v>2.693113142945824</v>
      </c>
      <c r="F18" t="n">
        <v>3.114451315946587</v>
      </c>
      <c r="G18" t="n">
        <v>2.981271326623602</v>
      </c>
      <c r="H18" t="n">
        <v>-5.824275329963746</v>
      </c>
      <c r="I18" t="n">
        <v>-2.06586468587624</v>
      </c>
      <c r="J18" t="n">
        <v>-5.757038851745266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-0.3982613619074926</v>
      </c>
      <c r="E19" t="n">
        <v>11.34052805309043</v>
      </c>
      <c r="F19" t="n">
        <v>-3.239575329307309</v>
      </c>
      <c r="G19" t="n">
        <v>7.956163707421293</v>
      </c>
      <c r="H19" t="n">
        <v>-0.8529258489106351</v>
      </c>
      <c r="I19" t="n">
        <v>-0.7833489307627506</v>
      </c>
      <c r="J19" t="n">
        <v>5.889456017670547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8.15757427726731</v>
      </c>
      <c r="E20" t="n">
        <v>17.34936464072123</v>
      </c>
      <c r="F20" t="n">
        <v>7.811008182786838</v>
      </c>
      <c r="G20" t="n">
        <v>12.52091908452546</v>
      </c>
      <c r="H20" t="n">
        <v>14.81778849477275</v>
      </c>
      <c r="I20" t="n">
        <v>9.380691445692623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-13.36495026383427</v>
      </c>
      <c r="E21" t="n">
        <v>-9.115277645382703</v>
      </c>
      <c r="F21" t="n">
        <v>-6.706225509818808</v>
      </c>
      <c r="G21" t="n">
        <v>-11.67405298733365</v>
      </c>
      <c r="H21" t="n">
        <v>-3.87344220599003</v>
      </c>
      <c r="I21" t="n">
        <v>-12.51879524993512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-15.49832272048813</v>
      </c>
      <c r="E22" t="n">
        <v>-8.955712656050219</v>
      </c>
      <c r="F22" t="n">
        <v>4.579652159391312</v>
      </c>
      <c r="G22" t="n">
        <v>-5.806032709968867</v>
      </c>
      <c r="H22" t="n">
        <v>-2.046725773837299</v>
      </c>
      <c r="I22" t="n">
        <v>9.763838884744725</v>
      </c>
      <c r="J22" t="n">
        <v>-2.283779759922089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0.1198205370765981</v>
      </c>
      <c r="F23" t="n">
        <v>-7.744959971529286</v>
      </c>
      <c r="G23" t="n">
        <v>-1.601386639399283</v>
      </c>
      <c r="H23" t="n">
        <v>-8.332178030170079</v>
      </c>
      <c r="I23" t="n">
        <v>-6.79782778104342</v>
      </c>
      <c r="J23" t="n">
        <v>-6.284139438599611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-6.001591279693386</v>
      </c>
      <c r="F24" t="n">
        <v>-4.493017921164622</v>
      </c>
      <c r="G24" t="n">
        <v>-2.797639496709858</v>
      </c>
      <c r="H24" t="n">
        <v>-10.90284520620982</v>
      </c>
      <c r="I24" t="n">
        <v>-1.18521328900919</v>
      </c>
      <c r="J24" t="n">
        <v>4.154666409657515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-16.00217640963392</v>
      </c>
      <c r="F25" t="n">
        <v>-11.38881364596042</v>
      </c>
      <c r="G25" t="n">
        <v>-20.8326416262318</v>
      </c>
      <c r="H25" t="n">
        <v>-7.341332678874791</v>
      </c>
      <c r="I25" t="n">
        <v>-10.5678748847469</v>
      </c>
      <c r="J25" t="n">
        <v>-9.083166563185763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-5.280907910030197</v>
      </c>
      <c r="E26" t="n">
        <v>3.439131268325557</v>
      </c>
      <c r="F26" t="n">
        <v>-2.819323664831519</v>
      </c>
      <c r="G26" t="n">
        <v>1.796906709327284</v>
      </c>
      <c r="H26" t="n">
        <v>6.487256322431989</v>
      </c>
      <c r="I26" t="n">
        <v>-10.02267894029437</v>
      </c>
      <c r="J26" t="n">
        <v>4.579129007138083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-7.280442020723066</v>
      </c>
      <c r="E27" t="n">
        <v>5.443828616578905</v>
      </c>
      <c r="F27" t="n">
        <v>1.532495383195909</v>
      </c>
      <c r="G27" t="n">
        <v>-2.587102390569451</v>
      </c>
      <c r="H27" t="n">
        <v>0.8377816125347604</v>
      </c>
      <c r="I27" t="n">
        <v>-0.2635743368221144</v>
      </c>
      <c r="J27" t="n">
        <v>-2.296006955825936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15.16696531791581</v>
      </c>
      <c r="F28" t="n">
        <v>10.36670108337166</v>
      </c>
      <c r="G28" t="n">
        <v>14.26970105223773</v>
      </c>
      <c r="H28" t="n">
        <v>9.951099661092089</v>
      </c>
      <c r="I28" t="n">
        <v>21.8818388854036</v>
      </c>
      <c r="J28" t="n">
        <v>5.212257894909023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-3.169784944513498</v>
      </c>
      <c r="F29" t="n">
        <v>-3.674673654819693</v>
      </c>
      <c r="G29" t="n">
        <v>1.988921805052501</v>
      </c>
      <c r="H29" t="n">
        <v>5.389973449157037</v>
      </c>
      <c r="I29" t="n">
        <v>3.72610940751017</v>
      </c>
      <c r="J29" t="n">
        <v>6.758067558269287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11.86094860233686</v>
      </c>
      <c r="E30" t="n">
        <v>3.36707503462661</v>
      </c>
      <c r="F30" t="n">
        <v>8.122390955821924</v>
      </c>
      <c r="G30" t="n">
        <v>-3.819966682327258</v>
      </c>
      <c r="H30" t="n">
        <v>-1.156386644761931</v>
      </c>
      <c r="I30" t="n">
        <v>-6.540569701697152</v>
      </c>
      <c r="J30" t="n">
        <v>2.700022579143146</v>
      </c>
      <c r="K30" t="n">
        <v>-2.4948827172523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0.2752207373969195</v>
      </c>
      <c r="E31" t="n">
        <v>0.8217127570309124</v>
      </c>
      <c r="F31" t="n">
        <v>4.653286822882508</v>
      </c>
      <c r="G31" t="n">
        <v>0.6557378386095492</v>
      </c>
      <c r="H31" t="n">
        <v>8.159643292765772</v>
      </c>
      <c r="I31" t="n">
        <v>5.521370398889602</v>
      </c>
      <c r="J31" t="n">
        <v>9.01046032077093</v>
      </c>
      <c r="K31" t="n">
        <v>-1.268640695312884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-9.662184894372693</v>
      </c>
      <c r="E32" t="n">
        <v>-0.240107929568345</v>
      </c>
      <c r="F32" t="n">
        <v>-0.595367877149211</v>
      </c>
      <c r="G32" t="n">
        <v>1.32890392902183</v>
      </c>
      <c r="H32" t="n">
        <v>0.0595676112635779</v>
      </c>
      <c r="I32" t="n">
        <v>1.303842932775701</v>
      </c>
      <c r="J32" t="n">
        <v>-2.103580149115325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1.313789268309984</v>
      </c>
      <c r="E33" t="n">
        <v>20.2050160055937</v>
      </c>
      <c r="F33" t="n">
        <v>8.760454015471986</v>
      </c>
      <c r="G33" t="n">
        <v>12.65735390361498</v>
      </c>
      <c r="H33" t="n">
        <v>6.732858812215281</v>
      </c>
      <c r="I33" t="n">
        <v>6.431192516165929</v>
      </c>
      <c r="J33" t="n">
        <v>10.90593927458343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2.469761078617028</v>
      </c>
      <c r="E34" t="n">
        <v>11.472317466686</v>
      </c>
      <c r="F34" t="n">
        <v>8.018616097678489</v>
      </c>
      <c r="G34" t="n">
        <v>13.16905142702722</v>
      </c>
      <c r="H34" t="n">
        <v>2.04083454270898</v>
      </c>
      <c r="I34" t="n">
        <v>23.01877490894657</v>
      </c>
      <c r="J34" t="n">
        <v>9.317012019577021</v>
      </c>
      <c r="K34" t="n">
        <v>10.3793202560976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39.38346821625365</v>
      </c>
      <c r="E35" t="n">
        <v>8.317775741539712</v>
      </c>
      <c r="F35" t="n">
        <v>9.893329808890861</v>
      </c>
      <c r="G35" t="n">
        <v>16.19686988494378</v>
      </c>
      <c r="H35" t="n">
        <v>19.0776863104589</v>
      </c>
      <c r="I35" t="n">
        <v>5.180823706010607</v>
      </c>
      <c r="J35" t="n">
        <v>13.519981701493</v>
      </c>
      <c r="K35" t="n">
        <v>8.72783114447817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25.60695276269311</v>
      </c>
      <c r="E36" t="n">
        <v>24.75303774577075</v>
      </c>
      <c r="F36" t="n">
        <v>13.87193306071914</v>
      </c>
      <c r="G36" t="n">
        <v>30.94142302171306</v>
      </c>
      <c r="H36" t="n">
        <v>11.88434589204839</v>
      </c>
      <c r="I36" t="n">
        <v>7.862072401691411</v>
      </c>
      <c r="J36" t="n">
        <v>5.36943862463295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-7.982063030449627</v>
      </c>
      <c r="E37" t="n">
        <v>0.7645851661255421</v>
      </c>
      <c r="F37" t="n">
        <v>6.453249553742335</v>
      </c>
      <c r="G37" t="n">
        <v>-1.374390349941113</v>
      </c>
      <c r="H37" t="n">
        <v>-3.970689916575987</v>
      </c>
      <c r="I37" t="n">
        <v>-2.971056210293621</v>
      </c>
      <c r="J37" t="n">
        <v>1.201506328766944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-3.546709577533214</v>
      </c>
      <c r="E38" t="n">
        <v>1.776532742215031</v>
      </c>
      <c r="F38" t="n">
        <v>28.31993297055371</v>
      </c>
      <c r="G38" t="n">
        <v>2.076321227704447</v>
      </c>
      <c r="H38" t="n">
        <v>11.46164730589145</v>
      </c>
      <c r="I38" t="n">
        <v>10.16365170896389</v>
      </c>
      <c r="J38" t="n">
        <v>8.907513533744105</v>
      </c>
      <c r="K38" t="n">
        <v>-2.57582022494055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-4.203720527170574</v>
      </c>
      <c r="E39" t="n">
        <v>-8.781956238228016</v>
      </c>
      <c r="F39" t="n">
        <v>2.107163876567797</v>
      </c>
      <c r="G39" t="n">
        <v>-4.959992837513938</v>
      </c>
      <c r="H39" t="n">
        <v>2.304805661667997</v>
      </c>
      <c r="I39" t="n">
        <v>-1.360479222974009</v>
      </c>
      <c r="J39" t="n">
        <v>-6.28588944606464</v>
      </c>
      <c r="K39" t="n">
        <v>-5.246536520989409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1.429253550515419</v>
      </c>
      <c r="E40" t="n">
        <v>3.509731132071714</v>
      </c>
      <c r="F40" t="n">
        <v>-0.7575815315980949</v>
      </c>
      <c r="G40" t="n">
        <v>5.905733313814654</v>
      </c>
      <c r="H40" t="n">
        <v>15.43747327347063</v>
      </c>
      <c r="I40" t="n">
        <v>10.44914697022008</v>
      </c>
      <c r="J40" t="n">
        <v>4.271998681882039</v>
      </c>
      <c r="K40" t="n">
        <v>8.299924766203226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-1.437929259655957</v>
      </c>
      <c r="E41" t="n">
        <v>0.3301269610197499</v>
      </c>
      <c r="F41" t="n">
        <v>-4.248703467837556</v>
      </c>
      <c r="G41" t="n">
        <v>1.44444938773256</v>
      </c>
      <c r="H41" t="n">
        <v>8.800705930592411</v>
      </c>
      <c r="I41" t="n">
        <v>3.48611586818981</v>
      </c>
      <c r="J41" t="n">
        <v>9.108397806543733</v>
      </c>
      <c r="K41" t="n">
        <v>3.253172892082179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-29.71957821123238</v>
      </c>
      <c r="E42" t="n">
        <v>1.649892203611092</v>
      </c>
      <c r="F42" t="n">
        <v>3.496345097809894</v>
      </c>
      <c r="G42" t="n">
        <v>10.56510502570005</v>
      </c>
      <c r="H42" t="n">
        <v>1.07556524864405</v>
      </c>
      <c r="I42" t="n">
        <v>-2.547981665073684</v>
      </c>
      <c r="J42" t="n">
        <v>-1.433088609364808</v>
      </c>
      <c r="K42" t="n">
        <v>2.040889260620204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8.902338132359366</v>
      </c>
      <c r="E43" t="n">
        <v>3.862917903509722</v>
      </c>
      <c r="F43" t="n">
        <v>9.10368572392386</v>
      </c>
      <c r="G43" t="n">
        <v>4.492934457931264</v>
      </c>
      <c r="H43" t="n">
        <v>-1.770395869388341</v>
      </c>
      <c r="I43" t="n">
        <v>5.230087270551409</v>
      </c>
      <c r="J43" t="n">
        <v>5.117407209118174</v>
      </c>
      <c r="K43" t="n">
        <v>3.837320273090516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27.8829882720756</v>
      </c>
      <c r="E44" t="n">
        <v>8.492190275063027</v>
      </c>
      <c r="F44" t="n">
        <v>-0.8124481398549821</v>
      </c>
      <c r="G44" t="n">
        <v>2.432606879700905</v>
      </c>
      <c r="H44" t="n">
        <v>2.697938342143158</v>
      </c>
      <c r="I44" t="n">
        <v>-0.6576781572590673</v>
      </c>
      <c r="J44" t="n">
        <v>1.552312240299347</v>
      </c>
      <c r="K44" t="n">
        <v>0.3659830649118234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-67.81377477152465</v>
      </c>
      <c r="E45" t="n">
        <v>-7.545511280649619</v>
      </c>
      <c r="F45" t="n">
        <v>-1.857571145982373</v>
      </c>
      <c r="G45" t="n">
        <v>-6.972452162626497</v>
      </c>
      <c r="H45" t="n">
        <v>2.223275815560455</v>
      </c>
      <c r="I45" t="n">
        <v>7.720595817327358</v>
      </c>
      <c r="J45" t="n">
        <v>5.005969035688418</v>
      </c>
      <c r="K45" t="n">
        <v>-1.329731717430038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-42.91130681124561</v>
      </c>
      <c r="E46" t="n">
        <v>3.857776015819048</v>
      </c>
      <c r="F46" t="n">
        <v>-0.08886018520768424</v>
      </c>
      <c r="G46" t="n">
        <v>6.862725380003143</v>
      </c>
      <c r="H46" t="n">
        <v>2.823669787052929</v>
      </c>
      <c r="I46" t="n">
        <v>-1.260634079876555</v>
      </c>
      <c r="J46" t="n">
        <v>1.380457983482697</v>
      </c>
      <c r="K46" t="n">
        <v>-7.590679750087537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1.654404812265819</v>
      </c>
      <c r="E47" t="n">
        <v>-3.121789392996199</v>
      </c>
      <c r="F47" t="n">
        <v>-0.9680931742740095</v>
      </c>
      <c r="G47" t="n">
        <v>-0.1956939826654791</v>
      </c>
      <c r="H47" t="n">
        <v>-3.339156216490058</v>
      </c>
      <c r="I47" t="n">
        <v>4.004248363312168</v>
      </c>
      <c r="J47" t="n">
        <v>-4.598228565315942</v>
      </c>
      <c r="K47" t="n">
        <v>-6.742100064294965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0.8298941579935271</v>
      </c>
      <c r="E48" t="n">
        <v>12.34975065491049</v>
      </c>
      <c r="F48" t="n">
        <v>-1.634379603915026</v>
      </c>
      <c r="G48" t="n">
        <v>12.30770150062073</v>
      </c>
      <c r="H48" t="n">
        <v>-0.5199268439858518</v>
      </c>
      <c r="I48" t="n">
        <v>10.52218914399727</v>
      </c>
      <c r="J48" t="n">
        <v>0.5292746848339247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7.87460157490274</v>
      </c>
      <c r="E49" t="n">
        <v>-0.3772992303395228</v>
      </c>
      <c r="F49" t="n">
        <v>15.87748195551655</v>
      </c>
      <c r="G49" t="n">
        <v>1.941747371201541</v>
      </c>
      <c r="H49" t="n">
        <v>8.424696492632954</v>
      </c>
      <c r="I49" t="n">
        <v>5.71766211370428</v>
      </c>
      <c r="J49" t="n">
        <v>7.516513032173266</v>
      </c>
      <c r="K49" t="n">
        <v>7.227408100364263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-10.81722885248916</v>
      </c>
      <c r="E50" t="n">
        <v>-7.25696119284176</v>
      </c>
      <c r="F50" t="n">
        <v>-9.603915042983358</v>
      </c>
      <c r="G50" t="n">
        <v>-6.363644848618721</v>
      </c>
      <c r="H50" t="n">
        <v>-2.652428900733694</v>
      </c>
      <c r="I50" t="n">
        <v>-8.51370513740337</v>
      </c>
      <c r="J50" t="n">
        <v>-7.578393038017229</v>
      </c>
      <c r="K50" t="n">
        <v>-9.863701201961927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19.7540922987248</v>
      </c>
      <c r="E51" t="n">
        <v>1.250942588477733</v>
      </c>
      <c r="F51" t="n">
        <v>12.68561069694731</v>
      </c>
      <c r="G51" t="n">
        <v>1.367978701876194</v>
      </c>
      <c r="H51" t="n">
        <v>9.281285645635018</v>
      </c>
      <c r="I51" t="n">
        <v>5.778919860296483</v>
      </c>
      <c r="J51" t="n">
        <v>8.36872886552622</v>
      </c>
      <c r="K51" t="n">
        <v>5.463621306864352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30.69885938210128</v>
      </c>
      <c r="E52" t="n">
        <v>7.101161069748474</v>
      </c>
      <c r="F52" t="n">
        <v>13.82005031674103</v>
      </c>
      <c r="G52" t="n">
        <v>-1.750848053913956</v>
      </c>
      <c r="H52" t="n">
        <v>7.032937870631528</v>
      </c>
      <c r="I52" t="n">
        <v>-11.48137791192178</v>
      </c>
      <c r="J52" t="n">
        <v>0.9674377981039983</v>
      </c>
      <c r="K52" t="n">
        <v>-3.320939222268404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-0.2085154657297417</v>
      </c>
      <c r="E53" t="n">
        <v>-5.456778401351892</v>
      </c>
      <c r="F53" t="n">
        <v>-3.784356765047625</v>
      </c>
      <c r="G53" t="n">
        <v>-3.987083204521547</v>
      </c>
      <c r="H53" t="n">
        <v>-8.397470225681126</v>
      </c>
      <c r="I53" t="n">
        <v>0.1983687964342007</v>
      </c>
      <c r="J53" t="n">
        <v>-9.016732640832526</v>
      </c>
      <c r="K53" t="n">
        <v>-1.405415620854733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-2.164478240198264</v>
      </c>
      <c r="E54" t="n">
        <v>-10.03860870371643</v>
      </c>
      <c r="F54" t="n">
        <v>5.496318489180996</v>
      </c>
      <c r="G54" t="n">
        <v>-7.936495981185887</v>
      </c>
      <c r="H54" t="n">
        <v>-0.1280199815092198</v>
      </c>
      <c r="I54" t="n">
        <v>-5.733885270653472</v>
      </c>
      <c r="J54" t="n">
        <v>2.261255407974172</v>
      </c>
      <c r="K54" t="n">
        <v>-5.648259990775328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14.00827300201519</v>
      </c>
      <c r="E55" t="n">
        <v>0.9044102504958795</v>
      </c>
      <c r="F55" t="n">
        <v>-0.1092925295691383</v>
      </c>
      <c r="G55" t="n">
        <v>5.92687118362083</v>
      </c>
      <c r="H55" t="n">
        <v>15.70367823130407</v>
      </c>
      <c r="I55" t="n">
        <v>-2.104933112616258</v>
      </c>
      <c r="J55" t="n">
        <v>5.050723228522447</v>
      </c>
      <c r="K55" t="n">
        <v>5.901896555568986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35.33522364866361</v>
      </c>
      <c r="E56" t="n">
        <v>2.730153637088262</v>
      </c>
      <c r="F56" t="n">
        <v>7.962284904572381</v>
      </c>
      <c r="G56" t="n">
        <v>3.43478526160641</v>
      </c>
      <c r="H56" t="n">
        <v>1.123607724834219</v>
      </c>
      <c r="I56" t="n">
        <v>2.023031066688108</v>
      </c>
      <c r="J56" t="n">
        <v>3.657640471577861</v>
      </c>
      <c r="K56" t="n">
        <v>11.66324714899951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-12.77967711983119</v>
      </c>
      <c r="E57" t="n">
        <v>-10.71167025677789</v>
      </c>
      <c r="F57" t="n">
        <v>9.370049569876549</v>
      </c>
      <c r="G57" t="n">
        <v>-5.016058527313749</v>
      </c>
      <c r="H57" t="n">
        <v>-3.278030773660479</v>
      </c>
      <c r="I57" t="n">
        <v>-5.943178206924483</v>
      </c>
      <c r="J57" t="n">
        <v>-0.2037183234538831</v>
      </c>
      <c r="K57" t="n">
        <v>-1.133426034140439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-7.382323574065475</v>
      </c>
      <c r="C2" t="n">
        <v>-13.9525504613754</v>
      </c>
      <c r="D2" t="n">
        <v>-16.06862001974851</v>
      </c>
      <c r="E2" t="n">
        <v>5.43567803114311</v>
      </c>
      <c r="F2" t="n">
        <v>-3.418698726862135</v>
      </c>
      <c r="G2" t="n">
        <v>-0.6288357872983652</v>
      </c>
      <c r="H2" t="n">
        <v>-6.260221690183309</v>
      </c>
      <c r="I2" t="n">
        <v>0.3490878439869727</v>
      </c>
      <c r="J2" t="n">
        <v>-6.968209060448682</v>
      </c>
      <c r="K2" t="n">
        <v>1.174739229080557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-3.77715383281868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-17.633604707494</v>
      </c>
      <c r="H4" t="n">
        <v>13.32069756817635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5.093171649012529</v>
      </c>
      <c r="G5" t="n">
        <v>14.53444451273385</v>
      </c>
      <c r="H5" t="n">
        <v>-2.379806373279236</v>
      </c>
      <c r="I5" t="n">
        <v>2.82691577041787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2.322620798913655</v>
      </c>
      <c r="G6" t="n">
        <v>4.130754584573992</v>
      </c>
      <c r="H6" t="n">
        <v>2.686372892226396</v>
      </c>
      <c r="I6" t="n">
        <v>-1.413199318385872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-1.569556600094224</v>
      </c>
      <c r="G7" t="n">
        <v>15.08223482314259</v>
      </c>
      <c r="H7" t="n">
        <v>-6.347875884033815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-2.898860119463997</v>
      </c>
      <c r="F8" t="n">
        <v>5.187216903533964</v>
      </c>
      <c r="G8" t="n">
        <v>-6.385167957524551</v>
      </c>
      <c r="H8" t="n">
        <v>8.111408641133334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-21.92467967446996</v>
      </c>
      <c r="G9" t="n">
        <v>-24.27976662425007</v>
      </c>
      <c r="H9" t="n">
        <v>-24.32249632663894</v>
      </c>
      <c r="I9" t="n">
        <v>-17.6352238098589</v>
      </c>
      <c r="J9" t="n">
        <v>-11.25658625220046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8.898786117933199</v>
      </c>
      <c r="G10" t="n">
        <v>13.31362532069056</v>
      </c>
      <c r="H10" t="n">
        <v>18.06481678900518</v>
      </c>
      <c r="I10" t="n">
        <v>9.376962019624081</v>
      </c>
      <c r="J10" t="n">
        <v>7.503765017206154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0.9130179613480394</v>
      </c>
      <c r="F11" t="n">
        <v>8.99560907788366</v>
      </c>
      <c r="G11" t="n">
        <v>-1.263788247423747</v>
      </c>
      <c r="H11" t="n">
        <v>12.67126092715589</v>
      </c>
      <c r="I11" t="n">
        <v>2.294348479569353</v>
      </c>
      <c r="J11" t="n">
        <v>19.5196785954828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33.6735836711425</v>
      </c>
      <c r="F12" t="n">
        <v>16.78208995446466</v>
      </c>
      <c r="G12" t="n">
        <v>29.18752170061583</v>
      </c>
      <c r="H12" t="n">
        <v>8.975975603865249</v>
      </c>
      <c r="I12" t="n">
        <v>32.63747525867758</v>
      </c>
      <c r="J12" t="n">
        <v>18.68869818981247</v>
      </c>
      <c r="K12" t="n">
        <v>14.96161317663234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36.16289741715746</v>
      </c>
      <c r="F13" t="n">
        <v>33.21310437645757</v>
      </c>
      <c r="G13" t="n">
        <v>50.05870228524905</v>
      </c>
      <c r="H13" t="n">
        <v>27.93916843073927</v>
      </c>
      <c r="I13" t="n">
        <v>10.07954652392209</v>
      </c>
      <c r="J13" t="n">
        <v>21.05255365568652</v>
      </c>
      <c r="K13" t="n">
        <v>10.23239665903461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-3.903053904732989</v>
      </c>
      <c r="F14" t="n">
        <v>30.03123179855871</v>
      </c>
      <c r="G14" t="n">
        <v>2.74269232276394</v>
      </c>
      <c r="H14" t="n">
        <v>31.63406840647456</v>
      </c>
      <c r="I14" t="n">
        <v>20.01945302539501</v>
      </c>
      <c r="J14" t="n">
        <v>6.421782439409562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5.92508072499156</v>
      </c>
      <c r="F15" t="n">
        <v>8.120762212311593</v>
      </c>
      <c r="G15" t="n">
        <v>17.20153443392078</v>
      </c>
      <c r="H15" t="n">
        <v>8.024007737923867</v>
      </c>
      <c r="I15" t="n">
        <v>6.123815462020632</v>
      </c>
      <c r="J15" t="n">
        <v>13.04828199715413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4.175476764912189</v>
      </c>
      <c r="F16" t="n">
        <v>-2.741428495343956</v>
      </c>
      <c r="G16" t="n">
        <v>1.830070601782308</v>
      </c>
      <c r="H16" t="n">
        <v>7.945519103618626</v>
      </c>
      <c r="I16" t="n">
        <v>5.66310946887012</v>
      </c>
      <c r="J16" t="n">
        <v>8.1080545770289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8.431766412570019</v>
      </c>
      <c r="F17" t="n">
        <v>12.88013653454863</v>
      </c>
      <c r="G17" t="n">
        <v>14.2643863672673</v>
      </c>
      <c r="H17" t="n">
        <v>4.259321192286136</v>
      </c>
      <c r="I17" t="n">
        <v>21.52009730945219</v>
      </c>
      <c r="J17" t="n">
        <v>3.115549129944117</v>
      </c>
      <c r="K17" t="n">
        <v>7.126458598841245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0.5714185285034423</v>
      </c>
      <c r="F18" t="n">
        <v>15.9409508027873</v>
      </c>
      <c r="G18" t="n">
        <v>-6.744576812221014</v>
      </c>
      <c r="H18" t="n">
        <v>13.86450483762658</v>
      </c>
      <c r="I18" t="n">
        <v>-14.33768395136823</v>
      </c>
      <c r="J18" t="n">
        <v>1.125068830190257</v>
      </c>
      <c r="K18" t="n">
        <v>-8.095913369908924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-14.17837987200579</v>
      </c>
      <c r="F19" t="n">
        <v>1.393025176506812</v>
      </c>
      <c r="G19" t="n">
        <v>-6.368213805658984</v>
      </c>
      <c r="H19" t="n">
        <v>5.851811128644746</v>
      </c>
      <c r="I19" t="n">
        <v>-7.53506548668843</v>
      </c>
      <c r="J19" t="n">
        <v>-2.260143804597647</v>
      </c>
      <c r="K19" t="n">
        <v>-1.484013150128449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-7.92628956435043</v>
      </c>
      <c r="F2" t="n">
        <v>53.48996479675601</v>
      </c>
      <c r="G2" t="n">
        <v>13.69542182670129</v>
      </c>
      <c r="H2" t="n">
        <v>40.68664044751343</v>
      </c>
      <c r="I2" t="n">
        <v>11.89959096356032</v>
      </c>
      <c r="J2" t="n">
        <v>7.877254546424184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-7.342710122061568</v>
      </c>
      <c r="F3" t="n">
        <v>56.3063797775452</v>
      </c>
      <c r="G3" t="n">
        <v>12.66919243936973</v>
      </c>
      <c r="H3" t="n">
        <v>34.48729217572533</v>
      </c>
      <c r="I3" t="n">
        <v>8.891398548623531</v>
      </c>
      <c r="J3" t="n">
        <v>5.513320955838164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-9.240017216217854</v>
      </c>
      <c r="F4" t="n">
        <v>56.89749707054563</v>
      </c>
      <c r="G4" t="n">
        <v>10.27833210237763</v>
      </c>
      <c r="H4" t="n">
        <v>33.45740643886366</v>
      </c>
      <c r="I4" t="n">
        <v>7.911581931949696</v>
      </c>
      <c r="J4" t="n">
        <v>7.87459222724467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-8.150359970274469</v>
      </c>
      <c r="F5" t="n">
        <v>53.52362050774951</v>
      </c>
      <c r="G5" t="n">
        <v>14.31456480981734</v>
      </c>
      <c r="H5" t="n">
        <v>33.05645405286466</v>
      </c>
      <c r="I5" t="n">
        <v>5.752564593792564</v>
      </c>
      <c r="J5" t="n">
        <v>9.366220395010449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-10.18234486133304</v>
      </c>
      <c r="F6" t="n">
        <v>51.6282503051992</v>
      </c>
      <c r="G6" t="n">
        <v>10.46883640320977</v>
      </c>
      <c r="H6" t="n">
        <v>32.52073608644046</v>
      </c>
      <c r="I6" t="n">
        <v>1.094403003980582</v>
      </c>
      <c r="J6" t="n">
        <v>10.56870946228219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-9.177264360924987</v>
      </c>
      <c r="F7" t="n">
        <v>48.92078525503092</v>
      </c>
      <c r="G7" t="n">
        <v>10.29949463025626</v>
      </c>
      <c r="H7" t="n">
        <v>33.48990162507756</v>
      </c>
      <c r="I7" t="n">
        <v>0.8132762302194507</v>
      </c>
      <c r="J7" t="n">
        <v>11.47956485328587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-7.994431332505858</v>
      </c>
      <c r="F8" t="n">
        <v>49.99287870214773</v>
      </c>
      <c r="G8" t="n">
        <v>11.25491136859866</v>
      </c>
      <c r="H8" t="n">
        <v>31.56917469172365</v>
      </c>
      <c r="I8" t="n">
        <v>-0.3765635624805808</v>
      </c>
      <c r="J8" t="n">
        <v>12.4217549328272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114.3018147203891</v>
      </c>
      <c r="E9" t="n">
        <v>-7.560451908528454</v>
      </c>
      <c r="F9" t="n">
        <v>48.78598842682946</v>
      </c>
      <c r="G9" t="n">
        <v>9.866177976365421</v>
      </c>
      <c r="H9" t="n">
        <v>31.41690925475955</v>
      </c>
      <c r="I9" t="n">
        <v>-2.627735684629473</v>
      </c>
      <c r="J9" t="n">
        <v>13.24430110046728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108.9667038510056</v>
      </c>
      <c r="E10" t="n">
        <v>-9.53388068447374</v>
      </c>
      <c r="F10" t="n">
        <v>46.44166876391493</v>
      </c>
      <c r="G10" t="n">
        <v>8.780761439813878</v>
      </c>
      <c r="H10" t="n">
        <v>31.70596877903904</v>
      </c>
      <c r="I10" t="n">
        <v>-1.106164052366732</v>
      </c>
      <c r="J10" t="n">
        <v>12.06912573858387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-9.49890377316428</v>
      </c>
      <c r="F11" t="n">
        <v>51.23638761444083</v>
      </c>
      <c r="G11" t="n">
        <v>8.315146402008455</v>
      </c>
      <c r="H11" t="n">
        <v>30.73547242064876</v>
      </c>
      <c r="I11" t="n">
        <v>2.360939533188144</v>
      </c>
      <c r="J11" t="n">
        <v>12.92010853768046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-10.82303246725016</v>
      </c>
      <c r="F12" t="n">
        <v>54.2794101005313</v>
      </c>
      <c r="G12" t="n">
        <v>7.467522695228346</v>
      </c>
      <c r="H12" t="n">
        <v>29.53915649928442</v>
      </c>
      <c r="I12" t="n">
        <v>-0.6998504698083829</v>
      </c>
      <c r="J12" t="n">
        <v>14.97375352637886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59.20665060823007</v>
      </c>
      <c r="G13" t="n">
        <v>8.005966840489576</v>
      </c>
      <c r="H13" t="n">
        <v>29.6370403430894</v>
      </c>
      <c r="I13" t="n">
        <v>1.009521432464933</v>
      </c>
      <c r="J13" t="n">
        <v>16.60459476232907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-8.741032803807226</v>
      </c>
      <c r="F14" t="n">
        <v>54.49842320134461</v>
      </c>
      <c r="G14" t="n">
        <v>6.628380182929328</v>
      </c>
      <c r="H14" t="n">
        <v>29.20687493335208</v>
      </c>
      <c r="I14" t="n">
        <v>-2.915261477401443</v>
      </c>
      <c r="J14" t="n">
        <v>14.7344407802253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-9.01645563121436</v>
      </c>
      <c r="F15" t="n">
        <v>52.44448651290963</v>
      </c>
      <c r="G15" t="n">
        <v>5.457676747295981</v>
      </c>
      <c r="H15" t="n">
        <v>28.99447828629707</v>
      </c>
      <c r="I15" t="n">
        <v>-0.741562497701409</v>
      </c>
      <c r="J15" t="n">
        <v>8.621889162988827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-9.066994208878254</v>
      </c>
      <c r="F16" t="n">
        <v>55.86612218356337</v>
      </c>
      <c r="G16" t="n">
        <v>6.77321848559822</v>
      </c>
      <c r="H16" t="n">
        <v>30.07688453358652</v>
      </c>
      <c r="I16" t="n">
        <v>-1.986977575016957</v>
      </c>
      <c r="J16" t="n">
        <v>8.320572526786085</v>
      </c>
      <c r="K16" t="n">
        <v>-5.36248295957058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-7.371766364987598</v>
      </c>
      <c r="F17" t="n">
        <v>60.76511790412425</v>
      </c>
      <c r="G17" t="n">
        <v>8.970654406657408</v>
      </c>
      <c r="H17" t="n">
        <v>33.56545456149913</v>
      </c>
      <c r="I17" t="n">
        <v>-5.002499702842966</v>
      </c>
      <c r="J17" t="n">
        <v>5.202552161910945</v>
      </c>
      <c r="K17" t="n">
        <v>-0.4394671490570379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-7.462781336057311</v>
      </c>
      <c r="F18" t="n">
        <v>55.23631326257392</v>
      </c>
      <c r="G18" t="n">
        <v>7.983693799755542</v>
      </c>
      <c r="H18" t="n">
        <v>32.68313127613862</v>
      </c>
      <c r="I18" t="n">
        <v>-4.686139706052006</v>
      </c>
      <c r="J18" t="n">
        <v>5.201966748966602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3.650294212703908</v>
      </c>
      <c r="E19" t="n">
        <v>-9.685141317113754</v>
      </c>
      <c r="F19" t="n">
        <v>52.90591965661895</v>
      </c>
      <c r="G19" t="n">
        <v>4.334104519695781</v>
      </c>
      <c r="H19" t="n">
        <v>32.08447674023986</v>
      </c>
      <c r="I19" t="n">
        <v>-5.428637814262228</v>
      </c>
      <c r="J19" t="n">
        <v>7.111106251949639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-10.43004147068525</v>
      </c>
      <c r="F20" t="n">
        <v>49.80062982048208</v>
      </c>
      <c r="G20" t="n">
        <v>1.541230016180495</v>
      </c>
      <c r="H20" t="n">
        <v>24.91077014927367</v>
      </c>
      <c r="I20" t="n">
        <v>-7.680332557578295</v>
      </c>
      <c r="J20" t="n">
        <v>7.534168080182102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-15.14097057144086</v>
      </c>
      <c r="F21" t="n">
        <v>52.40518112864896</v>
      </c>
      <c r="G21" t="n">
        <v>0.5209416426359859</v>
      </c>
      <c r="H21" t="n">
        <v>25.43736520650572</v>
      </c>
      <c r="I21" t="n">
        <v>-9.177853466974373</v>
      </c>
      <c r="J21" t="n">
        <v>5.998866555797178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-17.33601095086215</v>
      </c>
      <c r="E22" t="n">
        <v>-9.145147030638912</v>
      </c>
      <c r="F22" t="n">
        <v>49.84503165305989</v>
      </c>
      <c r="G22" t="n">
        <v>4.423491442809135</v>
      </c>
      <c r="H22" t="n">
        <v>26.61844060039687</v>
      </c>
      <c r="I22" t="n">
        <v>-8.809622866297651</v>
      </c>
      <c r="J22" t="n">
        <v>8.316272969883244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-10.34976277166491</v>
      </c>
      <c r="F23" t="n">
        <v>49.18124811552507</v>
      </c>
      <c r="G23" t="n">
        <v>1.900170227179654</v>
      </c>
      <c r="H23" t="n">
        <v>26.00841204520392</v>
      </c>
      <c r="I23" t="n">
        <v>-8.266656297550789</v>
      </c>
      <c r="J23" t="n">
        <v>7.685503496144208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-8.588319712343729</v>
      </c>
      <c r="F24" t="n">
        <v>52.28163181026555</v>
      </c>
      <c r="G24" t="n">
        <v>1.994071916659479</v>
      </c>
      <c r="H24" t="n">
        <v>26.66077971797047</v>
      </c>
      <c r="I24" t="n">
        <v>-6.671964117882789</v>
      </c>
      <c r="J24" t="n">
        <v>9.138752172653785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-28.60602764941168</v>
      </c>
      <c r="E25" t="n">
        <v>-8.384918245052553</v>
      </c>
      <c r="F25" t="n">
        <v>52.46104699033547</v>
      </c>
      <c r="G25" t="n">
        <v>2.857110006669838</v>
      </c>
      <c r="H25" t="n">
        <v>29.36282822613614</v>
      </c>
      <c r="I25" t="n">
        <v>-6.354337833672441</v>
      </c>
      <c r="J25" t="n">
        <v>10.4123804093238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-7.514724494282277</v>
      </c>
      <c r="F26" t="n">
        <v>49.78010499000489</v>
      </c>
      <c r="G26" t="n">
        <v>4.164326353741354</v>
      </c>
      <c r="H26" t="n">
        <v>27.67966987131139</v>
      </c>
      <c r="I26" t="n">
        <v>-7.399050736354484</v>
      </c>
      <c r="J26" t="n">
        <v>9.007482589476101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-8.481810616853558</v>
      </c>
      <c r="F27" t="n">
        <v>51.82107874516176</v>
      </c>
      <c r="G27" t="n">
        <v>5.098201100522814</v>
      </c>
      <c r="H27" t="n">
        <v>30.02937210501295</v>
      </c>
      <c r="I27" t="n">
        <v>-3.598973078707945</v>
      </c>
      <c r="J27" t="n">
        <v>11.85971340705358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-9.072900966558716</v>
      </c>
      <c r="F28" t="n">
        <v>43.15304020362905</v>
      </c>
      <c r="G28" t="n">
        <v>1.437210192941007</v>
      </c>
      <c r="H28" t="n">
        <v>28.58731993515375</v>
      </c>
      <c r="I28" t="n">
        <v>-1.63625809182566</v>
      </c>
      <c r="J28" t="n">
        <v>11.71411181599016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-40.54288076344582</v>
      </c>
      <c r="E29" t="n">
        <v>-8.839217440276325</v>
      </c>
      <c r="F29" t="n">
        <v>44.40155188763131</v>
      </c>
      <c r="G29" t="n">
        <v>2.82012857540328</v>
      </c>
      <c r="H29" t="n">
        <v>27.07638048693193</v>
      </c>
      <c r="I29" t="n">
        <v>-5.242251304935253</v>
      </c>
      <c r="J29" t="n">
        <v>10.03518159875347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-10.31524736937994</v>
      </c>
      <c r="F30" t="n">
        <v>47.49143236942104</v>
      </c>
      <c r="G30" t="n">
        <v>1.432338561490432</v>
      </c>
      <c r="H30" t="n">
        <v>27.647829004811</v>
      </c>
      <c r="I30" t="n">
        <v>0.7199609736159962</v>
      </c>
      <c r="J30" t="n">
        <v>12.33801627216471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-6.680813970498212</v>
      </c>
      <c r="F31" t="n">
        <v>53.36218175090415</v>
      </c>
      <c r="G31" t="n">
        <v>7.217218669522962</v>
      </c>
      <c r="H31" t="n">
        <v>32.64060204809462</v>
      </c>
      <c r="I31" t="n">
        <v>2.359242586038968</v>
      </c>
      <c r="J31" t="n">
        <v>15.2183269405816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-46.88171325882865</v>
      </c>
      <c r="E32" t="n">
        <v>-10.03311972496715</v>
      </c>
      <c r="F32" t="n">
        <v>52.04508422470777</v>
      </c>
      <c r="G32" t="n">
        <v>3.924478021392552</v>
      </c>
      <c r="H32" t="n">
        <v>29.73169968121103</v>
      </c>
      <c r="I32" t="n">
        <v>2.479399934303594</v>
      </c>
      <c r="J32" t="n">
        <v>15.3815782516183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-12.0724719301569</v>
      </c>
      <c r="F33" t="n">
        <v>48.90300265543465</v>
      </c>
      <c r="G33" t="n">
        <v>1.125384120335737</v>
      </c>
      <c r="H33" t="n">
        <v>36.02629507713204</v>
      </c>
      <c r="I33" t="n">
        <v>-0.6792034831815119</v>
      </c>
      <c r="J33" t="n">
        <v>17.10623121672519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-12.57704789686945</v>
      </c>
      <c r="F34" t="n">
        <v>48.09569149020996</v>
      </c>
      <c r="G34" t="n">
        <v>-1.219300730841355</v>
      </c>
      <c r="H34" t="n">
        <v>34.32091620810604</v>
      </c>
      <c r="I34" t="n">
        <v>-2.845988104835573</v>
      </c>
      <c r="J34" t="n">
        <v>15.32014590133222</v>
      </c>
      <c r="K34" t="n">
        <v>-2.326087239467001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-52.47273785236848</v>
      </c>
      <c r="E35" t="n">
        <v>-12.58492686591086</v>
      </c>
      <c r="F35" t="n">
        <v>46.41154200400688</v>
      </c>
      <c r="G35" t="n">
        <v>-1.143530474087784</v>
      </c>
      <c r="H35" t="n">
        <v>34.01572590706663</v>
      </c>
      <c r="I35" t="n">
        <v>0.06117563561531814</v>
      </c>
      <c r="J35" t="n">
        <v>15.32902650138475</v>
      </c>
      <c r="K35" t="n">
        <v>-2.028378939935271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-12.36975475572314</v>
      </c>
      <c r="F36" t="n">
        <v>48.88538022957991</v>
      </c>
      <c r="G36" t="n">
        <v>0.6689005975544893</v>
      </c>
      <c r="H36" t="n">
        <v>35.5315967389143</v>
      </c>
      <c r="I36" t="n">
        <v>4.683023270422448</v>
      </c>
      <c r="J36" t="n">
        <v>14.86446201782421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-8.221890067412341</v>
      </c>
      <c r="F37" t="n">
        <v>50.02668707548273</v>
      </c>
      <c r="G37" t="n">
        <v>1.811832891792253</v>
      </c>
      <c r="H37" t="n">
        <v>36.48606508807182</v>
      </c>
      <c r="I37" t="n">
        <v>3.866616727285854</v>
      </c>
      <c r="J37" t="n">
        <v>17.08109075803243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-9.567887531149054</v>
      </c>
      <c r="F38" t="n">
        <v>50.27049914678445</v>
      </c>
      <c r="G38" t="n">
        <v>0.7090016246483533</v>
      </c>
      <c r="H38" t="n">
        <v>36.95163562507406</v>
      </c>
      <c r="I38" t="n">
        <v>4.383545552273316</v>
      </c>
      <c r="J38" t="n">
        <v>18.77014840866895</v>
      </c>
      <c r="K38" t="n">
        <v>-1.850076829678793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-3.480681755152737</v>
      </c>
      <c r="F39" t="n">
        <v>61.25531707044769</v>
      </c>
      <c r="G39" t="n">
        <v>8.524335885102975</v>
      </c>
      <c r="H39" t="n">
        <v>44.80804384612404</v>
      </c>
      <c r="I39" t="n">
        <v>9.052903517845889</v>
      </c>
      <c r="J39" t="n">
        <v>21.23429850414142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-2.869604548412386</v>
      </c>
      <c r="F40" t="n">
        <v>50.75962320993115</v>
      </c>
      <c r="G40" t="n">
        <v>7.566165763228216</v>
      </c>
      <c r="H40" t="n">
        <v>37.03474161431348</v>
      </c>
      <c r="I40" t="n">
        <v>6.585388438748674</v>
      </c>
      <c r="J40" t="n">
        <v>18.2024208229344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-6.502480999592908</v>
      </c>
      <c r="F41" t="n">
        <v>45.40085761919956</v>
      </c>
      <c r="G41" t="n">
        <v>5.492137941313202</v>
      </c>
      <c r="H41" t="n">
        <v>35.2114329559105</v>
      </c>
      <c r="I41" t="n">
        <v>5.95979421454278</v>
      </c>
      <c r="J41" t="n">
        <v>12.39086348410316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-3.461053115345514</v>
      </c>
      <c r="F42" t="n">
        <v>34.56893721784438</v>
      </c>
      <c r="G42" t="n">
        <v>9.527765005345202</v>
      </c>
      <c r="H42" t="n">
        <v>41.1987009121092</v>
      </c>
      <c r="I42" t="n">
        <v>7.139278748330047</v>
      </c>
      <c r="J42" t="n">
        <v>13.99259570870213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-4.204097377540428</v>
      </c>
      <c r="F43" t="n">
        <v>31.58406809637562</v>
      </c>
      <c r="G43" t="n">
        <v>7.167303039962003</v>
      </c>
      <c r="H43" t="n">
        <v>41.59242327439809</v>
      </c>
      <c r="I43" t="n">
        <v>2.547665349397898</v>
      </c>
      <c r="J43" t="n">
        <v>10.79313648010844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-5.105488411950665</v>
      </c>
      <c r="F44" t="n">
        <v>37.33303340430625</v>
      </c>
      <c r="G44" t="n">
        <v>7.807183363639258</v>
      </c>
      <c r="H44" t="n">
        <v>44.14058312176041</v>
      </c>
      <c r="I44" t="n">
        <v>4.379238879342728</v>
      </c>
      <c r="J44" t="n">
        <v>11.12833268907874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-1.838444888216029</v>
      </c>
      <c r="F45" t="n">
        <v>31.46539884743438</v>
      </c>
      <c r="G45" t="n">
        <v>9.04405435631328</v>
      </c>
      <c r="H45" t="n">
        <v>45.35225729326022</v>
      </c>
      <c r="I45" t="n">
        <v>-8.031610642119592</v>
      </c>
      <c r="J45" t="n">
        <v>12.67638639192761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-3.900647135942592</v>
      </c>
      <c r="F46" t="n">
        <v>29.07732457294141</v>
      </c>
      <c r="G46" t="n">
        <v>3.114430543114954</v>
      </c>
      <c r="H46" t="n">
        <v>40.5102829035159</v>
      </c>
      <c r="I46" t="n">
        <v>-4.000622973163481</v>
      </c>
      <c r="J46" t="n">
        <v>12.6908605730131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-3.126001763264763</v>
      </c>
      <c r="F47" t="n">
        <v>30.95430731302362</v>
      </c>
      <c r="G47" t="n">
        <v>3.069929970194485</v>
      </c>
      <c r="H47" t="n">
        <v>41.4829082729204</v>
      </c>
      <c r="I47" t="n">
        <v>-3.548428201281628</v>
      </c>
      <c r="J47" t="n">
        <v>14.53458687570672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-3.693147301812549</v>
      </c>
      <c r="F48" t="n">
        <v>35.87852223064469</v>
      </c>
      <c r="G48" t="n">
        <v>0.8156616548432805</v>
      </c>
      <c r="H48" t="n">
        <v>40.17582266930564</v>
      </c>
      <c r="I48" t="n">
        <v>-3.442313951498732</v>
      </c>
      <c r="J48" t="n">
        <v>15.69425109600335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-46.53649361057911</v>
      </c>
      <c r="E49" t="n">
        <v>-1.360969726452388</v>
      </c>
      <c r="F49" t="n">
        <v>34.36319655649562</v>
      </c>
      <c r="G49" t="n">
        <v>0.2047698733486314</v>
      </c>
      <c r="H49" t="n">
        <v>42.34779611586135</v>
      </c>
      <c r="I49" t="n">
        <v>-4.404049822981337</v>
      </c>
      <c r="J49" t="n">
        <v>15.65181097674513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35.89666923569776</v>
      </c>
      <c r="G50" t="n">
        <v>1.839796837216823</v>
      </c>
      <c r="H50" t="n">
        <v>40.03520083696297</v>
      </c>
      <c r="I50" t="n">
        <v>-1.62371301226818</v>
      </c>
      <c r="J50" t="n">
        <v>13.92181939470103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4.475370416079638</v>
      </c>
      <c r="F51" t="n">
        <v>38.81042514738247</v>
      </c>
      <c r="G51" t="n">
        <v>5.074986439644547</v>
      </c>
      <c r="H51" t="n">
        <v>40.4524904271836</v>
      </c>
      <c r="I51" t="n">
        <v>2.639679296197173</v>
      </c>
      <c r="J51" t="n">
        <v>14.84893215016836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2.401867292270987</v>
      </c>
      <c r="F52" t="n">
        <v>35.67171153768554</v>
      </c>
      <c r="G52" t="n">
        <v>1.197471136782235</v>
      </c>
      <c r="H52" t="n">
        <v>39.52042474891908</v>
      </c>
      <c r="I52" t="n">
        <v>-0.03300609412626443</v>
      </c>
      <c r="J52" t="n">
        <v>12.81436224458094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-1.705359694666042</v>
      </c>
      <c r="F53" t="n">
        <v>33.99908607061586</v>
      </c>
      <c r="G53" t="n">
        <v>1.761737451353151</v>
      </c>
      <c r="H53" t="n">
        <v>37.19899550001908</v>
      </c>
      <c r="I53" t="n">
        <v>-1.794007567748745</v>
      </c>
      <c r="J53" t="n">
        <v>12.11639722120541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29.4086197391473</v>
      </c>
      <c r="G54" t="n">
        <v>3.861923637671039</v>
      </c>
      <c r="H54" t="n">
        <v>37.39571007961504</v>
      </c>
      <c r="I54" t="n">
        <v>-2.275140131576558</v>
      </c>
      <c r="J54" t="n">
        <v>14.74790815893661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-4.593772234851478</v>
      </c>
      <c r="F55" t="n">
        <v>25.71244461681808</v>
      </c>
      <c r="G55" t="n">
        <v>0.8091564079052205</v>
      </c>
      <c r="H55" t="n">
        <v>35.95169528392017</v>
      </c>
      <c r="I55" t="n">
        <v>-6.028986329217034</v>
      </c>
      <c r="J55" t="n">
        <v>12.78537456276012</v>
      </c>
      <c r="K55" t="n">
        <v>-12.66861285763815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-4.27801317490829</v>
      </c>
      <c r="F56" t="n">
        <v>25.88822909049906</v>
      </c>
      <c r="G56" t="n">
        <v>-1.717763678148321</v>
      </c>
      <c r="H56" t="n">
        <v>34.20413936959888</v>
      </c>
      <c r="I56" t="n">
        <v>-5.575080567166079</v>
      </c>
      <c r="J56" t="n">
        <v>10.87522587864842</v>
      </c>
      <c r="K56" t="n">
        <v>-11.59221509102554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-4.625224678494688</v>
      </c>
      <c r="F57" t="n">
        <v>23.26110509088078</v>
      </c>
      <c r="G57" t="n">
        <v>-1.078579531871948</v>
      </c>
      <c r="H57" t="n">
        <v>32.85065731492647</v>
      </c>
      <c r="I57" t="n">
        <v>-8.456322238124125</v>
      </c>
      <c r="J57" t="n">
        <v>11.53761004135792</v>
      </c>
      <c r="K57" t="n">
        <v>-12.53813402188141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-4.016384911775084</v>
      </c>
      <c r="F58" t="n">
        <v>26.52856204415688</v>
      </c>
      <c r="G58" t="n">
        <v>0.4202285085939561</v>
      </c>
      <c r="H58" t="n">
        <v>35.04367777298203</v>
      </c>
      <c r="I58" t="n">
        <v>-6.247461637225471</v>
      </c>
      <c r="J58" t="n">
        <v>12.29952446714202</v>
      </c>
      <c r="K58" t="n">
        <v>-13.63170698811833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-2.597412182501546</v>
      </c>
      <c r="F59" t="n">
        <v>23.52609526561547</v>
      </c>
      <c r="G59" t="n">
        <v>0.7508003746329983</v>
      </c>
      <c r="H59" t="n">
        <v>35.84699069939421</v>
      </c>
      <c r="I59" t="n">
        <v>-5.476038831224484</v>
      </c>
      <c r="J59" t="n">
        <v>12.51798323862523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-61.23307750400022</v>
      </c>
      <c r="E60" t="n">
        <v>-6.331511975362647</v>
      </c>
      <c r="F60" t="n">
        <v>30.87689120421224</v>
      </c>
      <c r="G60" t="n">
        <v>1.631468723563567</v>
      </c>
      <c r="H60" t="n">
        <v>38.40376033067265</v>
      </c>
      <c r="I60" t="n">
        <v>-0.8408042533240123</v>
      </c>
      <c r="J60" t="n">
        <v>12.49949802160102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-7.284739320748312</v>
      </c>
      <c r="F61" t="n">
        <v>34.51591312327649</v>
      </c>
      <c r="G61" t="n">
        <v>2.122079504430152</v>
      </c>
      <c r="H61" t="n">
        <v>35.96335108485533</v>
      </c>
      <c r="I61" t="n">
        <v>4.157152675436704</v>
      </c>
      <c r="J61" t="n">
        <v>10.00588969109191</v>
      </c>
      <c r="K61" t="n">
        <v>-12.70176289125702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-5.98558841458503</v>
      </c>
      <c r="F62" t="n">
        <v>33.92237931792403</v>
      </c>
      <c r="G62" t="n">
        <v>1.336950223357936</v>
      </c>
      <c r="H62" t="n">
        <v>35.72321212583736</v>
      </c>
      <c r="I62" t="n">
        <v>1.401101649247005</v>
      </c>
      <c r="J62" t="n">
        <v>9.962843264113609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-8.731930166382417</v>
      </c>
      <c r="F63" t="n">
        <v>31.90006688776666</v>
      </c>
      <c r="G63" t="n">
        <v>-1.150319482158391</v>
      </c>
      <c r="H63" t="n">
        <v>29.93093981552095</v>
      </c>
      <c r="I63" t="n">
        <v>3.259739002546058</v>
      </c>
      <c r="J63" t="n">
        <v>7.718855561698024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-9.24101332702315</v>
      </c>
      <c r="F64" t="n">
        <v>31.71831953887989</v>
      </c>
      <c r="G64" t="n">
        <v>-1.185132286727686</v>
      </c>
      <c r="H64" t="n">
        <v>29.07777965599665</v>
      </c>
      <c r="I64" t="n">
        <v>4.445995494184962</v>
      </c>
      <c r="J64" t="n">
        <v>7.676124126771544</v>
      </c>
      <c r="K64" t="n">
        <v>-12.00312451464034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-9.675268390892766</v>
      </c>
      <c r="F65" t="n">
        <v>33.99654215351933</v>
      </c>
      <c r="G65" t="n">
        <v>-1.340651827251405</v>
      </c>
      <c r="H65" t="n">
        <v>23.30910044798458</v>
      </c>
      <c r="I65" t="n">
        <v>1.237426095361638</v>
      </c>
      <c r="J65" t="n">
        <v>3.226400110504013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-12.36517462965882</v>
      </c>
      <c r="F66" t="n">
        <v>28.62874517714948</v>
      </c>
      <c r="G66" t="n">
        <v>-4.98643549553961</v>
      </c>
      <c r="H66" t="n">
        <v>18.28618432898914</v>
      </c>
      <c r="I66" t="n">
        <v>1.38336143850093</v>
      </c>
      <c r="J66" t="n">
        <v>3.400286728835766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-59.92345391816182</v>
      </c>
      <c r="E67" t="n">
        <v>-10.29257082901605</v>
      </c>
      <c r="F67" t="n">
        <v>33.09589482470528</v>
      </c>
      <c r="G67" t="n">
        <v>-3.001077231292126</v>
      </c>
      <c r="H67" t="n">
        <v>15.55037319810837</v>
      </c>
      <c r="I67" t="n">
        <v>4.670059406197891</v>
      </c>
      <c r="J67" t="n">
        <v>8.262343811316008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-11.40552686091069</v>
      </c>
      <c r="F68" t="n">
        <v>31.97395162185823</v>
      </c>
      <c r="G68" t="n">
        <v>-4.682386792756299</v>
      </c>
      <c r="H68" t="n">
        <v>16.99620735052465</v>
      </c>
      <c r="I68" t="n">
        <v>3.382229389670388</v>
      </c>
      <c r="J68" t="n">
        <v>4.791158630757653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-10.38581172773543</v>
      </c>
      <c r="F69" t="n">
        <v>29.7174093334827</v>
      </c>
      <c r="G69" t="n">
        <v>-5.425717470949076</v>
      </c>
      <c r="H69" t="n">
        <v>14.14454532076752</v>
      </c>
      <c r="I69" t="n">
        <v>3.20106096765358</v>
      </c>
      <c r="J69" t="n">
        <v>5.402262649415701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-8.106496000669628</v>
      </c>
      <c r="F70" t="n">
        <v>36.46510478378777</v>
      </c>
      <c r="G70" t="n">
        <v>-3.755705681623478</v>
      </c>
      <c r="H70" t="n">
        <v>16.30038028218092</v>
      </c>
      <c r="I70" t="n">
        <v>3.985722514988943</v>
      </c>
      <c r="J70" t="n">
        <v>4.838801701722151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-7.04733493169849</v>
      </c>
      <c r="F71" t="n">
        <v>36.32263346527553</v>
      </c>
      <c r="G71" t="n">
        <v>-5.08712838339187</v>
      </c>
      <c r="H71" t="n">
        <v>15.28052849903769</v>
      </c>
      <c r="I71" t="n">
        <v>1.078043520587357</v>
      </c>
      <c r="J71" t="n">
        <v>6.783089394030095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-4.960808188047694</v>
      </c>
      <c r="F72" t="n">
        <v>35.14733621571617</v>
      </c>
      <c r="G72" t="n">
        <v>-5.235322707920121</v>
      </c>
      <c r="H72" t="n">
        <v>9.547577599329138</v>
      </c>
      <c r="I72" t="n">
        <v>0.5948780254359409</v>
      </c>
      <c r="J72" t="n">
        <v>6.22698440920908</v>
      </c>
      <c r="K72" t="n">
        <v>-7.003392716646184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-5.916335120600036</v>
      </c>
      <c r="F73" t="n">
        <v>28.74798552883519</v>
      </c>
      <c r="G73" t="n">
        <v>-6.597242147062532</v>
      </c>
      <c r="H73" t="n">
        <v>11.38410715724511</v>
      </c>
      <c r="I73" t="n">
        <v>0.07746830997674703</v>
      </c>
      <c r="J73" t="n">
        <v>8.183463534038648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-8.926815905998298</v>
      </c>
      <c r="F74" t="n">
        <v>27.59732852157124</v>
      </c>
      <c r="G74" t="n">
        <v>-8.767758029357942</v>
      </c>
      <c r="H74" t="n">
        <v>10.67367606084166</v>
      </c>
      <c r="I74" t="n">
        <v>1.332746988798994</v>
      </c>
      <c r="J74" t="n">
        <v>11.10627933430017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-9.000057296506082</v>
      </c>
      <c r="F75" t="n">
        <v>23.85584418869355</v>
      </c>
      <c r="G75" t="n">
        <v>-7.584952367263176</v>
      </c>
      <c r="H75" t="n">
        <v>9.884224602207524</v>
      </c>
      <c r="I75" t="n">
        <v>1.421251293227654</v>
      </c>
      <c r="J75" t="n">
        <v>9.889595394956107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-7.500972877889012</v>
      </c>
      <c r="F76" t="n">
        <v>27.50461098088102</v>
      </c>
      <c r="G76" t="n">
        <v>-6.006458827170825</v>
      </c>
      <c r="H76" t="n">
        <v>12.10957233899346</v>
      </c>
      <c r="I76" t="n">
        <v>0.8110312772152461</v>
      </c>
      <c r="J76" t="n">
        <v>11.37721916128944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-0.6078723301549904</v>
      </c>
      <c r="F77" t="n">
        <v>38.53423460590763</v>
      </c>
      <c r="G77" t="n">
        <v>-0.2396536255489745</v>
      </c>
      <c r="H77" t="n">
        <v>17.64552827599562</v>
      </c>
      <c r="I77" t="n">
        <v>6.843522960940063</v>
      </c>
      <c r="J77" t="n">
        <v>14.0302372312985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-1.529443805712039</v>
      </c>
      <c r="F78" t="n">
        <v>36.86120062712553</v>
      </c>
      <c r="G78" t="n">
        <v>-0.5834383205872262</v>
      </c>
      <c r="H78" t="n">
        <v>17.47073619210855</v>
      </c>
      <c r="I78" t="n">
        <v>6.522322719200435</v>
      </c>
      <c r="J78" t="n">
        <v>9.539284718466234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2.272937858148993</v>
      </c>
      <c r="F79" t="n">
        <v>40.03227643184102</v>
      </c>
      <c r="G79" t="n">
        <v>1.474583395950924</v>
      </c>
      <c r="H79" t="n">
        <v>18.48957370498003</v>
      </c>
      <c r="I79" t="n">
        <v>7.778833863508439</v>
      </c>
      <c r="J79" t="n">
        <v>10.24567118926334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0.6847977631889712</v>
      </c>
      <c r="F80" t="n">
        <v>37.97907655608211</v>
      </c>
      <c r="G80" t="n">
        <v>-1.152565718198939</v>
      </c>
      <c r="H80" t="n">
        <v>14.10947486021281</v>
      </c>
      <c r="I80" t="n">
        <v>7.342826490410692</v>
      </c>
      <c r="J80" t="n">
        <v>8.285992686107368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3.190515974493535</v>
      </c>
      <c r="F81" t="n">
        <v>40.81167825719114</v>
      </c>
      <c r="G81" t="n">
        <v>2.500267038420656</v>
      </c>
      <c r="H81" t="n">
        <v>18.54104926216056</v>
      </c>
      <c r="I81" t="n">
        <v>13.48560137636394</v>
      </c>
      <c r="J81" t="n">
        <v>13.73781838003429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39.27217306599924</v>
      </c>
      <c r="G82" t="n">
        <v>2.892885084211616</v>
      </c>
      <c r="H82" t="n">
        <v>16.86539293203666</v>
      </c>
      <c r="I82" t="n">
        <v>16.63804438990952</v>
      </c>
      <c r="J82" t="n">
        <v>11.25413189296349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4.195115686084749</v>
      </c>
      <c r="F83" t="n">
        <v>39.61323077201553</v>
      </c>
      <c r="G83" t="n">
        <v>3.855135608706739</v>
      </c>
      <c r="H83" t="n">
        <v>16.7104303653328</v>
      </c>
      <c r="I83" t="n">
        <v>13.55291216182852</v>
      </c>
      <c r="J83" t="n">
        <v>10.31443841686988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-65.10385170017923</v>
      </c>
      <c r="E84" t="n">
        <v>5.01500460796358</v>
      </c>
      <c r="F84" t="n">
        <v>40.50208730914016</v>
      </c>
      <c r="G84" t="n">
        <v>3.608794909036583</v>
      </c>
      <c r="H84" t="n">
        <v>18.54522750435117</v>
      </c>
      <c r="I84" t="n">
        <v>11.82890745746112</v>
      </c>
      <c r="J84" t="n">
        <v>12.5388653421211</v>
      </c>
      <c r="K84" t="n">
        <v>-5.7748285408176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3.069343897286281</v>
      </c>
      <c r="F85" t="n">
        <v>38.69088158326708</v>
      </c>
      <c r="G85" t="n">
        <v>2.665939573600462</v>
      </c>
      <c r="H85" t="n">
        <v>15.07225796628622</v>
      </c>
      <c r="I85" t="n">
        <v>9.397750269389471</v>
      </c>
      <c r="J85" t="n">
        <v>7.324918423512394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2.795867386005724</v>
      </c>
      <c r="F86" t="n">
        <v>43.58748925886697</v>
      </c>
      <c r="G86" t="n">
        <v>5.342015305971581</v>
      </c>
      <c r="H86" t="n">
        <v>15.72999666004102</v>
      </c>
      <c r="I86" t="n">
        <v>10.92554252831552</v>
      </c>
      <c r="J86" t="n">
        <v>5.017416723347146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-68.70907656524193</v>
      </c>
      <c r="E87" t="n">
        <v>4.307203448399965</v>
      </c>
      <c r="F87" t="n">
        <v>56.67785922902606</v>
      </c>
      <c r="G87" t="n">
        <v>10.62939664111529</v>
      </c>
      <c r="H87" t="n">
        <v>19.38207136934354</v>
      </c>
      <c r="I87" t="n">
        <v>20.03778643334637</v>
      </c>
      <c r="J87" t="n">
        <v>4.512838505547712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6.933686606479794</v>
      </c>
      <c r="F88" t="n">
        <v>57.2855118715889</v>
      </c>
      <c r="G88" t="n">
        <v>12.76145565318894</v>
      </c>
      <c r="H88" t="n">
        <v>20.65745141260507</v>
      </c>
      <c r="I88" t="n">
        <v>16.37497386281799</v>
      </c>
      <c r="J88" t="n">
        <v>5.660716240574026</v>
      </c>
      <c r="K88" t="n">
        <v>-0.08334391546501729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7.970496858704834</v>
      </c>
      <c r="F89" t="n">
        <v>58.59796801764994</v>
      </c>
      <c r="G89" t="n">
        <v>9.268268210977638</v>
      </c>
      <c r="H89" t="n">
        <v>23.27280785708634</v>
      </c>
      <c r="I89" t="n">
        <v>17.30190490113519</v>
      </c>
      <c r="J89" t="n">
        <v>5.725547444954548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8.810972510398706</v>
      </c>
      <c r="F90" t="n">
        <v>57.24340422670011</v>
      </c>
      <c r="G90" t="n">
        <v>10.05287273452311</v>
      </c>
      <c r="H90" t="n">
        <v>25.72967017885583</v>
      </c>
      <c r="I90" t="n">
        <v>18.51342284469102</v>
      </c>
      <c r="J90" t="n">
        <v>4.673147889486873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-69.74869812605695</v>
      </c>
      <c r="E91" t="n">
        <v>9.479781735133063</v>
      </c>
      <c r="F91" t="n">
        <v>53.72323499656557</v>
      </c>
      <c r="G91" t="n">
        <v>10.72941419203128</v>
      </c>
      <c r="H91" t="n">
        <v>22.81685969681524</v>
      </c>
      <c r="I91" t="n">
        <v>19.05526838925611</v>
      </c>
      <c r="J91" t="n">
        <v>5.45520742482557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8.935440250390659</v>
      </c>
      <c r="F92" t="n">
        <v>43.37912921803306</v>
      </c>
      <c r="G92" t="n">
        <v>10.98922488799934</v>
      </c>
      <c r="H92" t="n">
        <v>21.01544504172541</v>
      </c>
      <c r="I92" t="n">
        <v>11.60751280017913</v>
      </c>
      <c r="J92" t="n">
        <v>3.819837141206395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11.38640166311187</v>
      </c>
      <c r="F93" t="n">
        <v>43.61949654811242</v>
      </c>
      <c r="G93" t="n">
        <v>17.81365481864381</v>
      </c>
      <c r="H93" t="n">
        <v>23.20870160520126</v>
      </c>
      <c r="I93" t="n">
        <v>12.41859020618943</v>
      </c>
      <c r="J93" t="n">
        <v>9.506508714007156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-66.51357636582422</v>
      </c>
      <c r="E94" t="n">
        <v>13.17663262917237</v>
      </c>
      <c r="F94" t="n">
        <v>46.48757561768402</v>
      </c>
      <c r="G94" t="n">
        <v>17.95593393732868</v>
      </c>
      <c r="H94" t="n">
        <v>23.30693399298198</v>
      </c>
      <c r="I94" t="n">
        <v>14.49453696750338</v>
      </c>
      <c r="J94" t="n">
        <v>10.31133860124311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-68.03952340922761</v>
      </c>
      <c r="E95" t="n">
        <v>11.39092969436224</v>
      </c>
      <c r="F95" t="n">
        <v>43.60784855852038</v>
      </c>
      <c r="G95" t="n">
        <v>19.65132883025216</v>
      </c>
      <c r="H95" t="n">
        <v>21.98817216735287</v>
      </c>
      <c r="I95" t="n">
        <v>11.61716900749312</v>
      </c>
      <c r="J95" t="n">
        <v>9.64980570355185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10.82904105135816</v>
      </c>
      <c r="F96" t="n">
        <v>47.65346544099975</v>
      </c>
      <c r="G96" t="n">
        <v>18.69120624417229</v>
      </c>
      <c r="H96" t="n">
        <v>22.79502417467509</v>
      </c>
      <c r="I96" t="n">
        <v>13.13108465375423</v>
      </c>
      <c r="J96" t="n">
        <v>10.50285511512639</v>
      </c>
      <c r="K96" t="n">
        <v>-2.994998548445926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11.0997761326235</v>
      </c>
      <c r="F97" t="n">
        <v>48.14090951879122</v>
      </c>
      <c r="G97" t="n">
        <v>18.01801528970155</v>
      </c>
      <c r="H97" t="n">
        <v>25.86771756077684</v>
      </c>
      <c r="I97" t="n">
        <v>16.36295385208297</v>
      </c>
      <c r="J97" t="n">
        <v>9.614281399349212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-70.03937262313174</v>
      </c>
      <c r="E98" t="n">
        <v>13.41253675741985</v>
      </c>
      <c r="F98" t="n">
        <v>47.62724454302156</v>
      </c>
      <c r="G98" t="n">
        <v>21.62193543005277</v>
      </c>
      <c r="H98" t="n">
        <v>19.10549043446674</v>
      </c>
      <c r="I98" t="n">
        <v>12.01946447658573</v>
      </c>
      <c r="J98" t="n">
        <v>10.0740350822937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14.37133753704241</v>
      </c>
      <c r="F99" t="n">
        <v>38.99570892129474</v>
      </c>
      <c r="G99" t="n">
        <v>22.94015896467225</v>
      </c>
      <c r="H99" t="n">
        <v>18.31960857225759</v>
      </c>
      <c r="I99" t="n">
        <v>11.62755040195187</v>
      </c>
      <c r="J99" t="n">
        <v>8.539550307681454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13.66038336692048</v>
      </c>
      <c r="F100" t="n">
        <v>40.40022806237804</v>
      </c>
      <c r="G100" t="n">
        <v>22.04266360183527</v>
      </c>
      <c r="H100" t="n">
        <v>21.33369607615738</v>
      </c>
      <c r="I100" t="n">
        <v>18.72112337773966</v>
      </c>
      <c r="J100" t="n">
        <v>10.50076695480853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10.30748000107988</v>
      </c>
      <c r="F101" t="n">
        <v>35.67893433157372</v>
      </c>
      <c r="G101" t="n">
        <v>19.25792264189021</v>
      </c>
      <c r="H101" t="n">
        <v>20.66004795720529</v>
      </c>
      <c r="I101" t="n">
        <v>19.05136988699685</v>
      </c>
      <c r="J101" t="n">
        <v>9.245833374610513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-71.7059246738135</v>
      </c>
      <c r="E102" t="n">
        <v>11.10226803890651</v>
      </c>
      <c r="F102" t="n">
        <v>30.58062861036526</v>
      </c>
      <c r="G102" t="n">
        <v>19.56132676428348</v>
      </c>
      <c r="H102" t="n">
        <v>17.58686288070628</v>
      </c>
      <c r="I102" t="n">
        <v>12.10727637389042</v>
      </c>
      <c r="J102" t="n">
        <v>6.928352243793245</v>
      </c>
      <c r="K102" t="n">
        <v>-5.515744432622305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14.90058446460836</v>
      </c>
      <c r="F103" t="n">
        <v>30.11818560968531</v>
      </c>
      <c r="G103" t="n">
        <v>19.23908866399111</v>
      </c>
      <c r="H103" t="n">
        <v>18.28754933954206</v>
      </c>
      <c r="I103" t="n">
        <v>13.37761121793615</v>
      </c>
      <c r="J103" t="n">
        <v>10.45539612166386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-72.56729989218822</v>
      </c>
      <c r="E104" t="n">
        <v>11.56907177461166</v>
      </c>
      <c r="F104" t="n">
        <v>27.25621832536556</v>
      </c>
      <c r="G104" t="n">
        <v>18.74163720796531</v>
      </c>
      <c r="H104" t="n">
        <v>19.70458578619196</v>
      </c>
      <c r="I104" t="n">
        <v>12.99835443537294</v>
      </c>
      <c r="J104" t="n">
        <v>13.3925167163377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27.77878312185156</v>
      </c>
      <c r="G105" t="n">
        <v>18.41707101253391</v>
      </c>
      <c r="H105" t="n">
        <v>23.33840108860439</v>
      </c>
      <c r="I105" t="n">
        <v>12.28521843352257</v>
      </c>
      <c r="J105" t="n">
        <v>14.68875904901557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-72.97436607241177</v>
      </c>
      <c r="E106" t="n">
        <v>18.42439365473465</v>
      </c>
      <c r="F106" t="n">
        <v>29.95478354588619</v>
      </c>
      <c r="G106" t="n">
        <v>21.21818877165174</v>
      </c>
      <c r="H106" t="n">
        <v>25.13362354226814</v>
      </c>
      <c r="I106" t="n">
        <v>11.14466647890646</v>
      </c>
      <c r="J106" t="n">
        <v>13.77082879075773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18.71121688150799</v>
      </c>
      <c r="F107" t="n">
        <v>28.15067858813316</v>
      </c>
      <c r="G107" t="n">
        <v>20.61718469350429</v>
      </c>
      <c r="H107" t="n">
        <v>23.26952496733274</v>
      </c>
      <c r="I107" t="n">
        <v>6.12875473525849</v>
      </c>
      <c r="J107" t="n">
        <v>13.9519280300382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-73.26041339795479</v>
      </c>
      <c r="E108" t="n">
        <v>17.3577421613957</v>
      </c>
      <c r="F108" t="n">
        <v>28.08582874243582</v>
      </c>
      <c r="G108" t="n">
        <v>22.46505188532071</v>
      </c>
      <c r="H108" t="n">
        <v>24.6584655480623</v>
      </c>
      <c r="I108" t="n">
        <v>6.607835671851991</v>
      </c>
      <c r="J108" t="n">
        <v>16.18343200071464</v>
      </c>
      <c r="K108" t="n">
        <v>-6.015838047367705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15.83774066009149</v>
      </c>
      <c r="F109" t="n">
        <v>27.18219754339917</v>
      </c>
      <c r="G109" t="n">
        <v>21.82663042949797</v>
      </c>
      <c r="H109" t="n">
        <v>25.84801512543082</v>
      </c>
      <c r="I109" t="n">
        <v>5.090027139538544</v>
      </c>
      <c r="J109" t="n">
        <v>16.00489753742276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15.8395594088468</v>
      </c>
      <c r="F110" t="n">
        <v>27.31454316362099</v>
      </c>
      <c r="G110" t="n">
        <v>21.92527167098117</v>
      </c>
      <c r="H110" t="n">
        <v>26.77738884404659</v>
      </c>
      <c r="I110" t="n">
        <v>5.228788417572594</v>
      </c>
      <c r="J110" t="n">
        <v>16.2116249842116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-71.8674828153983</v>
      </c>
      <c r="E111" t="n">
        <v>19.93799910983309</v>
      </c>
      <c r="F111" t="n">
        <v>31.46889006128799</v>
      </c>
      <c r="G111" t="n">
        <v>25.50136774486551</v>
      </c>
      <c r="H111" t="n">
        <v>30.5334378069009</v>
      </c>
      <c r="I111" t="n">
        <v>9.145759009154041</v>
      </c>
      <c r="J111" t="n">
        <v>15.71461844552651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30.73979790494408</v>
      </c>
      <c r="G112" t="n">
        <v>29.31477545523533</v>
      </c>
      <c r="H112" t="n">
        <v>29.51776466181624</v>
      </c>
      <c r="I112" t="n">
        <v>11.27610127216667</v>
      </c>
      <c r="J112" t="n">
        <v>17.5580638409119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32.91700151209145</v>
      </c>
      <c r="G113" t="n">
        <v>30.70026154096843</v>
      </c>
      <c r="H113" t="n">
        <v>32.35898698929967</v>
      </c>
      <c r="I113" t="n">
        <v>16.77053662728516</v>
      </c>
      <c r="J113" t="n">
        <v>22.95743660661218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21.9217653452535</v>
      </c>
      <c r="F114" t="n">
        <v>39.49423908143667</v>
      </c>
      <c r="G114" t="n">
        <v>31.96920143340545</v>
      </c>
      <c r="H114" t="n">
        <v>34.97895254182557</v>
      </c>
      <c r="I114" t="n">
        <v>22.19517442011598</v>
      </c>
      <c r="J114" t="n">
        <v>24.03579778868245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21.57022280661911</v>
      </c>
      <c r="F115" t="n">
        <v>36.75834592027722</v>
      </c>
      <c r="G115" t="n">
        <v>32.95203247112972</v>
      </c>
      <c r="H115" t="n">
        <v>39.01972858753093</v>
      </c>
      <c r="I115" t="n">
        <v>22.40992325903704</v>
      </c>
      <c r="J115" t="n">
        <v>25.24251182231831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23.15604627561299</v>
      </c>
      <c r="F116" t="n">
        <v>40.24310619889913</v>
      </c>
      <c r="G116" t="n">
        <v>34.81210681896351</v>
      </c>
      <c r="H116" t="n">
        <v>40.88942231868422</v>
      </c>
      <c r="I116" t="n">
        <v>28.83098606226504</v>
      </c>
      <c r="J116" t="n">
        <v>26.29370185223432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21.7428497698813</v>
      </c>
      <c r="F117" t="n">
        <v>34.71852911944675</v>
      </c>
      <c r="G117" t="n">
        <v>31.07669489572273</v>
      </c>
      <c r="H117" t="n">
        <v>39.03067478604942</v>
      </c>
      <c r="I117" t="n">
        <v>25.23163493414817</v>
      </c>
      <c r="J117" t="n">
        <v>25.5612268663938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21.55227382250435</v>
      </c>
      <c r="F118" t="n">
        <v>40.10697658838127</v>
      </c>
      <c r="G118" t="n">
        <v>33.23576144388232</v>
      </c>
      <c r="H118" t="n">
        <v>43.67102404888934</v>
      </c>
      <c r="I118" t="n">
        <v>29.75137847480309</v>
      </c>
      <c r="J118" t="n">
        <v>25.68384800476737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20.53137666851566</v>
      </c>
      <c r="F119" t="n">
        <v>44.18768903827348</v>
      </c>
      <c r="G119" t="n">
        <v>32.00254185184252</v>
      </c>
      <c r="H119" t="n">
        <v>44.91976800510533</v>
      </c>
      <c r="I119" t="n">
        <v>31.23215281369234</v>
      </c>
      <c r="J119" t="n">
        <v>29.48688115170075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24.17574776302009</v>
      </c>
      <c r="F120" t="n">
        <v>45.08474833505496</v>
      </c>
      <c r="G120" t="n">
        <v>36.19039692774631</v>
      </c>
      <c r="H120" t="n">
        <v>46.42142179154121</v>
      </c>
      <c r="I120" t="n">
        <v>30.88471794425665</v>
      </c>
      <c r="J120" t="n">
        <v>26.88366953662906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21.67501102644756</v>
      </c>
      <c r="F121" t="n">
        <v>40.79268923007011</v>
      </c>
      <c r="G121" t="n">
        <v>34.03539043493138</v>
      </c>
      <c r="H121" t="n">
        <v>46.52700948224038</v>
      </c>
      <c r="I121" t="n">
        <v>25.72025137159095</v>
      </c>
      <c r="J121" t="n">
        <v>24.87395836865058</v>
      </c>
      <c r="K121" t="n">
        <v>4.194177016375322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23.46215846784258</v>
      </c>
      <c r="F122" t="n">
        <v>37.2697134578778</v>
      </c>
      <c r="G122" t="n">
        <v>36.80004721302108</v>
      </c>
      <c r="H122" t="n">
        <v>45.93080964809646</v>
      </c>
      <c r="I122" t="n">
        <v>20.29451977672705</v>
      </c>
      <c r="J122" t="n">
        <v>27.45317320195282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26.49152214887987</v>
      </c>
      <c r="F123" t="n">
        <v>37.43532704212722</v>
      </c>
      <c r="G123" t="n">
        <v>39.31114411207757</v>
      </c>
      <c r="H123" t="n">
        <v>45.15951854447813</v>
      </c>
      <c r="I123" t="n">
        <v>18.41007156214276</v>
      </c>
      <c r="J123" t="n">
        <v>31.70806908656299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29.22833152221931</v>
      </c>
      <c r="F124" t="n">
        <v>39.41041935053824</v>
      </c>
      <c r="G124" t="n">
        <v>38.17682771353046</v>
      </c>
      <c r="H124" t="n">
        <v>40.95420993837813</v>
      </c>
      <c r="I124" t="n">
        <v>19.05794047624509</v>
      </c>
      <c r="J124" t="n">
        <v>27.58963013159976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41.04731381488822</v>
      </c>
      <c r="G125" t="n">
        <v>35.12361915221358</v>
      </c>
      <c r="H125" t="n">
        <v>42.42831235043212</v>
      </c>
      <c r="I125" t="n">
        <v>37.05049195137786</v>
      </c>
      <c r="J125" t="n">
        <v>28.13280330881487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25.73953865790521</v>
      </c>
      <c r="F126" t="n">
        <v>42.12892805033295</v>
      </c>
      <c r="G126" t="n">
        <v>36.4608213591676</v>
      </c>
      <c r="H126" t="n">
        <v>42.30152204722302</v>
      </c>
      <c r="I126" t="n">
        <v>44.16370407727337</v>
      </c>
      <c r="J126" t="n">
        <v>27.33676800870719</v>
      </c>
      <c r="K126" t="n">
        <v>14.9157316607184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25.51717786801633</v>
      </c>
      <c r="F127" t="n">
        <v>42.05978713261216</v>
      </c>
      <c r="G127" t="n">
        <v>37.5703515611365</v>
      </c>
      <c r="H127" t="n">
        <v>41.6691711246018</v>
      </c>
      <c r="I127" t="n">
        <v>45.2214618332961</v>
      </c>
      <c r="J127" t="n">
        <v>24.56873311232541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20.20771048189822</v>
      </c>
      <c r="F128" t="n">
        <v>39.9076075391861</v>
      </c>
      <c r="G128" t="n">
        <v>37.04350081074941</v>
      </c>
      <c r="H128" t="n">
        <v>41.42366807241653</v>
      </c>
      <c r="I128" t="n">
        <v>53.10264364849746</v>
      </c>
      <c r="J128" t="n">
        <v>22.25774300332972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17.25176431502646</v>
      </c>
      <c r="F129" t="n">
        <v>37.35682039997552</v>
      </c>
      <c r="G129" t="n">
        <v>37.42403890516075</v>
      </c>
      <c r="H129" t="n">
        <v>39.57817354499029</v>
      </c>
      <c r="I129" t="n">
        <v>51.23709923352957</v>
      </c>
      <c r="J129" t="n">
        <v>19.53114284874335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19.41779144998437</v>
      </c>
      <c r="F130" t="n">
        <v>34.11162085446888</v>
      </c>
      <c r="G130" t="n">
        <v>38.49099832924159</v>
      </c>
      <c r="H130" t="n">
        <v>35.73003779926549</v>
      </c>
      <c r="I130" t="n">
        <v>51.13797895015837</v>
      </c>
      <c r="J130" t="n">
        <v>16.57625928692052</v>
      </c>
      <c r="K130" t="n">
        <v>17.32978722325178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-76.21852960417931</v>
      </c>
      <c r="E131" t="n">
        <v>22.06927736121014</v>
      </c>
      <c r="F131" t="n">
        <v>30.53404989942574</v>
      </c>
      <c r="G131" t="n">
        <v>39.13372595614688</v>
      </c>
      <c r="H131" t="n">
        <v>35.31284701763775</v>
      </c>
      <c r="I131" t="n">
        <v>46.76053717618365</v>
      </c>
      <c r="J131" t="n">
        <v>17.58932124012447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26.7828611755458</v>
      </c>
      <c r="F132" t="n">
        <v>30.36341010010979</v>
      </c>
      <c r="G132" t="n">
        <v>43.82698264039531</v>
      </c>
      <c r="H132" t="n">
        <v>36.89411026615246</v>
      </c>
      <c r="I132" t="n">
        <v>48.28278290716847</v>
      </c>
      <c r="J132" t="n">
        <v>20.58558521624181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31.32398429430698</v>
      </c>
      <c r="G133" t="n">
        <v>45.07227792303902</v>
      </c>
      <c r="H133" t="n">
        <v>35.75855604187268</v>
      </c>
      <c r="I133" t="n">
        <v>48.2648013074136</v>
      </c>
      <c r="J133" t="n">
        <v>20.5449261283912</v>
      </c>
      <c r="K133" t="n">
        <v>19.77326356990565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29.84569751843127</v>
      </c>
      <c r="F134" t="n">
        <v>31.88383691306347</v>
      </c>
      <c r="G134" t="n">
        <v>45.23168602597134</v>
      </c>
      <c r="H134" t="n">
        <v>37.58465073855724</v>
      </c>
      <c r="I134" t="n">
        <v>48.02395047222405</v>
      </c>
      <c r="J134" t="n">
        <v>20.24660783799599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27.01158788319848</v>
      </c>
      <c r="F135" t="n">
        <v>32.04403450387634</v>
      </c>
      <c r="G135" t="n">
        <v>46.7925541264752</v>
      </c>
      <c r="H135" t="n">
        <v>36.81112368994883</v>
      </c>
      <c r="I135" t="n">
        <v>49.1181779534466</v>
      </c>
      <c r="J135" t="n">
        <v>25.12918557127013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24.50849944750555</v>
      </c>
      <c r="F136" t="n">
        <v>29.9935476918042</v>
      </c>
      <c r="G136" t="n">
        <v>43.90646332501446</v>
      </c>
      <c r="H136" t="n">
        <v>40.08158126552432</v>
      </c>
      <c r="I136" t="n">
        <v>46.97168905841558</v>
      </c>
      <c r="J136" t="n">
        <v>26.42633773333245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24.47067506117844</v>
      </c>
      <c r="F137" t="n">
        <v>28.56271884985577</v>
      </c>
      <c r="G137" t="n">
        <v>43.06940605978624</v>
      </c>
      <c r="H137" t="n">
        <v>39.85789516127629</v>
      </c>
      <c r="I137" t="n">
        <v>49.22675910551811</v>
      </c>
      <c r="J137" t="n">
        <v>26.50126320705817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21.70357401452014</v>
      </c>
      <c r="F138" t="n">
        <v>28.01224915689971</v>
      </c>
      <c r="G138" t="n">
        <v>40.94784231295565</v>
      </c>
      <c r="H138" t="n">
        <v>40.28684823287867</v>
      </c>
      <c r="I138" t="n">
        <v>42.36820474958556</v>
      </c>
      <c r="J138" t="n">
        <v>26.80292116342255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26.44309655427202</v>
      </c>
      <c r="G139" t="n">
        <v>40.04467959091384</v>
      </c>
      <c r="H139" t="n">
        <v>45.58874174658123</v>
      </c>
      <c r="I139" t="n">
        <v>42.44321052872084</v>
      </c>
      <c r="J139" t="n">
        <v>28.72014541886372</v>
      </c>
      <c r="K139" t="n">
        <v>10.51239755067981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19.9317242701168</v>
      </c>
      <c r="F140" t="n">
        <v>28.61154133688149</v>
      </c>
      <c r="G140" t="n">
        <v>38.60342079862036</v>
      </c>
      <c r="H140" t="n">
        <v>53.30861961634356</v>
      </c>
      <c r="I140" t="n">
        <v>47.5165141153898</v>
      </c>
      <c r="J140" t="n">
        <v>34.08629450733882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-77.0080009395686</v>
      </c>
      <c r="E141" t="n">
        <v>21.12291202692025</v>
      </c>
      <c r="F141" t="n">
        <v>32.28832256656838</v>
      </c>
      <c r="G141" t="n">
        <v>39.06940593020784</v>
      </c>
      <c r="H141" t="n">
        <v>56.87187868723507</v>
      </c>
      <c r="I141" t="n">
        <v>50.23062942932628</v>
      </c>
      <c r="J141" t="n">
        <v>28.18634717267017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28.20259594263412</v>
      </c>
      <c r="G142" t="n">
        <v>39.71951901184383</v>
      </c>
      <c r="H142" t="n">
        <v>52.75834106085681</v>
      </c>
      <c r="I142" t="n">
        <v>51.45999880667684</v>
      </c>
      <c r="J142" t="n">
        <v>25.80566842857883</v>
      </c>
      <c r="K142" t="n">
        <v>11.60690206543515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15.36478226678451</v>
      </c>
      <c r="F143" t="n">
        <v>25.03217942858389</v>
      </c>
      <c r="G143" t="n">
        <v>38.32967554264246</v>
      </c>
      <c r="H143" t="n">
        <v>53.76313907018886</v>
      </c>
      <c r="I143" t="n">
        <v>47.68503364192647</v>
      </c>
      <c r="J143" t="n">
        <v>24.9553288902878</v>
      </c>
      <c r="K143" t="n">
        <v>11.24344471816299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27.41891126148175</v>
      </c>
      <c r="G144" t="n">
        <v>36.64908502650417</v>
      </c>
      <c r="H144" t="n">
        <v>51.60280181869012</v>
      </c>
      <c r="I144" t="n">
        <v>46.87329871970481</v>
      </c>
      <c r="J144" t="n">
        <v>22.21737287149605</v>
      </c>
      <c r="K144" t="n">
        <v>11.0161279636636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11.10954454906177</v>
      </c>
      <c r="F145" t="n">
        <v>21.93355392708673</v>
      </c>
      <c r="G145" t="n">
        <v>35.76744467192113</v>
      </c>
      <c r="H145" t="n">
        <v>49.02569264750989</v>
      </c>
      <c r="I145" t="n">
        <v>42.27433352953194</v>
      </c>
      <c r="J145" t="n">
        <v>22.6569627451417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19.67057055213275</v>
      </c>
      <c r="G146" t="n">
        <v>38.54993953137829</v>
      </c>
      <c r="H146" t="n">
        <v>45.37798050722872</v>
      </c>
      <c r="I146" t="n">
        <v>38.2243165388408</v>
      </c>
      <c r="J146" t="n">
        <v>19.01815263520199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20.59235789269969</v>
      </c>
      <c r="G147" t="n">
        <v>39.21108260922654</v>
      </c>
      <c r="H147" t="n">
        <v>43.35269627660303</v>
      </c>
      <c r="I147" t="n">
        <v>42.80909245861451</v>
      </c>
      <c r="J147" t="n">
        <v>16.50913802300988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10.52111812230157</v>
      </c>
      <c r="F148" t="n">
        <v>22.46152300428004</v>
      </c>
      <c r="G148" t="n">
        <v>40.99862697516195</v>
      </c>
      <c r="H148" t="n">
        <v>42.41128034961405</v>
      </c>
      <c r="I148" t="n">
        <v>45.33824485336233</v>
      </c>
      <c r="J148" t="n">
        <v>16.68781420237979</v>
      </c>
      <c r="K148" t="n">
        <v>5.78077318814727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10.16561814517967</v>
      </c>
      <c r="F149" t="n">
        <v>25.38784553925082</v>
      </c>
      <c r="G149" t="n">
        <v>40.07824435163321</v>
      </c>
      <c r="H149" t="n">
        <v>46.0084359045158</v>
      </c>
      <c r="I149" t="n">
        <v>43.52377086424168</v>
      </c>
      <c r="J149" t="n">
        <v>19.38930144434663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9.057428061473004</v>
      </c>
      <c r="F150" t="n">
        <v>24.07538255963118</v>
      </c>
      <c r="G150" t="n">
        <v>35.12406553752554</v>
      </c>
      <c r="H150" t="n">
        <v>45.16388857537403</v>
      </c>
      <c r="I150" t="n">
        <v>43.90768652560708</v>
      </c>
      <c r="J150" t="n">
        <v>17.96436811461448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13.08406516624785</v>
      </c>
      <c r="F151" t="n">
        <v>19.63567614184181</v>
      </c>
      <c r="G151" t="n">
        <v>35.68148618868467</v>
      </c>
      <c r="H151" t="n">
        <v>44.66375259675979</v>
      </c>
      <c r="I151" t="n">
        <v>44.75656684351315</v>
      </c>
      <c r="J151" t="n">
        <v>20.62097063051966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16.83690744383654</v>
      </c>
      <c r="G152" t="n">
        <v>35.72736847303621</v>
      </c>
      <c r="H152" t="n">
        <v>44.13176611428761</v>
      </c>
      <c r="I152" t="n">
        <v>46.60545127902083</v>
      </c>
      <c r="J152" t="n">
        <v>17.657324989184</v>
      </c>
      <c r="K152" t="n">
        <v>6.822925157104187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10.5873560946687</v>
      </c>
      <c r="F153" t="n">
        <v>15.47005072383141</v>
      </c>
      <c r="G153" t="n">
        <v>32.86568919583841</v>
      </c>
      <c r="H153" t="n">
        <v>45.69536409046386</v>
      </c>
      <c r="I153" t="n">
        <v>46.08439499500301</v>
      </c>
      <c r="J153" t="n">
        <v>16.6931568658385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8.487267993730342</v>
      </c>
      <c r="F154" t="n">
        <v>15.20794138568469</v>
      </c>
      <c r="G154" t="n">
        <v>32.61640109446682</v>
      </c>
      <c r="H154" t="n">
        <v>43.63328705367033</v>
      </c>
      <c r="I154" t="n">
        <v>39.96415299020828</v>
      </c>
      <c r="J154" t="n">
        <v>16.96588570341706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-80.72014272150385</v>
      </c>
      <c r="E155" t="n">
        <v>3.191651071533808</v>
      </c>
      <c r="F155" t="n">
        <v>14.88551269435496</v>
      </c>
      <c r="G155" t="n">
        <v>29.50419421343879</v>
      </c>
      <c r="H155" t="n">
        <v>45.30780104273371</v>
      </c>
      <c r="I155" t="n">
        <v>39.29315422089091</v>
      </c>
      <c r="J155" t="n">
        <v>16.83995525066322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0.4613188180365491</v>
      </c>
      <c r="F156" t="n">
        <v>15.7129065811954</v>
      </c>
      <c r="G156" t="n">
        <v>28.37773341904057</v>
      </c>
      <c r="H156" t="n">
        <v>42.87778696829321</v>
      </c>
      <c r="I156" t="n">
        <v>39.07729022998663</v>
      </c>
      <c r="J156" t="n">
        <v>17.86892685545436</v>
      </c>
      <c r="K156" t="n">
        <v>3.229149527679431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4.139425773879335</v>
      </c>
      <c r="F157" t="n">
        <v>14.73059523571201</v>
      </c>
      <c r="G157" t="n">
        <v>30.96335751500256</v>
      </c>
      <c r="H157" t="n">
        <v>42.90530995865269</v>
      </c>
      <c r="I157" t="n">
        <v>38.03554976229233</v>
      </c>
      <c r="J157" t="n">
        <v>14.87773211308916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-80.7130239561324</v>
      </c>
      <c r="E158" t="n">
        <v>4.702536580694239</v>
      </c>
      <c r="F158" t="n">
        <v>16.36883681910022</v>
      </c>
      <c r="G158" t="n">
        <v>31.22765692756644</v>
      </c>
      <c r="H158" t="n">
        <v>43.72252544454584</v>
      </c>
      <c r="I158" t="n">
        <v>40.29471502101644</v>
      </c>
      <c r="J158" t="n">
        <v>13.34212696387154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16.6454814116294</v>
      </c>
      <c r="G159" t="n">
        <v>32.93672199028532</v>
      </c>
      <c r="H159" t="n">
        <v>45.40236156166932</v>
      </c>
      <c r="I159" t="n">
        <v>43.57628983299513</v>
      </c>
      <c r="J159" t="n">
        <v>17.51970446341819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8.11488080320748</v>
      </c>
      <c r="F160" t="n">
        <v>14.51287407570614</v>
      </c>
      <c r="G160" t="n">
        <v>33.40447789367922</v>
      </c>
      <c r="H160" t="n">
        <v>45.00590551734778</v>
      </c>
      <c r="I160" t="n">
        <v>41.99446112952705</v>
      </c>
      <c r="J160" t="n">
        <v>17.93777635004417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7.988275241337428</v>
      </c>
      <c r="F161" t="n">
        <v>13.50782526200378</v>
      </c>
      <c r="G161" t="n">
        <v>32.66871777193134</v>
      </c>
      <c r="H161" t="n">
        <v>42.61413152009532</v>
      </c>
      <c r="I161" t="n">
        <v>39.6850321588903</v>
      </c>
      <c r="J161" t="n">
        <v>15.07507827036656</v>
      </c>
      <c r="K161" t="n">
        <v>-0.4061882933547922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-81.09933775411773</v>
      </c>
      <c r="E162" t="n">
        <v>4.411194524010131</v>
      </c>
      <c r="F162" t="n">
        <v>13.51842327584354</v>
      </c>
      <c r="G162" t="n">
        <v>28.61586127537752</v>
      </c>
      <c r="H162" t="n">
        <v>44.25394366213917</v>
      </c>
      <c r="I162" t="n">
        <v>37.85586463118757</v>
      </c>
      <c r="J162" t="n">
        <v>15.47278470460725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14.33129918251452</v>
      </c>
      <c r="G163" t="n">
        <v>27.7391382927173</v>
      </c>
      <c r="H163" t="n">
        <v>46.90361867693653</v>
      </c>
      <c r="I163" t="n">
        <v>43.76665724166613</v>
      </c>
      <c r="J163" t="n">
        <v>16.94050028402552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6.849893751617597</v>
      </c>
      <c r="F164" t="n">
        <v>19.25471299833503</v>
      </c>
      <c r="G164" t="n">
        <v>30.7189914231256</v>
      </c>
      <c r="H164" t="n">
        <v>52.4367902869616</v>
      </c>
      <c r="I164" t="n">
        <v>45.51452908114504</v>
      </c>
      <c r="J164" t="n">
        <v>20.19764350574913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7.745555316063046</v>
      </c>
      <c r="F165" t="n">
        <v>20.68999721854032</v>
      </c>
      <c r="G165" t="n">
        <v>31.77149202428158</v>
      </c>
      <c r="H165" t="n">
        <v>48.84057223294482</v>
      </c>
      <c r="I165" t="n">
        <v>42.79683708750603</v>
      </c>
      <c r="J165" t="n">
        <v>18.35077090345563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7.767801421185205</v>
      </c>
      <c r="F166" t="n">
        <v>23.26512000457603</v>
      </c>
      <c r="G166" t="n">
        <v>32.41970652396786</v>
      </c>
      <c r="H166" t="n">
        <v>50.14883574689464</v>
      </c>
      <c r="I166" t="n">
        <v>46.89114825247154</v>
      </c>
      <c r="J166" t="n">
        <v>20.27733321633756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11.36972974603381</v>
      </c>
      <c r="F167" t="n">
        <v>32.61116802060844</v>
      </c>
      <c r="G167" t="n">
        <v>32.64744343758026</v>
      </c>
      <c r="H167" t="n">
        <v>50.54273494028811</v>
      </c>
      <c r="I167" t="n">
        <v>47.99030656228207</v>
      </c>
      <c r="J167" t="n">
        <v>22.4881732617291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12.69802714005992</v>
      </c>
      <c r="F168" t="n">
        <v>35.1755255201041</v>
      </c>
      <c r="G168" t="n">
        <v>36.64522767899221</v>
      </c>
      <c r="H168" t="n">
        <v>51.96184482147377</v>
      </c>
      <c r="I168" t="n">
        <v>49.45699031255945</v>
      </c>
      <c r="J168" t="n">
        <v>23.71602256913608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13.4330963447769</v>
      </c>
      <c r="F169" t="n">
        <v>33.03428326074693</v>
      </c>
      <c r="G169" t="n">
        <v>38.87900151176251</v>
      </c>
      <c r="H169" t="n">
        <v>50.15885533278212</v>
      </c>
      <c r="I169" t="n">
        <v>50.06862519116966</v>
      </c>
      <c r="J169" t="n">
        <v>25.58655977226596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7.782056952939054</v>
      </c>
      <c r="F170" t="n">
        <v>25.79889146431673</v>
      </c>
      <c r="G170" t="n">
        <v>32.24499211352116</v>
      </c>
      <c r="H170" t="n">
        <v>46.21559989491069</v>
      </c>
      <c r="I170" t="n">
        <v>47.57610760267053</v>
      </c>
      <c r="J170" t="n">
        <v>21.45833138860107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-82.45694418477092</v>
      </c>
      <c r="E171" t="n">
        <v>5.801365894017674</v>
      </c>
      <c r="F171" t="n">
        <v>31.25296136674947</v>
      </c>
      <c r="G171" t="n">
        <v>31.44631955677386</v>
      </c>
      <c r="H171" t="n">
        <v>47.93265442005143</v>
      </c>
      <c r="I171" t="n">
        <v>50.76309586913788</v>
      </c>
      <c r="J171" t="n">
        <v>22.66466624799934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7.16428889655325</v>
      </c>
      <c r="F172" t="n">
        <v>29.63678738182431</v>
      </c>
      <c r="G172" t="n">
        <v>34.55573677680537</v>
      </c>
      <c r="H172" t="n">
        <v>48.60990580926645</v>
      </c>
      <c r="I172" t="n">
        <v>51.57074480395978</v>
      </c>
      <c r="J172" t="n">
        <v>24.7365449999287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3.963406411714998</v>
      </c>
      <c r="F173" t="n">
        <v>33.89162392860516</v>
      </c>
      <c r="G173" t="n">
        <v>30.53745819771345</v>
      </c>
      <c r="H173" t="n">
        <v>47.69425563039358</v>
      </c>
      <c r="I173" t="n">
        <v>50.56241266401889</v>
      </c>
      <c r="J173" t="n">
        <v>23.48372140928239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6.837410967752899</v>
      </c>
      <c r="F174" t="n">
        <v>34.94302377315346</v>
      </c>
      <c r="G174" t="n">
        <v>32.18804703966212</v>
      </c>
      <c r="H174" t="n">
        <v>49.91974349084647</v>
      </c>
      <c r="I174" t="n">
        <v>50.75560301891138</v>
      </c>
      <c r="J174" t="n">
        <v>25.70118281572096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6.048458509246046</v>
      </c>
      <c r="F175" t="n">
        <v>36.02414236381843</v>
      </c>
      <c r="G175" t="n">
        <v>31.93914386463517</v>
      </c>
      <c r="H175" t="n">
        <v>45.94600434847467</v>
      </c>
      <c r="I175" t="n">
        <v>52.72455094980945</v>
      </c>
      <c r="J175" t="n">
        <v>25.38067849564074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8.392315414895135</v>
      </c>
      <c r="F176" t="n">
        <v>32.86464591548341</v>
      </c>
      <c r="G176" t="n">
        <v>33.69749926096806</v>
      </c>
      <c r="H176" t="n">
        <v>41.9900742699762</v>
      </c>
      <c r="I176" t="n">
        <v>52.19283680932077</v>
      </c>
      <c r="J176" t="n">
        <v>20.88694236131201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10.7610705856229</v>
      </c>
      <c r="F177" t="n">
        <v>36.09770343592751</v>
      </c>
      <c r="G177" t="n">
        <v>36.01841065646067</v>
      </c>
      <c r="H177" t="n">
        <v>43.27782413862353</v>
      </c>
      <c r="I177" t="n">
        <v>52.4405412014316</v>
      </c>
      <c r="J177" t="n">
        <v>20.40600386460163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10.88336907657772</v>
      </c>
      <c r="F178" t="n">
        <v>39.04726527519058</v>
      </c>
      <c r="G178" t="n">
        <v>36.160020930015</v>
      </c>
      <c r="H178" t="n">
        <v>45.82042243661177</v>
      </c>
      <c r="I178" t="n">
        <v>53.58912654972261</v>
      </c>
      <c r="J178" t="n">
        <v>21.54428637771426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10.11827860821686</v>
      </c>
      <c r="F179" t="n">
        <v>38.4498458945795</v>
      </c>
      <c r="G179" t="n">
        <v>37.31843023146244</v>
      </c>
      <c r="H179" t="n">
        <v>45.3898847644665</v>
      </c>
      <c r="I179" t="n">
        <v>52.35936999966102</v>
      </c>
      <c r="J179" t="n">
        <v>21.44261654594646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10.26166226638106</v>
      </c>
      <c r="F180" t="n">
        <v>39.73392422048801</v>
      </c>
      <c r="G180" t="n">
        <v>36.21156660423237</v>
      </c>
      <c r="H180" t="n">
        <v>47.68012327804531</v>
      </c>
      <c r="I180" t="n">
        <v>54.62355918113803</v>
      </c>
      <c r="J180" t="n">
        <v>25.09213572270102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10.111151377946</v>
      </c>
      <c r="F181" t="n">
        <v>41.84352106388456</v>
      </c>
      <c r="G181" t="n">
        <v>36.60469807837203</v>
      </c>
      <c r="H181" t="n">
        <v>46.24823399523679</v>
      </c>
      <c r="I181" t="n">
        <v>57.49586940324589</v>
      </c>
      <c r="J181" t="n">
        <v>29.9483539489451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12.34670791237951</v>
      </c>
      <c r="F182" t="n">
        <v>47.00675967845363</v>
      </c>
      <c r="G182" t="n">
        <v>39.07203684050762</v>
      </c>
      <c r="H182" t="n">
        <v>55.83520985203461</v>
      </c>
      <c r="I182" t="n">
        <v>61.25539185358959</v>
      </c>
      <c r="J182" t="n">
        <v>40.504334655287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13.20338932694765</v>
      </c>
      <c r="F183" t="n">
        <v>50.32125620041856</v>
      </c>
      <c r="G183" t="n">
        <v>40.53635611095512</v>
      </c>
      <c r="H183" t="n">
        <v>58.23810359630455</v>
      </c>
      <c r="I183" t="n">
        <v>61.63448752561054</v>
      </c>
      <c r="J183" t="n">
        <v>41.55172537802958</v>
      </c>
      <c r="K183" t="n">
        <v>6.017659134653353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11.10804086949086</v>
      </c>
      <c r="F184" t="n">
        <v>49.39633221893014</v>
      </c>
      <c r="G184" t="n">
        <v>37.67194327938137</v>
      </c>
      <c r="H184" t="n">
        <v>53.88094416713118</v>
      </c>
      <c r="I184" t="n">
        <v>58.72888272717811</v>
      </c>
      <c r="J184" t="n">
        <v>38.40517842228452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13.82080232241316</v>
      </c>
      <c r="F185" t="n">
        <v>52.33035926800576</v>
      </c>
      <c r="G185" t="n">
        <v>40.62856914085749</v>
      </c>
      <c r="H185" t="n">
        <v>54.04756065639109</v>
      </c>
      <c r="I185" t="n">
        <v>60.70467325904161</v>
      </c>
      <c r="J185" t="n">
        <v>34.85976429908928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15.76991115548059</v>
      </c>
      <c r="F186" t="n">
        <v>49.31849066934273</v>
      </c>
      <c r="G186" t="n">
        <v>40.46498740678152</v>
      </c>
      <c r="H186" t="n">
        <v>53.61137979522255</v>
      </c>
      <c r="I186" t="n">
        <v>54.86211448550393</v>
      </c>
      <c r="J186" t="n">
        <v>34.97348389876398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50.47924062385331</v>
      </c>
      <c r="G187" t="n">
        <v>34.71882924916747</v>
      </c>
      <c r="H187" t="n">
        <v>52.96118762915678</v>
      </c>
      <c r="I187" t="n">
        <v>54.89201724356325</v>
      </c>
      <c r="J187" t="n">
        <v>31.7648628635993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11.46257270938167</v>
      </c>
      <c r="F188" t="n">
        <v>56.56580016773673</v>
      </c>
      <c r="G188" t="n">
        <v>36.61543216125478</v>
      </c>
      <c r="H188" t="n">
        <v>53.07210249439418</v>
      </c>
      <c r="I188" t="n">
        <v>49.81022625816005</v>
      </c>
      <c r="J188" t="n">
        <v>33.78891417291925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11.21221664703025</v>
      </c>
      <c r="F189" t="n">
        <v>50.04906430077776</v>
      </c>
      <c r="G189" t="n">
        <v>37.46634083567277</v>
      </c>
      <c r="H189" t="n">
        <v>52.79265895798129</v>
      </c>
      <c r="I189" t="n">
        <v>47.9301870491385</v>
      </c>
      <c r="J189" t="n">
        <v>35.67316408534844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46.00507181863554</v>
      </c>
      <c r="G190" t="n">
        <v>37.46667897928402</v>
      </c>
      <c r="H190" t="n">
        <v>54.31667542710979</v>
      </c>
      <c r="I190" t="n">
        <v>50.30201429885792</v>
      </c>
      <c r="J190" t="n">
        <v>38.64095747381307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-81.11801948456593</v>
      </c>
      <c r="E191" t="n">
        <v>14.37144897707319</v>
      </c>
      <c r="F191" t="n">
        <v>48.78284620813964</v>
      </c>
      <c r="G191" t="n">
        <v>38.919121030912</v>
      </c>
      <c r="H191" t="n">
        <v>53.28672495986411</v>
      </c>
      <c r="I191" t="n">
        <v>49.09515945687517</v>
      </c>
      <c r="J191" t="n">
        <v>37.30291734587215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15.2545193120015</v>
      </c>
      <c r="F192" t="n">
        <v>50.64115221088053</v>
      </c>
      <c r="G192" t="n">
        <v>38.78976624167107</v>
      </c>
      <c r="H192" t="n">
        <v>54.50246720641594</v>
      </c>
      <c r="I192" t="n">
        <v>51.32876545045426</v>
      </c>
      <c r="J192" t="n">
        <v>38.45091699353333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19.6516877986771</v>
      </c>
      <c r="F193" t="n">
        <v>56.23927375042026</v>
      </c>
      <c r="G193" t="n">
        <v>43.6426474710421</v>
      </c>
      <c r="H193" t="n">
        <v>58.8997006203392</v>
      </c>
      <c r="I193" t="n">
        <v>53.56314924681131</v>
      </c>
      <c r="J193" t="n">
        <v>41.65331937356704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17.05973719329066</v>
      </c>
      <c r="F194" t="n">
        <v>51.54765223830486</v>
      </c>
      <c r="G194" t="n">
        <v>39.17886793971495</v>
      </c>
      <c r="H194" t="n">
        <v>52.60489331734397</v>
      </c>
      <c r="I194" t="n">
        <v>53.84690679288144</v>
      </c>
      <c r="J194" t="n">
        <v>36.49207213736179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19.09585519454797</v>
      </c>
      <c r="F195" t="n">
        <v>48.94735016617637</v>
      </c>
      <c r="G195" t="n">
        <v>39.8574067353463</v>
      </c>
      <c r="H195" t="n">
        <v>51.25757866182188</v>
      </c>
      <c r="I195" t="n">
        <v>55.08307730208584</v>
      </c>
      <c r="J195" t="n">
        <v>37.0466476345326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46.68610733397427</v>
      </c>
      <c r="G196" t="n">
        <v>40.47312272306955</v>
      </c>
      <c r="H196" t="n">
        <v>51.8822546992826</v>
      </c>
      <c r="I196" t="n">
        <v>57.73292703571018</v>
      </c>
      <c r="J196" t="n">
        <v>35.90796546027006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16.88527165095357</v>
      </c>
      <c r="F197" t="n">
        <v>42.73152530080135</v>
      </c>
      <c r="G197" t="n">
        <v>37.33524965265309</v>
      </c>
      <c r="H197" t="n">
        <v>46.11302911235513</v>
      </c>
      <c r="I197" t="n">
        <v>56.34430694166159</v>
      </c>
      <c r="J197" t="n">
        <v>34.33637863323484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-82.53446023827607</v>
      </c>
      <c r="E198" t="n">
        <v>16.22700914020048</v>
      </c>
      <c r="F198" t="n">
        <v>42.47497672969127</v>
      </c>
      <c r="G198" t="n">
        <v>35.45570950140346</v>
      </c>
      <c r="H198" t="n">
        <v>44.62130264865478</v>
      </c>
      <c r="I198" t="n">
        <v>54.83103841708383</v>
      </c>
      <c r="J198" t="n">
        <v>33.8523229925443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15.94600197587022</v>
      </c>
      <c r="F199" t="n">
        <v>42.21570680119979</v>
      </c>
      <c r="G199" t="n">
        <v>32.69405833655834</v>
      </c>
      <c r="H199" t="n">
        <v>46.9240945395921</v>
      </c>
      <c r="I199" t="n">
        <v>53.00340549933951</v>
      </c>
      <c r="J199" t="n">
        <v>32.51603904030056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13.99721881614062</v>
      </c>
      <c r="F200" t="n">
        <v>44.56962910047479</v>
      </c>
      <c r="G200" t="n">
        <v>32.09576273090811</v>
      </c>
      <c r="H200" t="n">
        <v>47.45702494699566</v>
      </c>
      <c r="I200" t="n">
        <v>54.08942249521913</v>
      </c>
      <c r="J200" t="n">
        <v>31.63277934897206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17.56961341510357</v>
      </c>
      <c r="F201" t="n">
        <v>46.24156910764823</v>
      </c>
      <c r="G201" t="n">
        <v>34.84347113549038</v>
      </c>
      <c r="H201" t="n">
        <v>47.89364987379899</v>
      </c>
      <c r="I201" t="n">
        <v>55.13314731340189</v>
      </c>
      <c r="J201" t="n">
        <v>31.68835436841515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17.42148803743271</v>
      </c>
      <c r="F202" t="n">
        <v>45.00861751826635</v>
      </c>
      <c r="G202" t="n">
        <v>35.95127828577234</v>
      </c>
      <c r="H202" t="n">
        <v>46.95840783000449</v>
      </c>
      <c r="I202" t="n">
        <v>51.51600152194437</v>
      </c>
      <c r="J202" t="n">
        <v>31.60203117078804</v>
      </c>
      <c r="K202" t="n">
        <v>0.3093591627705727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19.2598982466661</v>
      </c>
      <c r="F203" t="n">
        <v>41.82597607172922</v>
      </c>
      <c r="G203" t="n">
        <v>40.42881296379159</v>
      </c>
      <c r="H203" t="n">
        <v>42.90961318271398</v>
      </c>
      <c r="I203" t="n">
        <v>54.34624924622911</v>
      </c>
      <c r="J203" t="n">
        <v>31.03035812672177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19.29682945317217</v>
      </c>
      <c r="F204" t="n">
        <v>42.28021445155834</v>
      </c>
      <c r="G204" t="n">
        <v>43.53256507454388</v>
      </c>
      <c r="H204" t="n">
        <v>43.43672842144646</v>
      </c>
      <c r="I204" t="n">
        <v>52.70655704900678</v>
      </c>
      <c r="J204" t="n">
        <v>29.23827436102579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41.67296066764734</v>
      </c>
      <c r="G205" t="n">
        <v>44.49876931211809</v>
      </c>
      <c r="H205" t="n">
        <v>41.44960065349312</v>
      </c>
      <c r="I205" t="n">
        <v>53.60866757362916</v>
      </c>
      <c r="J205" t="n">
        <v>28.4024078832017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-84.70204199480764</v>
      </c>
      <c r="E206" t="n">
        <v>21.96106682061771</v>
      </c>
      <c r="F206" t="n">
        <v>42.83315691070078</v>
      </c>
      <c r="G206" t="n">
        <v>49.60688295861782</v>
      </c>
      <c r="H206" t="n">
        <v>43.13622005976298</v>
      </c>
      <c r="I206" t="n">
        <v>55.86855579115575</v>
      </c>
      <c r="J206" t="n">
        <v>30.01559340965267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23.85669287982541</v>
      </c>
      <c r="F207" t="n">
        <v>41.96853581109114</v>
      </c>
      <c r="G207" t="n">
        <v>56.66447127847027</v>
      </c>
      <c r="H207" t="n">
        <v>38.19336535269953</v>
      </c>
      <c r="I207" t="n">
        <v>54.51992157362382</v>
      </c>
      <c r="J207" t="n">
        <v>26.02411010340624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43.30408410351303</v>
      </c>
      <c r="G208" t="n">
        <v>55.53403525686973</v>
      </c>
      <c r="H208" t="n">
        <v>37.42012646978203</v>
      </c>
      <c r="I208" t="n">
        <v>54.75095128954452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27.11493626435853</v>
      </c>
      <c r="F209" t="n">
        <v>45.84341327454246</v>
      </c>
      <c r="G209" t="n">
        <v>54.55699959660392</v>
      </c>
      <c r="H209" t="n">
        <v>40.31712463185506</v>
      </c>
      <c r="I209" t="n">
        <v>52.70764586651659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28.86454182787887</v>
      </c>
      <c r="F210" t="n">
        <v>45.86470279224408</v>
      </c>
      <c r="G210" t="n">
        <v>55.16650615638945</v>
      </c>
      <c r="H210" t="n">
        <v>44.11839189770483</v>
      </c>
      <c r="I210" t="n">
        <v>53.61053246788756</v>
      </c>
      <c r="J210" t="n">
        <v>33.02393446846656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26.36555504110545</v>
      </c>
      <c r="F211" t="n">
        <v>55.35915712684228</v>
      </c>
      <c r="G211" t="n">
        <v>53.09399550476343</v>
      </c>
      <c r="H211" t="n">
        <v>46.782225736631</v>
      </c>
      <c r="I211" t="n">
        <v>52.75648527198569</v>
      </c>
      <c r="J211" t="n">
        <v>32.66320758522618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29.35573817551631</v>
      </c>
      <c r="F212" t="n">
        <v>52.10551669784</v>
      </c>
      <c r="G212" t="n">
        <v>58.51294897803139</v>
      </c>
      <c r="H212" t="n">
        <v>49.82551280173251</v>
      </c>
      <c r="I212" t="n">
        <v>55.53083842230144</v>
      </c>
      <c r="J212" t="n">
        <v>36.87259957914832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31.94636357059071</v>
      </c>
      <c r="F213" t="n">
        <v>51.32452245266701</v>
      </c>
      <c r="G213" t="n">
        <v>62.13713618568122</v>
      </c>
      <c r="H213" t="n">
        <v>54.03985429381395</v>
      </c>
      <c r="I213" t="n">
        <v>55.97397753216949</v>
      </c>
      <c r="J213" t="n">
        <v>40.03438021995678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51.29261517664889</v>
      </c>
      <c r="G214" t="n">
        <v>59.61260567690125</v>
      </c>
      <c r="H214" t="n">
        <v>54.1643230033966</v>
      </c>
      <c r="I214" t="n">
        <v>51.11329338491781</v>
      </c>
      <c r="J214" t="n">
        <v>42.15106355001402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28.83861990013596</v>
      </c>
      <c r="F215" t="n">
        <v>56.11772096485907</v>
      </c>
      <c r="G215" t="n">
        <v>60.53622136697812</v>
      </c>
      <c r="H215" t="n">
        <v>53.82730597696448</v>
      </c>
      <c r="I215" t="n">
        <v>53.57987350248947</v>
      </c>
      <c r="J215" t="n">
        <v>40.46995172556436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27.00786060459042</v>
      </c>
      <c r="F216" t="n">
        <v>56.94973140513129</v>
      </c>
      <c r="G216" t="n">
        <v>57.3867313307109</v>
      </c>
      <c r="H216" t="n">
        <v>52.60537017068032</v>
      </c>
      <c r="I216" t="n">
        <v>49.53142867280731</v>
      </c>
      <c r="J216" t="n">
        <v>37.21605166618076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32.67566688123151</v>
      </c>
      <c r="F217" t="n">
        <v>54.16083405097143</v>
      </c>
      <c r="G217" t="n">
        <v>58.38086979537849</v>
      </c>
      <c r="H217" t="n">
        <v>56.79218694962304</v>
      </c>
      <c r="I217" t="n">
        <v>48.8000941488536</v>
      </c>
      <c r="J217" t="n">
        <v>38.25221895045316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36.26706234836041</v>
      </c>
      <c r="F218" t="n">
        <v>56.89817951696416</v>
      </c>
      <c r="G218" t="n">
        <v>62.83969373700451</v>
      </c>
      <c r="H218" t="n">
        <v>57.76758804282815</v>
      </c>
      <c r="I218" t="n">
        <v>48.21629851019462</v>
      </c>
      <c r="J218" t="n">
        <v>37.03739410031724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36.52724855655114</v>
      </c>
      <c r="F219" t="n">
        <v>58.06245946566153</v>
      </c>
      <c r="G219" t="n">
        <v>61.93907174147852</v>
      </c>
      <c r="H219" t="n">
        <v>60.82661477885711</v>
      </c>
      <c r="I219" t="n">
        <v>48.31874842672646</v>
      </c>
      <c r="J219" t="n">
        <v>36.7137162041226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38.32882865104052</v>
      </c>
      <c r="F220" t="n">
        <v>62.47904249419318</v>
      </c>
      <c r="G220" t="n">
        <v>67.44032345723198</v>
      </c>
      <c r="H220" t="n">
        <v>64.57755589249898</v>
      </c>
      <c r="I220" t="n">
        <v>51.81811370005776</v>
      </c>
      <c r="J220" t="n">
        <v>36.11491453172662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41.2516338553365</v>
      </c>
      <c r="F221" t="n">
        <v>62.91759146838562</v>
      </c>
      <c r="G221" t="n">
        <v>68.10194365883318</v>
      </c>
      <c r="H221" t="n">
        <v>62.5012855311301</v>
      </c>
      <c r="I221" t="n">
        <v>50.56959050077818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42.04716794426617</v>
      </c>
      <c r="F222" t="n">
        <v>61.76331269375883</v>
      </c>
      <c r="G222" t="n">
        <v>73.30509064529136</v>
      </c>
      <c r="H222" t="n">
        <v>63.34716764311607</v>
      </c>
      <c r="I222" t="n">
        <v>51.42702752923549</v>
      </c>
      <c r="J222" t="n">
        <v>37.75814678492186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37.97038282393878</v>
      </c>
      <c r="F223" t="n">
        <v>65.39710040415893</v>
      </c>
      <c r="G223" t="n">
        <v>67.38131221132709</v>
      </c>
      <c r="H223" t="n">
        <v>66.69116693328721</v>
      </c>
      <c r="I223" t="n">
        <v>47.91952578910472</v>
      </c>
      <c r="J223" t="n">
        <v>35.06672214328947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67.11700223006748</v>
      </c>
      <c r="G224" t="n">
        <v>71.2869519309466</v>
      </c>
      <c r="H224" t="n">
        <v>70.06603508707366</v>
      </c>
      <c r="I224" t="n">
        <v>52.41961370604074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40.12221553242743</v>
      </c>
      <c r="F225" t="n">
        <v>68.64712779695272</v>
      </c>
      <c r="G225" t="n">
        <v>67.44123474676627</v>
      </c>
      <c r="H225" t="n">
        <v>75.98321522748147</v>
      </c>
      <c r="I225" t="n">
        <v>53.45684696628899</v>
      </c>
      <c r="J225" t="n">
        <v>42.48672422689395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68.98266725716114</v>
      </c>
      <c r="G226" t="n">
        <v>71.74589703104233</v>
      </c>
      <c r="H226" t="n">
        <v>73.55602546551548</v>
      </c>
      <c r="I226" t="n">
        <v>52.67002639975886</v>
      </c>
      <c r="J226" t="n">
        <v>45.1113837371875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40.69889573971801</v>
      </c>
      <c r="F227" t="n">
        <v>68.84955894203439</v>
      </c>
      <c r="G227" t="n">
        <v>71.62025512226748</v>
      </c>
      <c r="H227" t="n">
        <v>73.13703037743026</v>
      </c>
      <c r="I227" t="n">
        <v>49.45848799693375</v>
      </c>
      <c r="J227" t="n">
        <v>45.64518545182523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69.25025311464184</v>
      </c>
      <c r="G228" t="n">
        <v>69.00611871785654</v>
      </c>
      <c r="H228" t="n">
        <v>73.89958322216302</v>
      </c>
      <c r="I228" t="n">
        <v>48.34571017344707</v>
      </c>
      <c r="J228" t="n">
        <v>46.12859761069745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37.99227976411406</v>
      </c>
      <c r="F229" t="n">
        <v>70.15180330618973</v>
      </c>
      <c r="G229" t="n">
        <v>65.42001918493285</v>
      </c>
      <c r="H229" t="n">
        <v>75.3231771651412</v>
      </c>
      <c r="I229" t="n">
        <v>48.84292197135003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63.83092089896292</v>
      </c>
      <c r="G230" t="n">
        <v>65.38305364236025</v>
      </c>
      <c r="H230" t="n">
        <v>69.98100788160176</v>
      </c>
      <c r="I230" t="n">
        <v>44.12174130403865</v>
      </c>
      <c r="J230" t="n">
        <v>47.88648931903234</v>
      </c>
      <c r="K230" t="n">
        <v>-1.748371436142648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44.23023010261215</v>
      </c>
      <c r="F231" t="n">
        <v>62.46556929932294</v>
      </c>
      <c r="G231" t="n">
        <v>71.11355734848928</v>
      </c>
      <c r="H231" t="n">
        <v>76.31846714586972</v>
      </c>
      <c r="I231" t="n">
        <v>43.76230688566496</v>
      </c>
      <c r="J231" t="n">
        <v>50.38188001351334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64.94801812095352</v>
      </c>
      <c r="G232" t="n">
        <v>69.741744996159</v>
      </c>
      <c r="H232" t="n">
        <v>80.58084626092989</v>
      </c>
      <c r="I232" t="n">
        <v>47.71288112656175</v>
      </c>
      <c r="J232" t="n">
        <v>48.93643909853267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41.6103751630144</v>
      </c>
      <c r="F233" t="n">
        <v>65.61835644646345</v>
      </c>
      <c r="G233" t="n">
        <v>74.85705576879521</v>
      </c>
      <c r="H233" t="n">
        <v>88.15285023763273</v>
      </c>
      <c r="I233" t="n">
        <v>49.43252460305463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39.93317320740233</v>
      </c>
      <c r="F234" t="n">
        <v>65.62053637638724</v>
      </c>
      <c r="G234" t="n">
        <v>75.06365586722745</v>
      </c>
      <c r="H234" t="n">
        <v>87.91883381296006</v>
      </c>
      <c r="I234" t="n">
        <v>49.95875279859347</v>
      </c>
      <c r="J234" t="n">
        <v>51.41316189676282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36.46162691920431</v>
      </c>
      <c r="F235" t="n">
        <v>72.1446675672511</v>
      </c>
      <c r="G235" t="n">
        <v>71.32880112464497</v>
      </c>
      <c r="H235" t="n">
        <v>92.5981633197424</v>
      </c>
      <c r="I235" t="n">
        <v>49.18882614373161</v>
      </c>
      <c r="J235" t="n">
        <v>53.6909163365824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34.43424632769923</v>
      </c>
      <c r="F236" t="n">
        <v>65.80808246214454</v>
      </c>
      <c r="G236" t="n">
        <v>67.37969629293896</v>
      </c>
      <c r="H236" t="n">
        <v>84.80606536117432</v>
      </c>
      <c r="I236" t="n">
        <v>49.25181001084062</v>
      </c>
      <c r="J236" t="n">
        <v>48.96100383388846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36.49871696381837</v>
      </c>
      <c r="F237" t="n">
        <v>66.95280583473271</v>
      </c>
      <c r="G237" t="n">
        <v>72.21012294768452</v>
      </c>
      <c r="H237" t="n">
        <v>84.85385871657391</v>
      </c>
      <c r="I237" t="n">
        <v>45.5704261974313</v>
      </c>
      <c r="J237" t="n">
        <v>50.35519880126438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-71.93032585070509</v>
      </c>
      <c r="E238" t="n">
        <v>35.46280116390162</v>
      </c>
      <c r="F238" t="n">
        <v>73.54524722300295</v>
      </c>
      <c r="G238" t="n">
        <v>71.69577415312168</v>
      </c>
      <c r="H238" t="n">
        <v>84.83557892400128</v>
      </c>
      <c r="I238" t="n">
        <v>46.65326031058499</v>
      </c>
      <c r="J238" t="n">
        <v>51.94245562963027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39.92976407817048</v>
      </c>
      <c r="F239" t="n">
        <v>77.64654712018427</v>
      </c>
      <c r="G239" t="n">
        <v>80.38975730009751</v>
      </c>
      <c r="H239" t="n">
        <v>91.54640329814411</v>
      </c>
      <c r="I239" t="n">
        <v>49.35133989947713</v>
      </c>
      <c r="J239" t="n">
        <v>55.25187654466956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41.07610821278196</v>
      </c>
      <c r="F240" t="n">
        <v>75.3595867720431</v>
      </c>
      <c r="G240" t="n">
        <v>76.05913682382139</v>
      </c>
      <c r="H240" t="n">
        <v>87.14570027186548</v>
      </c>
      <c r="I240" t="n">
        <v>49.47645969817269</v>
      </c>
      <c r="J240" t="n">
        <v>51.66281987902976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44.96598703207011</v>
      </c>
      <c r="F241" t="n">
        <v>83.69197996081752</v>
      </c>
      <c r="G241" t="n">
        <v>85.66436665596839</v>
      </c>
      <c r="H241" t="n">
        <v>94.26395694277355</v>
      </c>
      <c r="I241" t="n">
        <v>51.42432767688363</v>
      </c>
      <c r="J241" t="n">
        <v>56.0760270887787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42.83270511462756</v>
      </c>
      <c r="F242" t="n">
        <v>83.12749653453734</v>
      </c>
      <c r="G242" t="n">
        <v>84.24240666975138</v>
      </c>
      <c r="H242" t="n">
        <v>94.62585012463505</v>
      </c>
      <c r="I242" t="n">
        <v>51.50280890405283</v>
      </c>
      <c r="J242" t="n">
        <v>55.73159332789428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45.98551043178851</v>
      </c>
      <c r="F243" t="n">
        <v>86.91260596384711</v>
      </c>
      <c r="G243" t="n">
        <v>88.08123695089792</v>
      </c>
      <c r="H243" t="n">
        <v>96.14426451743252</v>
      </c>
      <c r="I243" t="n">
        <v>53.05774074055809</v>
      </c>
      <c r="J243" t="n">
        <v>57.18484926303798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99.06224925079057</v>
      </c>
      <c r="G244" t="n">
        <v>93.86302652761722</v>
      </c>
      <c r="H244" t="n">
        <v>97.21707810047344</v>
      </c>
      <c r="I244" t="n">
        <v>57.02939486864671</v>
      </c>
      <c r="J244" t="n">
        <v>59.70656306017896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50.17436767823214</v>
      </c>
      <c r="F245" t="n">
        <v>89.92181718486162</v>
      </c>
      <c r="G245" t="n">
        <v>93.34761546479145</v>
      </c>
      <c r="H245" t="n">
        <v>94.18899705224717</v>
      </c>
      <c r="I245" t="n">
        <v>56.26285476640667</v>
      </c>
      <c r="J245" t="n">
        <v>58.71859284211387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47.03125085098085</v>
      </c>
      <c r="F246" t="n">
        <v>89.59121617238614</v>
      </c>
      <c r="G246" t="n">
        <v>89.38029407710073</v>
      </c>
      <c r="H246" t="n">
        <v>101.6494243439848</v>
      </c>
      <c r="I246" t="n">
        <v>57.17197777002618</v>
      </c>
      <c r="J246" t="n">
        <v>61.05643818820485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87.6905885220453</v>
      </c>
      <c r="G247" t="n">
        <v>92.31366298964228</v>
      </c>
      <c r="H247" t="n">
        <v>99.49723767368735</v>
      </c>
      <c r="I247" t="n">
        <v>59.48127689350129</v>
      </c>
      <c r="J247" t="n">
        <v>58.61084329706927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47.25257383981196</v>
      </c>
      <c r="F248" t="n">
        <v>87.10937052236125</v>
      </c>
      <c r="G248" t="n">
        <v>92.36984887736006</v>
      </c>
      <c r="H248" t="n">
        <v>99.3655110602252</v>
      </c>
      <c r="I248" t="n">
        <v>59.7538229912129</v>
      </c>
      <c r="J248" t="n">
        <v>59.334017503449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47.36825198368366</v>
      </c>
      <c r="F249" t="n">
        <v>86.68057266946477</v>
      </c>
      <c r="G249" t="n">
        <v>86.9064419764622</v>
      </c>
      <c r="H249" t="n">
        <v>101.8076023481054</v>
      </c>
      <c r="I249" t="n">
        <v>56.52849049658704</v>
      </c>
      <c r="J249" t="n">
        <v>60.82932453455277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43.12998752389805</v>
      </c>
      <c r="F250" t="n">
        <v>85.32898210784757</v>
      </c>
      <c r="G250" t="n">
        <v>81.43592066545216</v>
      </c>
      <c r="H250" t="n">
        <v>95.94362266228815</v>
      </c>
      <c r="I250" t="n">
        <v>49.47252115341201</v>
      </c>
      <c r="J250" t="n">
        <v>57.74194458422421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44.19723312547532</v>
      </c>
      <c r="F251" t="n">
        <v>86.98545233650312</v>
      </c>
      <c r="G251" t="n">
        <v>84.0087888203598</v>
      </c>
      <c r="H251" t="n">
        <v>96.12922305721294</v>
      </c>
      <c r="I251" t="n">
        <v>50.19480517106998</v>
      </c>
      <c r="J251" t="n">
        <v>59.18171628405992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91.33827830203846</v>
      </c>
      <c r="G252" t="n">
        <v>87.79660916375514</v>
      </c>
      <c r="H252" t="n">
        <v>97.14881212867432</v>
      </c>
      <c r="I252" t="n">
        <v>61.95715735141285</v>
      </c>
      <c r="J252" t="n">
        <v>60.9668653653594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42.26730853862293</v>
      </c>
      <c r="F253" t="n">
        <v>92.23537356808266</v>
      </c>
      <c r="G253" t="n">
        <v>88.64293404414181</v>
      </c>
      <c r="H253" t="n">
        <v>96.19473561555454</v>
      </c>
      <c r="I253" t="n">
        <v>68.9904098795467</v>
      </c>
      <c r="J253" t="n">
        <v>63.82232111615605</v>
      </c>
      <c r="K253" t="n">
        <v>20.58343994074152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45.26029656304868</v>
      </c>
      <c r="F254" t="n">
        <v>94.33528584959352</v>
      </c>
      <c r="G254" t="n">
        <v>94.46170298447565</v>
      </c>
      <c r="H254" t="n">
        <v>93.63419259076311</v>
      </c>
      <c r="I254" t="n">
        <v>69.16688745120456</v>
      </c>
      <c r="J254" t="n">
        <v>62.9419743636507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92.56118274121201</v>
      </c>
      <c r="G255" t="n">
        <v>95.01702148340318</v>
      </c>
      <c r="H255" t="n">
        <v>90.68701356687193</v>
      </c>
      <c r="I255" t="n">
        <v>66.07058311013843</v>
      </c>
      <c r="J255" t="n">
        <v>62.26447473405376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44.25874677439663</v>
      </c>
      <c r="F256" t="n">
        <v>88.95005249348293</v>
      </c>
      <c r="G256" t="n">
        <v>94.34514873389008</v>
      </c>
      <c r="H256" t="n">
        <v>87.21363906839838</v>
      </c>
      <c r="I256" t="n">
        <v>65.80111976451283</v>
      </c>
      <c r="J256" t="n">
        <v>56.34509346767143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44.47930258858725</v>
      </c>
      <c r="F257" t="n">
        <v>95.79905198108325</v>
      </c>
      <c r="G257" t="n">
        <v>92.86764290689744</v>
      </c>
      <c r="H257" t="n">
        <v>95.144653778625</v>
      </c>
      <c r="I257" t="n">
        <v>74.82030832587094</v>
      </c>
      <c r="J257" t="n">
        <v>57.53945413459627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42.10542730837314</v>
      </c>
      <c r="F258" t="n">
        <v>91.28930962457669</v>
      </c>
      <c r="G258" t="n">
        <v>84.59049255343425</v>
      </c>
      <c r="H258" t="n">
        <v>91.55890312383362</v>
      </c>
      <c r="I258" t="n">
        <v>66.7834624719917</v>
      </c>
      <c r="J258" t="n">
        <v>58.08988721969306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44.32034079600831</v>
      </c>
      <c r="F259" t="n">
        <v>93.92213061208517</v>
      </c>
      <c r="G259" t="n">
        <v>88.94771807803225</v>
      </c>
      <c r="H259" t="n">
        <v>93.35986626616339</v>
      </c>
      <c r="I259" t="n">
        <v>69.08624456585086</v>
      </c>
      <c r="J259" t="n">
        <v>63.18888083699194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-73.10594235287826</v>
      </c>
      <c r="E260" t="n">
        <v>43.96142278555251</v>
      </c>
      <c r="F260" t="n">
        <v>98.61522459909011</v>
      </c>
      <c r="G260" t="n">
        <v>89.39204997618884</v>
      </c>
      <c r="H260" t="n">
        <v>99.2504065210496</v>
      </c>
      <c r="I260" t="n">
        <v>68.12611703416339</v>
      </c>
      <c r="J260" t="n">
        <v>61.47985361885093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-73.08833356055794</v>
      </c>
      <c r="E261" t="n">
        <v>49.73559484348063</v>
      </c>
      <c r="F261" t="n">
        <v>111.1927970361167</v>
      </c>
      <c r="G261" t="n">
        <v>94.88612775059839</v>
      </c>
      <c r="H261" t="n">
        <v>103.3102778327011</v>
      </c>
      <c r="I261" t="n">
        <v>81.07265667537658</v>
      </c>
      <c r="J261" t="n">
        <v>64.93463845747772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54.28679757130421</v>
      </c>
      <c r="F262" t="n">
        <v>102.3872650576505</v>
      </c>
      <c r="G262" t="n">
        <v>94.90091442173745</v>
      </c>
      <c r="H262" t="n">
        <v>95.56882023325433</v>
      </c>
      <c r="I262" t="n">
        <v>77.02984555671564</v>
      </c>
      <c r="J262" t="n">
        <v>64.31731431201855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52.13799154043084</v>
      </c>
      <c r="F263" t="n">
        <v>97.72345922998413</v>
      </c>
      <c r="G263" t="n">
        <v>91.34904653002931</v>
      </c>
      <c r="H263" t="n">
        <v>97.71489251915058</v>
      </c>
      <c r="I263" t="n">
        <v>76.24435185108472</v>
      </c>
      <c r="J263" t="n">
        <v>66.61652679271619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55.4525289917176</v>
      </c>
      <c r="F264" t="n">
        <v>95.33092746633976</v>
      </c>
      <c r="G264" t="n">
        <v>95.81832206279147</v>
      </c>
      <c r="H264" t="n">
        <v>100.5170776212598</v>
      </c>
      <c r="I264" t="n">
        <v>73.20160318502373</v>
      </c>
      <c r="J264" t="n">
        <v>68.88061330162789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69.12190093887152</v>
      </c>
      <c r="F265" t="n">
        <v>98.90633850303439</v>
      </c>
      <c r="G265" t="n">
        <v>111.609790154955</v>
      </c>
      <c r="H265" t="n">
        <v>109.351531834004</v>
      </c>
      <c r="I265" t="n">
        <v>79.029923038232</v>
      </c>
      <c r="J265" t="n">
        <v>74.61330257930601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74.41365566436436</v>
      </c>
      <c r="F266" t="n">
        <v>110.887065299827</v>
      </c>
      <c r="G266" t="n">
        <v>126.7791881607199</v>
      </c>
      <c r="H266" t="n">
        <v>112.637741940185</v>
      </c>
      <c r="I266" t="n">
        <v>83.23741555585936</v>
      </c>
      <c r="J266" t="n">
        <v>81.61648224721306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86.07131246753401</v>
      </c>
      <c r="F267" t="n">
        <v>116.2887230446255</v>
      </c>
      <c r="G267" t="n">
        <v>142.4283318716929</v>
      </c>
      <c r="H267" t="n">
        <v>113.6932052888341</v>
      </c>
      <c r="I267" t="n">
        <v>89.37949249795645</v>
      </c>
      <c r="J267" t="n">
        <v>77.30716190332878</v>
      </c>
      <c r="K267" t="n">
        <v>30.31224200362033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121.8965259229364</v>
      </c>
      <c r="G268" t="n">
        <v>149.5274524749114</v>
      </c>
      <c r="H268" t="n">
        <v>110.9466695948825</v>
      </c>
      <c r="I268" t="n">
        <v>95.24886528821661</v>
      </c>
      <c r="J268" t="n">
        <v>73.3526241560712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96.07946009316062</v>
      </c>
      <c r="F269" t="n">
        <v>121.668784480309</v>
      </c>
      <c r="G269" t="n">
        <v>155.1281009074903</v>
      </c>
      <c r="H269" t="n">
        <v>107.8865354686945</v>
      </c>
      <c r="I269" t="n">
        <v>99.86908084719819</v>
      </c>
      <c r="J269" t="n">
        <v>84.93177902005627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89.51115566329528</v>
      </c>
      <c r="F270" t="n">
        <v>121.2000350891993</v>
      </c>
      <c r="G270" t="n">
        <v>142.0004038530896</v>
      </c>
      <c r="H270" t="n">
        <v>101.3740367994214</v>
      </c>
      <c r="I270" t="n">
        <v>95.77145346290024</v>
      </c>
      <c r="J270" t="n">
        <v>78.7393574628033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-45.9447081382473</v>
      </c>
      <c r="E271" t="n">
        <v>86.80655943575213</v>
      </c>
      <c r="F271" t="n">
        <v>113.8484455631776</v>
      </c>
      <c r="G271" t="n">
        <v>138.2690363318855</v>
      </c>
      <c r="H271" t="n">
        <v>97.27632418350855</v>
      </c>
      <c r="I271" t="n">
        <v>89.56067303946512</v>
      </c>
      <c r="J271" t="n">
        <v>77.05333230247207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86.25197424106248</v>
      </c>
      <c r="F272" t="n">
        <v>126.5889840703271</v>
      </c>
      <c r="G272" t="n">
        <v>140.7496490769331</v>
      </c>
      <c r="H272" t="n">
        <v>104.3726667401573</v>
      </c>
      <c r="I272" t="n">
        <v>91.80048160357541</v>
      </c>
      <c r="J272" t="n">
        <v>80.22479934552369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102.1420123225877</v>
      </c>
      <c r="F273" t="n">
        <v>132.2677797813464</v>
      </c>
      <c r="G273" t="n">
        <v>153.6310664424543</v>
      </c>
      <c r="H273" t="n">
        <v>104.8203173597358</v>
      </c>
      <c r="I273" t="n">
        <v>97.54068127425796</v>
      </c>
      <c r="J273" t="n">
        <v>80.66597919278804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107.1049213129509</v>
      </c>
      <c r="F274" t="n">
        <v>136.7402741820997</v>
      </c>
      <c r="G274" t="n">
        <v>159.6882640801262</v>
      </c>
      <c r="H274" t="n">
        <v>111.2075153250333</v>
      </c>
      <c r="I274" t="n">
        <v>104.8852614199719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108.6923102097811</v>
      </c>
      <c r="F275" t="n">
        <v>138.1957865857658</v>
      </c>
      <c r="G275" t="n">
        <v>156.4370148167325</v>
      </c>
      <c r="H275" t="n">
        <v>111.291651261032</v>
      </c>
      <c r="I275" t="n">
        <v>104.2976171048605</v>
      </c>
      <c r="J275" t="n">
        <v>82.59104293753393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-27.24011869100337</v>
      </c>
      <c r="E276" t="n">
        <v>106.7626528280522</v>
      </c>
      <c r="F276" t="n">
        <v>127.6525385529617</v>
      </c>
      <c r="G276" t="n">
        <v>157.8416418391184</v>
      </c>
      <c r="H276" t="n">
        <v>111.5971023312911</v>
      </c>
      <c r="I276" t="n">
        <v>105.3250240523598</v>
      </c>
      <c r="J276" t="n">
        <v>83.65804055647253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124.0195915365113</v>
      </c>
      <c r="G277" t="n">
        <v>157.0483307320522</v>
      </c>
      <c r="H277" t="n">
        <v>115.2879151748358</v>
      </c>
      <c r="I277" t="n">
        <v>103.5297460734485</v>
      </c>
      <c r="J277" t="n">
        <v>90.56996367674843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120.3537449016282</v>
      </c>
      <c r="G278" t="n">
        <v>147.6422109829024</v>
      </c>
      <c r="H278" t="n">
        <v>110.5780025433105</v>
      </c>
      <c r="I278" t="n">
        <v>100.1594083533008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97.90398669464437</v>
      </c>
      <c r="F279" t="n">
        <v>124.9147134342957</v>
      </c>
      <c r="G279" t="n">
        <v>145.0314650774773</v>
      </c>
      <c r="H279" t="n">
        <v>109.1272836195209</v>
      </c>
      <c r="I279" t="n">
        <v>99.47112140992802</v>
      </c>
      <c r="J279" t="n">
        <v>84.33375846686468</v>
      </c>
      <c r="K279" t="n">
        <v>38.68200812630225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97.60293683185435</v>
      </c>
      <c r="F280" t="n">
        <v>125.6600847873887</v>
      </c>
      <c r="G280" t="n">
        <v>140.8421359316983</v>
      </c>
      <c r="H280" t="n">
        <v>110.2736799439638</v>
      </c>
      <c r="I280" t="n">
        <v>97.25633625616594</v>
      </c>
      <c r="J280" t="n">
        <v>84.76517535785052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-0.04045064884566907</v>
      </c>
      <c r="E281" t="n">
        <v>100.5448238885667</v>
      </c>
      <c r="F281" t="n">
        <v>123.6322058378792</v>
      </c>
      <c r="G281" t="n">
        <v>142.0316587284534</v>
      </c>
      <c r="H281" t="n">
        <v>110.4972033484362</v>
      </c>
      <c r="I281" t="n">
        <v>96.81279438186479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120.5356907494124</v>
      </c>
      <c r="G282" t="n">
        <v>135.3484082695532</v>
      </c>
      <c r="H282" t="n">
        <v>107.5589483751354</v>
      </c>
      <c r="I282" t="n">
        <v>85.86341044363994</v>
      </c>
      <c r="J282" t="n">
        <v>92.03598358438438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94.51382244303457</v>
      </c>
      <c r="F283" t="n">
        <v>114.8936310959359</v>
      </c>
      <c r="G283" t="n">
        <v>125.284299501149</v>
      </c>
      <c r="H283" t="n">
        <v>105.0336752111232</v>
      </c>
      <c r="I283" t="n">
        <v>82.55954906146393</v>
      </c>
      <c r="J283" t="n">
        <v>84.22062479470587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11.17022164241865</v>
      </c>
      <c r="E284" t="n">
        <v>96.0543306385913</v>
      </c>
      <c r="F284" t="n">
        <v>115.3389157239514</v>
      </c>
      <c r="G284" t="n">
        <v>125.5952393435991</v>
      </c>
      <c r="H284" t="n">
        <v>106.633036077175</v>
      </c>
      <c r="I284" t="n">
        <v>83.82376665641755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124.4674348579972</v>
      </c>
      <c r="G285" t="n">
        <v>131.8618116801341</v>
      </c>
      <c r="H285" t="n">
        <v>104.9660611970053</v>
      </c>
      <c r="I285" t="n">
        <v>88.87214826761766</v>
      </c>
      <c r="J285" t="n">
        <v>86.62353924308918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131.3969329347906</v>
      </c>
      <c r="G286" t="n">
        <v>145.7646876567759</v>
      </c>
      <c r="H286" t="n">
        <v>114.5473601354218</v>
      </c>
      <c r="I286" t="n">
        <v>95.54525019220735</v>
      </c>
      <c r="J286" t="n">
        <v>93.40242820591386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28.9623314316855</v>
      </c>
      <c r="E287" t="n">
        <v>113.1061776434933</v>
      </c>
      <c r="F287" t="n">
        <v>130.7425790284425</v>
      </c>
      <c r="G287" t="n">
        <v>146.9255762120882</v>
      </c>
      <c r="H287" t="n">
        <v>118.3678837031859</v>
      </c>
      <c r="I287" t="n">
        <v>97.38266148435007</v>
      </c>
      <c r="J287" t="n">
        <v>94.90340604214641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112.8686015656513</v>
      </c>
      <c r="F288" t="n">
        <v>128.9280881924147</v>
      </c>
      <c r="G288" t="n">
        <v>148.5488607540331</v>
      </c>
      <c r="H288" t="n">
        <v>112.7713832375473</v>
      </c>
      <c r="I288" t="n">
        <v>89.4768490748356</v>
      </c>
      <c r="J288" t="n">
        <v>92.42035888203006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106.4314872721031</v>
      </c>
      <c r="F289" t="n">
        <v>127.5450634878417</v>
      </c>
      <c r="G289" t="n">
        <v>146.2868926182652</v>
      </c>
      <c r="H289" t="n">
        <v>111.1934478968288</v>
      </c>
      <c r="I289" t="n">
        <v>87.72047586234414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47.45199909747089</v>
      </c>
      <c r="E290" t="n">
        <v>109.0152515680364</v>
      </c>
      <c r="F290" t="n">
        <v>126.8336749734596</v>
      </c>
      <c r="G290" t="n">
        <v>148.3787698965492</v>
      </c>
      <c r="H290" t="n">
        <v>110.9700751388179</v>
      </c>
      <c r="I290" t="n">
        <v>88.84542216871994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109.656226091764</v>
      </c>
      <c r="F291" t="n">
        <v>121.0962594173162</v>
      </c>
      <c r="G291" t="n">
        <v>143.5719881069598</v>
      </c>
      <c r="H291" t="n">
        <v>106.9061486448302</v>
      </c>
      <c r="I291" t="n">
        <v>83.05346315906191</v>
      </c>
      <c r="J291" t="n">
        <v>83.53292879020952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97.1567743474051</v>
      </c>
      <c r="F292" t="n">
        <v>101.4505562765069</v>
      </c>
      <c r="G292" t="n">
        <v>127.3121242338925</v>
      </c>
      <c r="H292" t="n">
        <v>95.19570758258919</v>
      </c>
      <c r="I292" t="n">
        <v>73.70665523046598</v>
      </c>
      <c r="J292" t="n">
        <v>68.99368039238969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100.5662671710474</v>
      </c>
      <c r="F293" t="n">
        <v>106.5022949850829</v>
      </c>
      <c r="G293" t="n">
        <v>136.143750636332</v>
      </c>
      <c r="H293" t="n">
        <v>92.77076537130525</v>
      </c>
      <c r="I293" t="n">
        <v>78.84855953430446</v>
      </c>
      <c r="J293" t="n">
        <v>68.96260577343772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91.34370806679459</v>
      </c>
      <c r="F294" t="n">
        <v>98.75278730143766</v>
      </c>
      <c r="G294" t="n">
        <v>120.2254794385329</v>
      </c>
      <c r="H294" t="n">
        <v>84.946133615878</v>
      </c>
      <c r="I294" t="n">
        <v>71.40210991649533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89.08660593151127</v>
      </c>
      <c r="F295" t="n">
        <v>101.9567019905822</v>
      </c>
      <c r="G295" t="n">
        <v>120.0907931368337</v>
      </c>
      <c r="H295" t="n">
        <v>83.31762548154589</v>
      </c>
      <c r="I295" t="n">
        <v>73.23524341278716</v>
      </c>
      <c r="J295" t="n">
        <v>63.65838880032637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81.79525283949675</v>
      </c>
      <c r="F296" t="n">
        <v>100.6608117049604</v>
      </c>
      <c r="G296" t="n">
        <v>113.8443968671199</v>
      </c>
      <c r="H296" t="n">
        <v>80.57316974737157</v>
      </c>
      <c r="I296" t="n">
        <v>73.82093939186427</v>
      </c>
      <c r="J296" t="n">
        <v>61.60779625380921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101.279230615329</v>
      </c>
      <c r="G297" t="n">
        <v>117.4240794741601</v>
      </c>
      <c r="H297" t="n">
        <v>79.3888327152173</v>
      </c>
      <c r="I297" t="n">
        <v>77.47287827099034</v>
      </c>
      <c r="J297" t="n">
        <v>64.58649811834192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92.94340939116073</v>
      </c>
      <c r="F298" t="n">
        <v>110.6337919726291</v>
      </c>
      <c r="G298" t="n">
        <v>129.2066333137714</v>
      </c>
      <c r="H298" t="n">
        <v>86.96645732784833</v>
      </c>
      <c r="I298" t="n">
        <v>76.86752118835236</v>
      </c>
      <c r="J298" t="n">
        <v>70.58465945235162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110.3468688385343</v>
      </c>
      <c r="G299" t="n">
        <v>130.4085125717763</v>
      </c>
      <c r="H299" t="n">
        <v>88.71289310653658</v>
      </c>
      <c r="I299" t="n">
        <v>79.95688127994515</v>
      </c>
      <c r="J299" t="n">
        <v>72.51769430480199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92.30864924269733</v>
      </c>
      <c r="F300" t="n">
        <v>113.4049584969667</v>
      </c>
      <c r="G300" t="n">
        <v>130.9423165954143</v>
      </c>
      <c r="H300" t="n">
        <v>90.91880358927347</v>
      </c>
      <c r="I300" t="n">
        <v>82.38730842825504</v>
      </c>
      <c r="J300" t="n">
        <v>66.65742600240412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79.61572720489394</v>
      </c>
      <c r="F301" t="n">
        <v>109.3187631580752</v>
      </c>
      <c r="G301" t="n">
        <v>125.4888727309174</v>
      </c>
      <c r="H301" t="n">
        <v>90.8695152526456</v>
      </c>
      <c r="I301" t="n">
        <v>80.22470196149183</v>
      </c>
      <c r="J301" t="n">
        <v>64.01493238863793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81.52982879597062</v>
      </c>
      <c r="F302" t="n">
        <v>110.8216229180218</v>
      </c>
      <c r="G302" t="n">
        <v>129.3138534749136</v>
      </c>
      <c r="H302" t="n">
        <v>96.18167737866776</v>
      </c>
      <c r="I302" t="n">
        <v>83.41763859952658</v>
      </c>
      <c r="J302" t="n">
        <v>69.8432857771069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76.86518338453739</v>
      </c>
      <c r="F303" t="n">
        <v>119.2323267986979</v>
      </c>
      <c r="G303" t="n">
        <v>127.6326485599589</v>
      </c>
      <c r="H303" t="n">
        <v>101.0879646876183</v>
      </c>
      <c r="I303" t="n">
        <v>85.71426739986721</v>
      </c>
      <c r="J303" t="n">
        <v>73.4984702822359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81.86732734482587</v>
      </c>
      <c r="F304" t="n">
        <v>119.8027005926588</v>
      </c>
      <c r="G304" t="n">
        <v>137.3825804101795</v>
      </c>
      <c r="H304" t="n">
        <v>101.2691085216227</v>
      </c>
      <c r="I304" t="n">
        <v>88.4312162012118</v>
      </c>
      <c r="J304" t="n">
        <v>76.50174834137655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83.89696324060529</v>
      </c>
      <c r="F305" t="n">
        <v>124.1446763289213</v>
      </c>
      <c r="G305" t="n">
        <v>136.5525642763292</v>
      </c>
      <c r="H305" t="n">
        <v>108.2680944068271</v>
      </c>
      <c r="I305" t="n">
        <v>90.40196401323584</v>
      </c>
      <c r="J305" t="n">
        <v>76.09934465250592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126.4653002261823</v>
      </c>
      <c r="G306" t="n">
        <v>132.7918359713638</v>
      </c>
      <c r="H306" t="n">
        <v>109.9829821923707</v>
      </c>
      <c r="I306" t="n">
        <v>84.48930992222759</v>
      </c>
      <c r="J306" t="n">
        <v>76.09120262479307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130.807585978908</v>
      </c>
      <c r="G307" t="n">
        <v>132.291932667881</v>
      </c>
      <c r="H307" t="n">
        <v>112.2333268057829</v>
      </c>
      <c r="I307" t="n">
        <v>87.95134931490819</v>
      </c>
      <c r="J307" t="n">
        <v>76.3683991434884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81.76891022384436</v>
      </c>
      <c r="F308" t="n">
        <v>131.0954072592081</v>
      </c>
      <c r="G308" t="n">
        <v>139.4424615458595</v>
      </c>
      <c r="H308" t="n">
        <v>119.4331079092087</v>
      </c>
      <c r="I308" t="n">
        <v>88.59686739939619</v>
      </c>
      <c r="J308" t="n">
        <v>80.35587267356232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82.51126827913453</v>
      </c>
      <c r="F309" t="n">
        <v>126.6518369613278</v>
      </c>
      <c r="G309" t="n">
        <v>138.0917060273562</v>
      </c>
      <c r="H309" t="n">
        <v>118.1156511483898</v>
      </c>
      <c r="I309" t="n">
        <v>91.47238882446673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88.43138624222415</v>
      </c>
      <c r="F310" t="n">
        <v>130.6818635412362</v>
      </c>
      <c r="G310" t="n">
        <v>143.9417884449518</v>
      </c>
      <c r="H310" t="n">
        <v>115.370995303268</v>
      </c>
      <c r="I310" t="n">
        <v>90.85604673591958</v>
      </c>
      <c r="J310" t="n">
        <v>78.95728782683184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84.90418978544969</v>
      </c>
      <c r="F311" t="n">
        <v>129.5481899500041</v>
      </c>
      <c r="G311" t="n">
        <v>136.7747760975068</v>
      </c>
      <c r="H311" t="n">
        <v>113.575200129755</v>
      </c>
      <c r="I311" t="n">
        <v>84.33729446484301</v>
      </c>
      <c r="J311" t="n">
        <v>71.82332835951544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89.20703014710219</v>
      </c>
      <c r="F312" t="n">
        <v>120.5214921288085</v>
      </c>
      <c r="G312" t="n">
        <v>132.7515541310115</v>
      </c>
      <c r="H312" t="n">
        <v>109.9830410705611</v>
      </c>
      <c r="I312" t="n">
        <v>90.86885133977572</v>
      </c>
      <c r="J312" t="n">
        <v>71.91208743552147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119.2567053322655</v>
      </c>
      <c r="G313" t="n">
        <v>137.4606765020238</v>
      </c>
      <c r="H313" t="n">
        <v>111.1345772935066</v>
      </c>
      <c r="I313" t="n">
        <v>94.06683287509155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88.05466900676984</v>
      </c>
      <c r="F314" t="n">
        <v>112.9589954108785</v>
      </c>
      <c r="G314" t="n">
        <v>135.7798297010879</v>
      </c>
      <c r="H314" t="n">
        <v>107.1986876866181</v>
      </c>
      <c r="I314" t="n">
        <v>90.76801987434273</v>
      </c>
      <c r="J314" t="n">
        <v>75.20025872010041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0.7285431713123902</v>
      </c>
      <c r="E315" t="n">
        <v>84.72830280581533</v>
      </c>
      <c r="F315" t="n">
        <v>111.023559614856</v>
      </c>
      <c r="G315" t="n">
        <v>132.2023656776358</v>
      </c>
      <c r="H315" t="n">
        <v>104.049431036415</v>
      </c>
      <c r="I315" t="n">
        <v>83.55035245299582</v>
      </c>
      <c r="J315" t="n">
        <v>73.24704503948456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88.44227667157058</v>
      </c>
      <c r="F316" t="n">
        <v>113.1959385261621</v>
      </c>
      <c r="G316" t="n">
        <v>137.8184348378989</v>
      </c>
      <c r="H316" t="n">
        <v>99.03611131328167</v>
      </c>
      <c r="I316" t="n">
        <v>82.37891052393577</v>
      </c>
      <c r="J316" t="n">
        <v>72.74267741398957</v>
      </c>
      <c r="K316" t="n">
        <v>37.73353570545657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108.4583776097006</v>
      </c>
      <c r="G317" t="n">
        <v>133.6221552475322</v>
      </c>
      <c r="H317" t="n">
        <v>104.1393190306628</v>
      </c>
      <c r="I317" t="n">
        <v>83.99850884251659</v>
      </c>
      <c r="J317" t="n">
        <v>76.87435797198181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89.10836268712532</v>
      </c>
      <c r="F318" t="n">
        <v>111.8764756268814</v>
      </c>
      <c r="G318" t="n">
        <v>136.9558530546618</v>
      </c>
      <c r="H318" t="n">
        <v>110.0716269014358</v>
      </c>
      <c r="I318" t="n">
        <v>84.40691470597675</v>
      </c>
      <c r="J318" t="n">
        <v>76.96817510310809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-2.988608186210373</v>
      </c>
      <c r="E319" t="n">
        <v>90.33504909833829</v>
      </c>
      <c r="F319" t="n">
        <v>112.1249475182956</v>
      </c>
      <c r="G319" t="n">
        <v>138.837218663768</v>
      </c>
      <c r="H319" t="n">
        <v>118.9469299336901</v>
      </c>
      <c r="I319" t="n">
        <v>84.49621802478107</v>
      </c>
      <c r="J319" t="n">
        <v>74.61917206308206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92.7602154714268</v>
      </c>
      <c r="F320" t="n">
        <v>111.3027291299882</v>
      </c>
      <c r="G320" t="n">
        <v>138.4169309523637</v>
      </c>
      <c r="H320" t="n">
        <v>116.3585370604592</v>
      </c>
      <c r="I320" t="n">
        <v>85.17567679784189</v>
      </c>
      <c r="J320" t="n">
        <v>78.79155716144921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91.5971114176557</v>
      </c>
      <c r="F321" t="n">
        <v>111.7622002629189</v>
      </c>
      <c r="G321" t="n">
        <v>143.9237446771555</v>
      </c>
      <c r="H321" t="n">
        <v>124.573491299667</v>
      </c>
      <c r="I321" t="n">
        <v>85.37204659525348</v>
      </c>
      <c r="J321" t="n">
        <v>79.9521707865366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87.12173804593706</v>
      </c>
      <c r="F322" t="n">
        <v>113.0386690939692</v>
      </c>
      <c r="G322" t="n">
        <v>134.0644162926112</v>
      </c>
      <c r="H322" t="n">
        <v>121.2546474749266</v>
      </c>
      <c r="I322" t="n">
        <v>86.24809381279488</v>
      </c>
      <c r="J322" t="n">
        <v>84.1847528478373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112.3885134759815</v>
      </c>
      <c r="G323" t="n">
        <v>140.2180700708707</v>
      </c>
      <c r="H323" t="n">
        <v>124.818361260153</v>
      </c>
      <c r="I323" t="n">
        <v>85.69006615210213</v>
      </c>
      <c r="J323" t="n">
        <v>90.81728018007365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92.09770269386016</v>
      </c>
      <c r="F324" t="n">
        <v>120.6358282919242</v>
      </c>
      <c r="G324" t="n">
        <v>136.5469206474349</v>
      </c>
      <c r="H324" t="n">
        <v>120.6951193322268</v>
      </c>
      <c r="I324" t="n">
        <v>87.09492621428264</v>
      </c>
      <c r="J324" t="n">
        <v>88.81779185830661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85.95923038719526</v>
      </c>
      <c r="F325" t="n">
        <v>115.3363542908458</v>
      </c>
      <c r="G325" t="n">
        <v>129.7257762611323</v>
      </c>
      <c r="H325" t="n">
        <v>115.5773628551705</v>
      </c>
      <c r="I325" t="n">
        <v>84.05244498107551</v>
      </c>
      <c r="J325" t="n">
        <v>85.62780091688877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83.35463446530767</v>
      </c>
      <c r="F326" t="n">
        <v>113.6497176407499</v>
      </c>
      <c r="G326" t="n">
        <v>121.0894587559713</v>
      </c>
      <c r="H326" t="n">
        <v>112.5078224480799</v>
      </c>
      <c r="I326" t="n">
        <v>77.9213651211296</v>
      </c>
      <c r="J326" t="n">
        <v>74.56303997007691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84.69017402711616</v>
      </c>
      <c r="F327" t="n">
        <v>115.7308822815837</v>
      </c>
      <c r="G327" t="n">
        <v>119.8375927140114</v>
      </c>
      <c r="H327" t="n">
        <v>114.9502266693474</v>
      </c>
      <c r="I327" t="n">
        <v>81.27212857895887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75.34725919942397</v>
      </c>
      <c r="F328" t="n">
        <v>104.8067902685919</v>
      </c>
      <c r="G328" t="n">
        <v>108.5490793448944</v>
      </c>
      <c r="H328" t="n">
        <v>107.9882018153925</v>
      </c>
      <c r="I328" t="n">
        <v>74.8787679101045</v>
      </c>
      <c r="J328" t="n">
        <v>75.87006565155698</v>
      </c>
      <c r="K328" t="n">
        <v>25.2438820824471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-9.557977439070397</v>
      </c>
      <c r="E329" t="n">
        <v>81.41879772575092</v>
      </c>
      <c r="F329" t="n">
        <v>104.8944058400589</v>
      </c>
      <c r="G329" t="n">
        <v>109.7460769516914</v>
      </c>
      <c r="H329" t="n">
        <v>109.2875660524472</v>
      </c>
      <c r="I329" t="n">
        <v>72.42593684869394</v>
      </c>
      <c r="J329" t="n">
        <v>78.24218013346642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78.12110088352524</v>
      </c>
      <c r="F330" t="n">
        <v>101.7488280984977</v>
      </c>
      <c r="G330" t="n">
        <v>107.3680845894038</v>
      </c>
      <c r="H330" t="n">
        <v>105.7009431419387</v>
      </c>
      <c r="I330" t="n">
        <v>73.56435909659263</v>
      </c>
      <c r="J330" t="n">
        <v>80.18539794698283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103.4121864279364</v>
      </c>
      <c r="G331" t="n">
        <v>107.3710036529447</v>
      </c>
      <c r="H331" t="n">
        <v>108.5733709646733</v>
      </c>
      <c r="I331" t="n">
        <v>77.63149277949802</v>
      </c>
      <c r="J331" t="n">
        <v>82.41934705125476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112.1382619796781</v>
      </c>
      <c r="G332" t="n">
        <v>111.8308007566275</v>
      </c>
      <c r="H332" t="n">
        <v>114.3797096947651</v>
      </c>
      <c r="I332" t="n">
        <v>78.76673709825262</v>
      </c>
      <c r="J332" t="n">
        <v>84.02760934488609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78.19125290986457</v>
      </c>
      <c r="F333" t="n">
        <v>116.4915270360033</v>
      </c>
      <c r="G333" t="n">
        <v>112.0529817987933</v>
      </c>
      <c r="H333" t="n">
        <v>111.0477448256089</v>
      </c>
      <c r="I333" t="n">
        <v>76.3421288364077</v>
      </c>
      <c r="J333" t="n">
        <v>79.89275985910686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81.26195104181988</v>
      </c>
      <c r="F334" t="n">
        <v>114.1737659542735</v>
      </c>
      <c r="G334" t="n">
        <v>111.7083098214524</v>
      </c>
      <c r="H334" t="n">
        <v>114.6563717835459</v>
      </c>
      <c r="I334" t="n">
        <v>75.94850533703092</v>
      </c>
      <c r="J334" t="n">
        <v>81.26680172699787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83.24518386080378</v>
      </c>
      <c r="F335" t="n">
        <v>123.2759251969024</v>
      </c>
      <c r="G335" t="n">
        <v>114.7471563074341</v>
      </c>
      <c r="H335" t="n">
        <v>117.2078433373057</v>
      </c>
      <c r="I335" t="n">
        <v>75.82030638664155</v>
      </c>
      <c r="J335" t="n">
        <v>85.26743764302749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82.05360009438164</v>
      </c>
      <c r="F336" t="n">
        <v>128.6910302561547</v>
      </c>
      <c r="G336" t="n">
        <v>115.5791083069212</v>
      </c>
      <c r="H336" t="n">
        <v>115.2486405236844</v>
      </c>
      <c r="I336" t="n">
        <v>74.39763423989565</v>
      </c>
      <c r="J336" t="n">
        <v>84.65329925395442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89.44468023349825</v>
      </c>
      <c r="F337" t="n">
        <v>127.7462550691987</v>
      </c>
      <c r="G337" t="n">
        <v>117.9086585529145</v>
      </c>
      <c r="H337" t="n">
        <v>119.9922944477002</v>
      </c>
      <c r="I337" t="n">
        <v>79.48192310035324</v>
      </c>
      <c r="J337" t="n">
        <v>86.43791254931017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94.01740267200947</v>
      </c>
      <c r="F338" t="n">
        <v>126.8828445218087</v>
      </c>
      <c r="G338" t="n">
        <v>117.320801041613</v>
      </c>
      <c r="H338" t="n">
        <v>120.2989834956593</v>
      </c>
      <c r="I338" t="n">
        <v>79.24699273643458</v>
      </c>
      <c r="J338" t="n">
        <v>84.6510858330966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91.74913256908668</v>
      </c>
      <c r="F339" t="n">
        <v>120.8963376355424</v>
      </c>
      <c r="G339" t="n">
        <v>110.4511986622438</v>
      </c>
      <c r="H339" t="n">
        <v>115.3491289190724</v>
      </c>
      <c r="I339" t="n">
        <v>73.19314494946956</v>
      </c>
      <c r="J339" t="n">
        <v>86.18711569835949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87.68865991138435</v>
      </c>
      <c r="F340" t="n">
        <v>117.2722802747709</v>
      </c>
      <c r="G340" t="n">
        <v>106.8384219238064</v>
      </c>
      <c r="H340" t="n">
        <v>114.6269688735892</v>
      </c>
      <c r="I340" t="n">
        <v>71.87071506014942</v>
      </c>
      <c r="J340" t="n">
        <v>84.55199779663872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85.99420872207642</v>
      </c>
      <c r="F341" t="n">
        <v>118.5468233543577</v>
      </c>
      <c r="G341" t="n">
        <v>108.0453526587168</v>
      </c>
      <c r="H341" t="n">
        <v>115.2578317727514</v>
      </c>
      <c r="I341" t="n">
        <v>71.25719616582928</v>
      </c>
      <c r="J341" t="n">
        <v>89.94865033857786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83.90833565727766</v>
      </c>
      <c r="F342" t="n">
        <v>116.3440552028211</v>
      </c>
      <c r="G342" t="n">
        <v>104.0191861907337</v>
      </c>
      <c r="H342" t="n">
        <v>114.5706057324632</v>
      </c>
      <c r="I342" t="n">
        <v>69.4902047234805</v>
      </c>
      <c r="J342" t="n">
        <v>84.90194800541551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83.84744588435728</v>
      </c>
      <c r="F343" t="n">
        <v>121.5128402000488</v>
      </c>
      <c r="G343" t="n">
        <v>102.0038184987889</v>
      </c>
      <c r="H343" t="n">
        <v>113.1690026035695</v>
      </c>
      <c r="I343" t="n">
        <v>67.28663397208319</v>
      </c>
      <c r="J343" t="n">
        <v>86.37307186641409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92.4173793955237</v>
      </c>
      <c r="F344" t="n">
        <v>130.4713936166484</v>
      </c>
      <c r="G344" t="n">
        <v>113.5172139431976</v>
      </c>
      <c r="H344" t="n">
        <v>132.5784337886536</v>
      </c>
      <c r="I344" t="n">
        <v>80.43866819897603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69.11305666781598</v>
      </c>
      <c r="F345" t="n">
        <v>97.37856662391535</v>
      </c>
      <c r="G345" t="n">
        <v>86.81817030460462</v>
      </c>
      <c r="H345" t="n">
        <v>95.73582766331516</v>
      </c>
      <c r="I345" t="n">
        <v>48.95130862611581</v>
      </c>
      <c r="J345" t="n">
        <v>76.83200518762064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17.60557105654976</v>
      </c>
      <c r="E346" t="n">
        <v>69.37534477801009</v>
      </c>
      <c r="F346" t="n">
        <v>106.5228557442574</v>
      </c>
      <c r="G346" t="n">
        <v>93.64172739210036</v>
      </c>
      <c r="H346" t="n">
        <v>102.0167379047772</v>
      </c>
      <c r="I346" t="n">
        <v>56.24615528063017</v>
      </c>
      <c r="J346" t="n">
        <v>76.9217951223129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69.79700369286739</v>
      </c>
      <c r="F347" t="n">
        <v>110.8099777511633</v>
      </c>
      <c r="G347" t="n">
        <v>96.61549856479547</v>
      </c>
      <c r="H347" t="n">
        <v>107.2004198949381</v>
      </c>
      <c r="I347" t="n">
        <v>61.4649458866118</v>
      </c>
      <c r="J347" t="n">
        <v>78.38603928795436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34.18500225759291</v>
      </c>
      <c r="E348" t="n">
        <v>75.59927795627847</v>
      </c>
      <c r="F348" t="n">
        <v>109.581475007781</v>
      </c>
      <c r="G348" t="n">
        <v>97.66526399843714</v>
      </c>
      <c r="H348" t="n">
        <v>111.4471670962395</v>
      </c>
      <c r="I348" t="n">
        <v>71.62718482672037</v>
      </c>
      <c r="J348" t="n">
        <v>85.86332513245203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77.05538608511691</v>
      </c>
      <c r="F349" t="n">
        <v>110.486786611673</v>
      </c>
      <c r="G349" t="n">
        <v>98.33051133466304</v>
      </c>
      <c r="H349" t="n">
        <v>113.3633852383025</v>
      </c>
      <c r="I349" t="n">
        <v>70.96462905737269</v>
      </c>
      <c r="J349" t="n">
        <v>89.25436697927938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76.885450789073</v>
      </c>
      <c r="F350" t="n">
        <v>112.5454891729589</v>
      </c>
      <c r="G350" t="n">
        <v>101.9666665842785</v>
      </c>
      <c r="H350" t="n">
        <v>118.4705292545677</v>
      </c>
      <c r="I350" t="n">
        <v>85.06640665419852</v>
      </c>
      <c r="J350" t="n">
        <v>90.71786172101304</v>
      </c>
      <c r="K350" t="n">
        <v>28.24582569155594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128.3743016626628</v>
      </c>
      <c r="G351" t="n">
        <v>102.2402925333892</v>
      </c>
      <c r="H351" t="n">
        <v>120.0933413355537</v>
      </c>
      <c r="I351" t="n">
        <v>87.90196130303151</v>
      </c>
      <c r="J351" t="n">
        <v>96.3115590939597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82.15376477706245</v>
      </c>
      <c r="F352" t="n">
        <v>127.4573360147135</v>
      </c>
      <c r="G352" t="n">
        <v>103.9495664834299</v>
      </c>
      <c r="H352" t="n">
        <v>119.1046921376092</v>
      </c>
      <c r="I352" t="n">
        <v>87.33792508075564</v>
      </c>
      <c r="J352" t="n">
        <v>93.05093771194018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85.97947332337361</v>
      </c>
      <c r="F353" t="n">
        <v>128.2004147587659</v>
      </c>
      <c r="G353" t="n">
        <v>106.9189834522388</v>
      </c>
      <c r="H353" t="n">
        <v>118.7802851927402</v>
      </c>
      <c r="I353" t="n">
        <v>85.71850374588945</v>
      </c>
      <c r="J353" t="n">
        <v>92.26141798403604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87.58254484588595</v>
      </c>
      <c r="F354" t="n">
        <v>131.0960882922016</v>
      </c>
      <c r="G354" t="n">
        <v>105.6381475857616</v>
      </c>
      <c r="H354" t="n">
        <v>117.8660509140217</v>
      </c>
      <c r="I354" t="n">
        <v>88.10656285678343</v>
      </c>
      <c r="J354" t="n">
        <v>98.67393938044859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77.14894669661886</v>
      </c>
      <c r="F355" t="n">
        <v>123.0118844871115</v>
      </c>
      <c r="G355" t="n">
        <v>98.96737786965166</v>
      </c>
      <c r="H355" t="n">
        <v>111.3027755782911</v>
      </c>
      <c r="I355" t="n">
        <v>84.96711606031886</v>
      </c>
      <c r="J355" t="n">
        <v>92.78412990310242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128.0078135568997</v>
      </c>
      <c r="G356" t="n">
        <v>103.4074308444901</v>
      </c>
      <c r="H356" t="n">
        <v>103.0934295583376</v>
      </c>
      <c r="I356" t="n">
        <v>82.50244730518979</v>
      </c>
      <c r="J356" t="n">
        <v>89.22617523745168</v>
      </c>
      <c r="K356" t="n">
        <v>28.2005261845601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127.0636497372564</v>
      </c>
      <c r="G357" t="n">
        <v>100.023176793153</v>
      </c>
      <c r="H357" t="n">
        <v>103.4760596922281</v>
      </c>
      <c r="I357" t="n">
        <v>83.19663628012479</v>
      </c>
      <c r="J357" t="n">
        <v>87.52045037779908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73.94672540870846</v>
      </c>
      <c r="F358" t="n">
        <v>122.6695806054425</v>
      </c>
      <c r="G358" t="n">
        <v>96.27005086817174</v>
      </c>
      <c r="H358" t="n">
        <v>101.9407323397266</v>
      </c>
      <c r="I358" t="n">
        <v>82.42041118645116</v>
      </c>
      <c r="J358" t="n">
        <v>94.12376758553285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120.6260118904885</v>
      </c>
      <c r="G359" t="n">
        <v>93.8866743713923</v>
      </c>
      <c r="H359" t="n">
        <v>101.2623230306365</v>
      </c>
      <c r="I359" t="n">
        <v>79.76473290263486</v>
      </c>
      <c r="J359" t="n">
        <v>90.41505685142614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120.3909142776818</v>
      </c>
      <c r="G360" t="n">
        <v>91.16852940465321</v>
      </c>
      <c r="H360" t="n">
        <v>101.5927596570458</v>
      </c>
      <c r="I360" t="n">
        <v>77.75719594730977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119.9278323229439</v>
      </c>
      <c r="G361" t="n">
        <v>90.87781743981702</v>
      </c>
      <c r="H361" t="n">
        <v>108.8325693919062</v>
      </c>
      <c r="I361" t="n">
        <v>77.81649913287909</v>
      </c>
      <c r="J361" t="n">
        <v>89.54251814312262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122.8489855226364</v>
      </c>
      <c r="G362" t="n">
        <v>94.84292050975147</v>
      </c>
      <c r="H362" t="n">
        <v>107.8272599071398</v>
      </c>
      <c r="I362" t="n">
        <v>83.02484887061381</v>
      </c>
      <c r="J362" t="n">
        <v>89.19951021771749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72.11221096583608</v>
      </c>
      <c r="F363" t="n">
        <v>125.00440884035</v>
      </c>
      <c r="G363" t="n">
        <v>97.76749203514994</v>
      </c>
      <c r="H363" t="n">
        <v>105.6714350703786</v>
      </c>
      <c r="I363" t="n">
        <v>81.26680091274132</v>
      </c>
      <c r="J363" t="n">
        <v>91.02431005406623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73.0897884900341</v>
      </c>
      <c r="F364" t="n">
        <v>126.9422559431092</v>
      </c>
      <c r="G364" t="n">
        <v>98.52241932957591</v>
      </c>
      <c r="H364" t="n">
        <v>104.2199274151932</v>
      </c>
      <c r="I364" t="n">
        <v>83.16705148515857</v>
      </c>
      <c r="J364" t="n">
        <v>87.36517434971122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128.5066489659236</v>
      </c>
      <c r="G365" t="n">
        <v>99.49669133844259</v>
      </c>
      <c r="H365" t="n">
        <v>105.4604791025424</v>
      </c>
      <c r="I365" t="n">
        <v>79.69599637820259</v>
      </c>
      <c r="J365" t="n">
        <v>82.88137268605369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132.1987872260168</v>
      </c>
      <c r="G366" t="n">
        <v>100.5100183690837</v>
      </c>
      <c r="H366" t="n">
        <v>108.9693455844145</v>
      </c>
      <c r="I366" t="n">
        <v>82.65848167897664</v>
      </c>
      <c r="J366" t="n">
        <v>86.15199142962967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80.60011692552376</v>
      </c>
      <c r="F367" t="n">
        <v>134.2072731731105</v>
      </c>
      <c r="G367" t="n">
        <v>107.9199444751958</v>
      </c>
      <c r="H367" t="n">
        <v>110.2998744457449</v>
      </c>
      <c r="I367" t="n">
        <v>92.4923038076185</v>
      </c>
      <c r="J367" t="n">
        <v>91.19855510977075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77.02915783644413</v>
      </c>
      <c r="F368" t="n">
        <v>136.7417598653351</v>
      </c>
      <c r="G368" t="n">
        <v>105.8747290558714</v>
      </c>
      <c r="H368" t="n">
        <v>111.0332943309677</v>
      </c>
      <c r="I368" t="n">
        <v>99.80591521902528</v>
      </c>
      <c r="J368" t="n">
        <v>92.42960492153796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136.0870483552645</v>
      </c>
      <c r="G369" t="n">
        <v>108.2767566167995</v>
      </c>
      <c r="H369" t="n">
        <v>109.5065806684537</v>
      </c>
      <c r="I369" t="n">
        <v>97.47478819474782</v>
      </c>
      <c r="J369" t="n">
        <v>92.60795568359906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132.4606782028044</v>
      </c>
      <c r="G370" t="n">
        <v>105.5649207869112</v>
      </c>
      <c r="H370" t="n">
        <v>108.5055030082263</v>
      </c>
      <c r="I370" t="n">
        <v>97.06560222650251</v>
      </c>
      <c r="J370" t="n">
        <v>94.90582044750464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133.0206875322847</v>
      </c>
      <c r="G371" t="n">
        <v>107.1172178493571</v>
      </c>
      <c r="H371" t="n">
        <v>106.1002629059293</v>
      </c>
      <c r="I371" t="n">
        <v>99.22894355057133</v>
      </c>
      <c r="J371" t="n">
        <v>89.29173218616255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130.5778044379356</v>
      </c>
      <c r="G372" t="n">
        <v>98.05384310957723</v>
      </c>
      <c r="H372" t="n">
        <v>103.8642558780006</v>
      </c>
      <c r="I372" t="n">
        <v>97.56095992977581</v>
      </c>
      <c r="J372" t="n">
        <v>92.97429424353338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131.1483614425911</v>
      </c>
      <c r="G373" t="n">
        <v>102.4832385510682</v>
      </c>
      <c r="H373" t="n">
        <v>105.4509285077077</v>
      </c>
      <c r="I373" t="n">
        <v>109.6558470566433</v>
      </c>
      <c r="J373" t="n">
        <v>94.09346505230667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138.386276883802</v>
      </c>
      <c r="G374" t="n">
        <v>101.9108783452357</v>
      </c>
      <c r="H374" t="n">
        <v>103.3618879942603</v>
      </c>
      <c r="I374" t="n">
        <v>107.6918556392938</v>
      </c>
      <c r="J374" t="n">
        <v>90.51715895754351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71.3178926622863</v>
      </c>
      <c r="F375" t="n">
        <v>131.8308955129575</v>
      </c>
      <c r="G375" t="n">
        <v>94.26846828452808</v>
      </c>
      <c r="H375" t="n">
        <v>98.48062363713692</v>
      </c>
      <c r="I375" t="n">
        <v>110.161071069869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64.27990089171001</v>
      </c>
      <c r="F376" t="n">
        <v>124.4900227774805</v>
      </c>
      <c r="G376" t="n">
        <v>88.40303145142062</v>
      </c>
      <c r="H376" t="n">
        <v>95.72589652145844</v>
      </c>
      <c r="I376" t="n">
        <v>104.8798064370515</v>
      </c>
      <c r="J376" t="n">
        <v>83.22306910957522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126.2037338198763</v>
      </c>
      <c r="G377" t="n">
        <v>95.01547505624957</v>
      </c>
      <c r="H377" t="n">
        <v>101.5751000285615</v>
      </c>
      <c r="I377" t="n">
        <v>106.564479731897</v>
      </c>
      <c r="J377" t="n">
        <v>90.82416691285556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65.78702946695631</v>
      </c>
      <c r="F378" t="n">
        <v>124.0299911313937</v>
      </c>
      <c r="G378" t="n">
        <v>90.89552503919106</v>
      </c>
      <c r="H378" t="n">
        <v>105.4934497057366</v>
      </c>
      <c r="I378" t="n">
        <v>100.0089936222925</v>
      </c>
      <c r="J378" t="n">
        <v>85.77185750072111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72.71262952491628</v>
      </c>
      <c r="F379" t="n">
        <v>126.7704864555687</v>
      </c>
      <c r="G379" t="n">
        <v>94.71159681400279</v>
      </c>
      <c r="H379" t="n">
        <v>112.7160591877126</v>
      </c>
      <c r="I379" t="n">
        <v>99.74570863469422</v>
      </c>
      <c r="J379" t="n">
        <v>88.46162084055298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81.98814741637754</v>
      </c>
      <c r="F380" t="n">
        <v>131.3028594400752</v>
      </c>
      <c r="G380" t="n">
        <v>107.6145653323385</v>
      </c>
      <c r="H380" t="n">
        <v>115.7515276943276</v>
      </c>
      <c r="I380" t="n">
        <v>109.7156815963068</v>
      </c>
      <c r="J380" t="n">
        <v>96.73306303052502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137.5360621456159</v>
      </c>
      <c r="G381" t="n">
        <v>106.4041485239268</v>
      </c>
      <c r="H381" t="n">
        <v>118.5581687723542</v>
      </c>
      <c r="I381" t="n">
        <v>105.3185398833859</v>
      </c>
      <c r="J381" t="n">
        <v>102.020548469583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139.4886267613365</v>
      </c>
      <c r="G382" t="n">
        <v>109.2687218696977</v>
      </c>
      <c r="H382" t="n">
        <v>118.341127121387</v>
      </c>
      <c r="I382" t="n">
        <v>109.6538471959368</v>
      </c>
      <c r="J382" t="n">
        <v>100.1426965666653</v>
      </c>
      <c r="K382" t="n">
        <v>18.19147891803457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94.59944164862915</v>
      </c>
      <c r="F383" t="n">
        <v>144.9302314625432</v>
      </c>
      <c r="G383" t="n">
        <v>111.6949093470406</v>
      </c>
      <c r="H383" t="n">
        <v>124.551371841123</v>
      </c>
      <c r="I383" t="n">
        <v>108.3978450287823</v>
      </c>
      <c r="J383" t="n">
        <v>104.3708675765941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92.78445595796336</v>
      </c>
      <c r="F384" t="n">
        <v>145.8972811409025</v>
      </c>
      <c r="G384" t="n">
        <v>108.8230710422187</v>
      </c>
      <c r="H384" t="n">
        <v>123.345979841159</v>
      </c>
      <c r="I384" t="n">
        <v>110.030735442924</v>
      </c>
      <c r="J384" t="n">
        <v>101.6797472332864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153.1936910131034</v>
      </c>
      <c r="G385" t="n">
        <v>105.5470450697412</v>
      </c>
      <c r="H385" t="n">
        <v>126.9333392756022</v>
      </c>
      <c r="I385" t="n">
        <v>114.1975800124802</v>
      </c>
      <c r="J385" t="n">
        <v>108.2952597588566</v>
      </c>
      <c r="K385" t="n">
        <v>16.08702939895135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146.5488657645427</v>
      </c>
      <c r="G386" t="n">
        <v>101.5320586205072</v>
      </c>
      <c r="H386" t="n">
        <v>122.3873544243809</v>
      </c>
      <c r="I386" t="n">
        <v>102.831819908518</v>
      </c>
      <c r="J386" t="n">
        <v>106.7782592398061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85.77043289510964</v>
      </c>
      <c r="F387" t="n">
        <v>136.2173051094137</v>
      </c>
      <c r="G387" t="n">
        <v>92.94491637129467</v>
      </c>
      <c r="H387" t="n">
        <v>118.0754521706145</v>
      </c>
      <c r="I387" t="n">
        <v>90.13322153255574</v>
      </c>
      <c r="J387" t="n">
        <v>95.18199867391563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133.8740724403189</v>
      </c>
      <c r="G388" t="n">
        <v>90.51759407928921</v>
      </c>
      <c r="H388" t="n">
        <v>113.814618249092</v>
      </c>
      <c r="I388" t="n">
        <v>85.42125828209346</v>
      </c>
      <c r="J388" t="n">
        <v>91.15652381349619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148.2134726110699</v>
      </c>
      <c r="G389" t="n">
        <v>95.27744718605256</v>
      </c>
      <c r="H389" t="n">
        <v>115.1586546215526</v>
      </c>
      <c r="I389" t="n">
        <v>99.41120699794391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88.9170537006069</v>
      </c>
      <c r="F390" t="n">
        <v>146.0016184831402</v>
      </c>
      <c r="G390" t="n">
        <v>94.97858336825533</v>
      </c>
      <c r="H390" t="n">
        <v>110.3486419065982</v>
      </c>
      <c r="I390" t="n">
        <v>97.76304331736907</v>
      </c>
      <c r="J390" t="n">
        <v>92.56738454816791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151.1237807268586</v>
      </c>
      <c r="G391" t="n">
        <v>94.38455174318973</v>
      </c>
      <c r="H391" t="n">
        <v>103.7489797361746</v>
      </c>
      <c r="I391" t="n">
        <v>102.8504764965921</v>
      </c>
      <c r="J391" t="n">
        <v>88.80191495875577</v>
      </c>
      <c r="K391" t="n">
        <v>17.05660830424629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146.0217710868953</v>
      </c>
      <c r="G392" t="n">
        <v>97.57646854928599</v>
      </c>
      <c r="H392" t="n">
        <v>91.28088421049408</v>
      </c>
      <c r="I392" t="n">
        <v>102.0145274313968</v>
      </c>
      <c r="J392" t="n">
        <v>80.6627191855784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133.6745070860406</v>
      </c>
      <c r="G393" t="n">
        <v>91.17999692350377</v>
      </c>
      <c r="H393" t="n">
        <v>83.35187527690341</v>
      </c>
      <c r="I393" t="n">
        <v>99.21210889600518</v>
      </c>
      <c r="J393" t="n">
        <v>88.53676620787614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131.627981233147</v>
      </c>
      <c r="G394" t="n">
        <v>91.04220329667172</v>
      </c>
      <c r="H394" t="n">
        <v>88.4861207371097</v>
      </c>
      <c r="I394" t="n">
        <v>95.44538730005902</v>
      </c>
      <c r="J394" t="n">
        <v>89.0464262218232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142.1135460945926</v>
      </c>
      <c r="G395" t="n">
        <v>95.77423324346354</v>
      </c>
      <c r="H395" t="n">
        <v>88.43450785139792</v>
      </c>
      <c r="I395" t="n">
        <v>100.700573187806</v>
      </c>
      <c r="J395" t="n">
        <v>93.41653814861589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142.7928555415749</v>
      </c>
      <c r="G396" t="n">
        <v>101.771744179582</v>
      </c>
      <c r="H396" t="n">
        <v>92.70762180304911</v>
      </c>
      <c r="I396" t="n">
        <v>102.6991258318615</v>
      </c>
      <c r="J396" t="n">
        <v>95.44853309260245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111.7506625729925</v>
      </c>
      <c r="F397" t="n">
        <v>144.8401575036075</v>
      </c>
      <c r="G397" t="n">
        <v>103.1120257251657</v>
      </c>
      <c r="H397" t="n">
        <v>94.21350478436128</v>
      </c>
      <c r="I397" t="n">
        <v>100.0171393465824</v>
      </c>
      <c r="J397" t="n">
        <v>95.09020712519876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151.2998413384761</v>
      </c>
      <c r="G398" t="n">
        <v>106.1799787589869</v>
      </c>
      <c r="H398" t="n">
        <v>95.86371349354627</v>
      </c>
      <c r="I398" t="n">
        <v>98.10468740192577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144.9310294327323</v>
      </c>
      <c r="G399" t="n">
        <v>102.6599548427651</v>
      </c>
      <c r="H399" t="n">
        <v>92.16582591099835</v>
      </c>
      <c r="I399" t="n">
        <v>92.14468589620353</v>
      </c>
      <c r="J399" t="n">
        <v>93.63511891285567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112.2704225363371</v>
      </c>
      <c r="F400" t="n">
        <v>149.4030985666903</v>
      </c>
      <c r="G400" t="n">
        <v>101.9979201896726</v>
      </c>
      <c r="H400" t="n">
        <v>92.64396626868268</v>
      </c>
      <c r="I400" t="n">
        <v>88.51856705590151</v>
      </c>
      <c r="J400" t="n">
        <v>93.77057319612838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149.055935306228</v>
      </c>
      <c r="G401" t="n">
        <v>103.1405245113253</v>
      </c>
      <c r="H401" t="n">
        <v>100.13343003074</v>
      </c>
      <c r="I401" t="n">
        <v>95.39529713121118</v>
      </c>
      <c r="J401" t="n">
        <v>92.92841103597019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147.0064882145298</v>
      </c>
      <c r="G402" t="n">
        <v>104.8665365057201</v>
      </c>
      <c r="H402" t="n">
        <v>97.62483703608767</v>
      </c>
      <c r="I402" t="n">
        <v>95.11043342009893</v>
      </c>
      <c r="J402" t="n">
        <v>91.1178873289539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110.2692262636032</v>
      </c>
      <c r="F403" t="n">
        <v>145.5514674613634</v>
      </c>
      <c r="G403" t="n">
        <v>103.9162944460246</v>
      </c>
      <c r="H403" t="n">
        <v>93.29699185696154</v>
      </c>
      <c r="I403" t="n">
        <v>93.34695637286524</v>
      </c>
      <c r="J403" t="n">
        <v>87.87710269078472</v>
      </c>
      <c r="K403" t="n">
        <v>17.17343674985168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146.9058703951932</v>
      </c>
      <c r="G404" t="n">
        <v>109.9050590153021</v>
      </c>
      <c r="H404" t="n">
        <v>95.22491611909429</v>
      </c>
      <c r="I404" t="n">
        <v>95.83047236272432</v>
      </c>
      <c r="J404" t="n">
        <v>90.57308299305839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119.0672788666022</v>
      </c>
      <c r="F405" t="n">
        <v>146.6072183904924</v>
      </c>
      <c r="G405" t="n">
        <v>112.012899097539</v>
      </c>
      <c r="H405" t="n">
        <v>98.77828597556572</v>
      </c>
      <c r="I405" t="n">
        <v>98.69970612631469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120.0874121638857</v>
      </c>
      <c r="F406" t="n">
        <v>141.8631495927762</v>
      </c>
      <c r="G406" t="n">
        <v>112.7249301580479</v>
      </c>
      <c r="H406" t="n">
        <v>92.55050279458483</v>
      </c>
      <c r="I406" t="n">
        <v>95.13142993647479</v>
      </c>
      <c r="J406" t="n">
        <v>89.14319111886337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140.6030379110777</v>
      </c>
      <c r="G407" t="n">
        <v>109.9727729233631</v>
      </c>
      <c r="H407" t="n">
        <v>88.36323335048537</v>
      </c>
      <c r="I407" t="n">
        <v>92.62921453087831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133.0658506628191</v>
      </c>
      <c r="G408" t="n">
        <v>112.3170543610039</v>
      </c>
      <c r="H408" t="n">
        <v>87.76072923086903</v>
      </c>
      <c r="I408" t="n">
        <v>88.66211171416857</v>
      </c>
      <c r="J408" t="n">
        <v>85.84509688813122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131.6438554500039</v>
      </c>
      <c r="G409" t="n">
        <v>115.2464550439693</v>
      </c>
      <c r="H409" t="n">
        <v>87.62260774484206</v>
      </c>
      <c r="I409" t="n">
        <v>89.45272117879404</v>
      </c>
      <c r="J409" t="n">
        <v>87.40161384580311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117.3303931612249</v>
      </c>
      <c r="F410" t="n">
        <v>129.2554741805858</v>
      </c>
      <c r="G410" t="n">
        <v>110.6954537302656</v>
      </c>
      <c r="H410" t="n">
        <v>86.17787456159813</v>
      </c>
      <c r="I410" t="n">
        <v>86.15023802388203</v>
      </c>
      <c r="J410" t="n">
        <v>89.89656586069124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125.5976704091461</v>
      </c>
      <c r="G411" t="n">
        <v>108.9172680833512</v>
      </c>
      <c r="H411" t="n">
        <v>83.1710486828308</v>
      </c>
      <c r="I411" t="n">
        <v>79.66817416991765</v>
      </c>
      <c r="J411" t="n">
        <v>84.22850883774787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128.1971552038503</v>
      </c>
      <c r="G412" t="n">
        <v>109.167486369176</v>
      </c>
      <c r="H412" t="n">
        <v>84.18040378096474</v>
      </c>
      <c r="I412" t="n">
        <v>77.17887669326815</v>
      </c>
      <c r="J412" t="n">
        <v>85.39160551627094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126.0544522610008</v>
      </c>
      <c r="G413" t="n">
        <v>104.8077780989538</v>
      </c>
      <c r="H413" t="n">
        <v>81.66500383669546</v>
      </c>
      <c r="I413" t="n">
        <v>70.95655319619496</v>
      </c>
      <c r="J413" t="n">
        <v>87.89452629488352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130.2112745825521</v>
      </c>
      <c r="G414" t="n">
        <v>112.926322826341</v>
      </c>
      <c r="H414" t="n">
        <v>88.83731872343922</v>
      </c>
      <c r="I414" t="n">
        <v>77.8184935293869</v>
      </c>
      <c r="J414" t="n">
        <v>92.70267814907287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121.1191067665958</v>
      </c>
      <c r="G415" t="n">
        <v>112.9598193989687</v>
      </c>
      <c r="H415" t="n">
        <v>78.78782917186138</v>
      </c>
      <c r="I415" t="n">
        <v>68.87640821478101</v>
      </c>
      <c r="J415" t="n">
        <v>86.3325314156401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113.6181665097055</v>
      </c>
      <c r="F416" t="n">
        <v>112.6862582066685</v>
      </c>
      <c r="G416" t="n">
        <v>108.9290140964264</v>
      </c>
      <c r="H416" t="n">
        <v>79.14794180079797</v>
      </c>
      <c r="I416" t="n">
        <v>68.37312971332751</v>
      </c>
      <c r="J416" t="n">
        <v>84.54348875186703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104.4101451291217</v>
      </c>
      <c r="G417" t="n">
        <v>104.3855088440619</v>
      </c>
      <c r="H417" t="n">
        <v>82.34191153567996</v>
      </c>
      <c r="I417" t="n">
        <v>69.47177810396002</v>
      </c>
      <c r="J417" t="n">
        <v>84.60200787669486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105.7218108612752</v>
      </c>
      <c r="F418" t="n">
        <v>103.4657470758741</v>
      </c>
      <c r="G418" t="n">
        <v>101.9162683499738</v>
      </c>
      <c r="H418" t="n">
        <v>83.51225258730221</v>
      </c>
      <c r="I418" t="n">
        <v>67.07293830928506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86.38270809469751</v>
      </c>
      <c r="G419" t="n">
        <v>97.07366255135967</v>
      </c>
      <c r="H419" t="n">
        <v>86.08928221264411</v>
      </c>
      <c r="I419" t="n">
        <v>65.2838828552285</v>
      </c>
      <c r="J419" t="n">
        <v>81.57826834975499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97.79385790525011</v>
      </c>
      <c r="F420" t="n">
        <v>85.95502764951001</v>
      </c>
      <c r="G420" t="n">
        <v>94.59309130606826</v>
      </c>
      <c r="H420" t="n">
        <v>81.32568183726532</v>
      </c>
      <c r="I420" t="n">
        <v>63.43542054730411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100.9153799154704</v>
      </c>
      <c r="F421" t="n">
        <v>91.75125120147824</v>
      </c>
      <c r="G421" t="n">
        <v>95.22272370449609</v>
      </c>
      <c r="H421" t="n">
        <v>81.05977975632837</v>
      </c>
      <c r="I421" t="n">
        <v>69.65397035575793</v>
      </c>
      <c r="J421" t="n">
        <v>79.72214988272484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110.4188418400591</v>
      </c>
      <c r="F422" t="n">
        <v>99.01884628747597</v>
      </c>
      <c r="G422" t="n">
        <v>103.1974236225067</v>
      </c>
      <c r="H422" t="n">
        <v>87.11162160195759</v>
      </c>
      <c r="I422" t="n">
        <v>74.32720399416964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106.5535278641931</v>
      </c>
      <c r="F423" t="n">
        <v>93.06705634247542</v>
      </c>
      <c r="G423" t="n">
        <v>99.7321570690099</v>
      </c>
      <c r="H423" t="n">
        <v>88.96054385997859</v>
      </c>
      <c r="I423" t="n">
        <v>71.0538491205163</v>
      </c>
      <c r="J423" t="n">
        <v>96.76097955574885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95.00905700071766</v>
      </c>
      <c r="G424" t="n">
        <v>98.24288774672836</v>
      </c>
      <c r="H424" t="n">
        <v>87.67749015127831</v>
      </c>
      <c r="I424" t="n">
        <v>65.45080025701368</v>
      </c>
      <c r="J424" t="n">
        <v>95.70529265543767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97.44067982791402</v>
      </c>
      <c r="G425" t="n">
        <v>114.364909679944</v>
      </c>
      <c r="H425" t="n">
        <v>90.06856040195434</v>
      </c>
      <c r="I425" t="n">
        <v>67.68730284192124</v>
      </c>
      <c r="J425" t="n">
        <v>90.73371733090201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93.81129722942494</v>
      </c>
      <c r="G426" t="n">
        <v>113.0257218294037</v>
      </c>
      <c r="H426" t="n">
        <v>88.81244109782003</v>
      </c>
      <c r="I426" t="n">
        <v>67.8230428863011</v>
      </c>
      <c r="J426" t="n">
        <v>84.28335402607294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125.7839534256834</v>
      </c>
      <c r="F427" t="n">
        <v>91.11195023212531</v>
      </c>
      <c r="G427" t="n">
        <v>113.4657599062609</v>
      </c>
      <c r="H427" t="n">
        <v>87.06521275604943</v>
      </c>
      <c r="I427" t="n">
        <v>63.36843439772642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91.39240093166794</v>
      </c>
      <c r="G428" t="n">
        <v>102.2685327651117</v>
      </c>
      <c r="H428" t="n">
        <v>87.21454952407979</v>
      </c>
      <c r="I428" t="n">
        <v>64.7373843392399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87.4915098874026</v>
      </c>
      <c r="G429" t="n">
        <v>100.1837077221635</v>
      </c>
      <c r="H429" t="n">
        <v>85.88535900782837</v>
      </c>
      <c r="I429" t="n">
        <v>67.98201496808298</v>
      </c>
      <c r="J429" t="n">
        <v>77.81577687014425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78.21901869346615</v>
      </c>
      <c r="G430" t="n">
        <v>93.79892328219491</v>
      </c>
      <c r="H430" t="n">
        <v>78.13508665172668</v>
      </c>
      <c r="I430" t="n">
        <v>64.32701944927683</v>
      </c>
      <c r="J430" t="n">
        <v>72.83763318950633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107.7672099303186</v>
      </c>
      <c r="F431" t="n">
        <v>83.2748721582863</v>
      </c>
      <c r="G431" t="n">
        <v>95.47889112469963</v>
      </c>
      <c r="H431" t="n">
        <v>80.08009264574922</v>
      </c>
      <c r="I431" t="n">
        <v>64.60138497046657</v>
      </c>
      <c r="J431" t="n">
        <v>72.36849279961612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109.8713152320922</v>
      </c>
      <c r="F432" t="n">
        <v>78.46169947253436</v>
      </c>
      <c r="G432" t="n">
        <v>99.54434463355859</v>
      </c>
      <c r="H432" t="n">
        <v>79.68383962749388</v>
      </c>
      <c r="I432" t="n">
        <v>62.25694660411034</v>
      </c>
      <c r="J432" t="n">
        <v>72.86684006528812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110.8158956473723</v>
      </c>
      <c r="F433" t="n">
        <v>79.71532129126598</v>
      </c>
      <c r="G433" t="n">
        <v>100.4508339778108</v>
      </c>
      <c r="H433" t="n">
        <v>83.2316215890301</v>
      </c>
      <c r="I433" t="n">
        <v>62.22424313901529</v>
      </c>
      <c r="J433" t="n">
        <v>74.05596300549307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110.5761755915656</v>
      </c>
      <c r="F434" t="n">
        <v>78.42685615899869</v>
      </c>
      <c r="G434" t="n">
        <v>96.42335997217546</v>
      </c>
      <c r="H434" t="n">
        <v>76.80514286754538</v>
      </c>
      <c r="I434" t="n">
        <v>60.58967020760333</v>
      </c>
      <c r="J434" t="n">
        <v>72.6776388079996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115.7778524531978</v>
      </c>
      <c r="F435" t="n">
        <v>82.40237363379815</v>
      </c>
      <c r="G435" t="n">
        <v>101.3193611445088</v>
      </c>
      <c r="H435" t="n">
        <v>80.84584710096814</v>
      </c>
      <c r="I435" t="n">
        <v>63.44524713749753</v>
      </c>
      <c r="J435" t="n">
        <v>73.19113223398057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120.8438273469297</v>
      </c>
      <c r="F436" t="n">
        <v>83.47589366792269</v>
      </c>
      <c r="G436" t="n">
        <v>106.3760685019283</v>
      </c>
      <c r="H436" t="n">
        <v>86.41635299712821</v>
      </c>
      <c r="I436" t="n">
        <v>63.48628745671716</v>
      </c>
      <c r="J436" t="n">
        <v>73.2233772928208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83.06819007495514</v>
      </c>
      <c r="G437" t="n">
        <v>105.6718285395976</v>
      </c>
      <c r="H437" t="n">
        <v>86.42003819098427</v>
      </c>
      <c r="I437" t="n">
        <v>64.96233392220228</v>
      </c>
      <c r="J437" t="n">
        <v>73.92937249507847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81.88226800282223</v>
      </c>
      <c r="G438" t="n">
        <v>100.428275516172</v>
      </c>
      <c r="H438" t="n">
        <v>82.23908158341987</v>
      </c>
      <c r="I438" t="n">
        <v>63.43874394946782</v>
      </c>
      <c r="J438" t="n">
        <v>75.62706111982212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82.73618823300637</v>
      </c>
      <c r="G439" t="n">
        <v>107.0394551732827</v>
      </c>
      <c r="H439" t="n">
        <v>86.05137405745951</v>
      </c>
      <c r="I439" t="n">
        <v>64.19917054162225</v>
      </c>
      <c r="J439" t="n">
        <v>76.82225127806279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71.0301419130484</v>
      </c>
      <c r="G440" t="n">
        <v>98.44849714817315</v>
      </c>
      <c r="H440" t="n">
        <v>85.12671092791291</v>
      </c>
      <c r="I440" t="n">
        <v>58.74331026472075</v>
      </c>
      <c r="J440" t="n">
        <v>74.82856294750246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103.7581560547814</v>
      </c>
      <c r="F441" t="n">
        <v>65.7879791304365</v>
      </c>
      <c r="G441" t="n">
        <v>89.5901643285995</v>
      </c>
      <c r="H441" t="n">
        <v>78.97320049292391</v>
      </c>
      <c r="I441" t="n">
        <v>55.62665741980757</v>
      </c>
      <c r="J441" t="n">
        <v>69.92169864385657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100.2574511778453</v>
      </c>
      <c r="F442" t="n">
        <v>64.90068146378414</v>
      </c>
      <c r="G442" t="n">
        <v>85.45654309266408</v>
      </c>
      <c r="H442" t="n">
        <v>73.65631980092596</v>
      </c>
      <c r="I442" t="n">
        <v>54.64274976894903</v>
      </c>
      <c r="J442" t="n">
        <v>64.97185956357721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99.83876935380975</v>
      </c>
      <c r="F443" t="n">
        <v>65.59202657421925</v>
      </c>
      <c r="G443" t="n">
        <v>84.73150618155402</v>
      </c>
      <c r="H443" t="n">
        <v>74.86175313522772</v>
      </c>
      <c r="I443" t="n">
        <v>53.26960222992172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57.9116743765623</v>
      </c>
      <c r="G444" t="n">
        <v>76.24589792144216</v>
      </c>
      <c r="H444" t="n">
        <v>68.36911132118016</v>
      </c>
      <c r="I444" t="n">
        <v>49.0631059937724</v>
      </c>
      <c r="J444" t="n">
        <v>62.53701852201561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89.16095039800626</v>
      </c>
      <c r="F445" t="n">
        <v>48.67742471744347</v>
      </c>
      <c r="G445" t="n">
        <v>75.26938446925595</v>
      </c>
      <c r="H445" t="n">
        <v>68.74665425502306</v>
      </c>
      <c r="I445" t="n">
        <v>48.90740910217926</v>
      </c>
      <c r="J445" t="n">
        <v>60.58120956429269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50.20322957810124</v>
      </c>
      <c r="G446" t="n">
        <v>73.89474251267762</v>
      </c>
      <c r="H446" t="n">
        <v>75.00403169134324</v>
      </c>
      <c r="I446" t="n">
        <v>49.27934812988018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52.45106782861551</v>
      </c>
      <c r="G447" t="n">
        <v>73.21684748864821</v>
      </c>
      <c r="H447" t="n">
        <v>75.26477649433367</v>
      </c>
      <c r="I447" t="n">
        <v>47.90642772809313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93.91179435317018</v>
      </c>
      <c r="F448" t="n">
        <v>54.61411203644268</v>
      </c>
      <c r="G448" t="n">
        <v>72.94239881053679</v>
      </c>
      <c r="H448" t="n">
        <v>75.09626719218335</v>
      </c>
      <c r="I448" t="n">
        <v>50.53105445376882</v>
      </c>
      <c r="J448" t="n">
        <v>65.27322387299969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97.36696085732457</v>
      </c>
      <c r="F449" t="n">
        <v>58.52932933363699</v>
      </c>
      <c r="G449" t="n">
        <v>80.51406542184516</v>
      </c>
      <c r="H449" t="n">
        <v>79.78886196115921</v>
      </c>
      <c r="I449" t="n">
        <v>54.82081516646491</v>
      </c>
      <c r="J449" t="n">
        <v>68.49212131713074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92.94925399503025</v>
      </c>
      <c r="F450" t="n">
        <v>52.64752622379301</v>
      </c>
      <c r="G450" t="n">
        <v>73.66035463441183</v>
      </c>
      <c r="H450" t="n">
        <v>78.64169166955205</v>
      </c>
      <c r="I450" t="n">
        <v>51.55606515200408</v>
      </c>
      <c r="J450" t="n">
        <v>65.24591447058678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98.70387305212715</v>
      </c>
      <c r="F451" t="n">
        <v>57.84044918617919</v>
      </c>
      <c r="G451" t="n">
        <v>78.85627385907776</v>
      </c>
      <c r="H451" t="n">
        <v>79.90975513662941</v>
      </c>
      <c r="I451" t="n">
        <v>55.66900844466653</v>
      </c>
      <c r="J451" t="n">
        <v>66.30685547934128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104.573881532099</v>
      </c>
      <c r="F452" t="n">
        <v>53.78402611802535</v>
      </c>
      <c r="G452" t="n">
        <v>82.21638508814475</v>
      </c>
      <c r="H452" t="n">
        <v>78.68021557335084</v>
      </c>
      <c r="I452" t="n">
        <v>53.3655572035171</v>
      </c>
      <c r="J452" t="n">
        <v>65.6397419730292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53.33221423156746</v>
      </c>
      <c r="G453" t="n">
        <v>78.8581476752714</v>
      </c>
      <c r="H453" t="n">
        <v>77.95590382037425</v>
      </c>
      <c r="I453" t="n">
        <v>47.92814483757935</v>
      </c>
      <c r="J453" t="n">
        <v>62.83446329290339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49.49486959728109</v>
      </c>
      <c r="G454" t="n">
        <v>71.31595124723187</v>
      </c>
      <c r="H454" t="n">
        <v>74.35379319969346</v>
      </c>
      <c r="I454" t="n">
        <v>48.53477385798433</v>
      </c>
      <c r="J454" t="n">
        <v>63.49328800317404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52.29676258818208</v>
      </c>
      <c r="G455" t="n">
        <v>65.14217531512836</v>
      </c>
      <c r="H455" t="n">
        <v>74.48552929477997</v>
      </c>
      <c r="I455" t="n">
        <v>44.91023447994456</v>
      </c>
      <c r="J455" t="n">
        <v>71.51641934386539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85.7320508156868</v>
      </c>
      <c r="F456" t="n">
        <v>48.5216073969871</v>
      </c>
      <c r="G456" t="n">
        <v>59.88761053446072</v>
      </c>
      <c r="H456" t="n">
        <v>67.13630718965018</v>
      </c>
      <c r="I456" t="n">
        <v>44.87518739785266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44.48330103036741</v>
      </c>
      <c r="G457" t="n">
        <v>55.27345820009138</v>
      </c>
      <c r="H457" t="n">
        <v>66.63231943110326</v>
      </c>
      <c r="I457" t="n">
        <v>39.98227757230688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75.99528165092121</v>
      </c>
      <c r="F458" t="n">
        <v>43.40399120484357</v>
      </c>
      <c r="G458" t="n">
        <v>49.05088190878779</v>
      </c>
      <c r="H458" t="n">
        <v>61.73009608358484</v>
      </c>
      <c r="I458" t="n">
        <v>36.63908917071647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67.68467949662545</v>
      </c>
      <c r="F459" t="n">
        <v>45.72270272177652</v>
      </c>
      <c r="G459" t="n">
        <v>41.16434087423724</v>
      </c>
      <c r="H459" t="n">
        <v>57.01496725822602</v>
      </c>
      <c r="I459" t="n">
        <v>36.62805388077737</v>
      </c>
      <c r="J459" t="n">
        <v>59.03530822591154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43.89255173451938</v>
      </c>
      <c r="G460" t="n">
        <v>40.90344004362243</v>
      </c>
      <c r="H460" t="n">
        <v>58.64017856896358</v>
      </c>
      <c r="I460" t="n">
        <v>36.97458837259031</v>
      </c>
      <c r="J460" t="n">
        <v>61.33991922773823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59.15257871524611</v>
      </c>
      <c r="F461" t="n">
        <v>39.01742274244538</v>
      </c>
      <c r="G461" t="n">
        <v>39.02447242562832</v>
      </c>
      <c r="H461" t="n">
        <v>53.26665217533992</v>
      </c>
      <c r="I461" t="n">
        <v>35.58279486809957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60.88716423403058</v>
      </c>
      <c r="F462" t="n">
        <v>41.83955157505854</v>
      </c>
      <c r="G462" t="n">
        <v>40.90147615418751</v>
      </c>
      <c r="H462" t="n">
        <v>54.15912570318391</v>
      </c>
      <c r="I462" t="n">
        <v>35.26822206245876</v>
      </c>
      <c r="J462" t="n">
        <v>69.1636668990608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65.59441351808057</v>
      </c>
      <c r="F463" t="n">
        <v>32.38178552457638</v>
      </c>
      <c r="G463" t="n">
        <v>43.53769057227432</v>
      </c>
      <c r="H463" t="n">
        <v>53.53767108213125</v>
      </c>
      <c r="I463" t="n">
        <v>42.11515658460241</v>
      </c>
      <c r="J463" t="n">
        <v>71.14336727261727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30.02966987422542</v>
      </c>
      <c r="G464" t="n">
        <v>40.3006475536214</v>
      </c>
      <c r="H464" t="n">
        <v>49.74931875464868</v>
      </c>
      <c r="I464" t="n">
        <v>37.50543977756999</v>
      </c>
      <c r="J464" t="n">
        <v>70.90180584402405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59.11580338302018</v>
      </c>
      <c r="F465" t="n">
        <v>33.64471761006838</v>
      </c>
      <c r="G465" t="n">
        <v>39.10762853595118</v>
      </c>
      <c r="H465" t="n">
        <v>49.85679895043946</v>
      </c>
      <c r="I465" t="n">
        <v>35.96496613830755</v>
      </c>
      <c r="J465" t="n">
        <v>70.26164713216738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33.23188807703703</v>
      </c>
      <c r="G466" t="n">
        <v>39.73591456660897</v>
      </c>
      <c r="H466" t="n">
        <v>47.35279072355689</v>
      </c>
      <c r="I466" t="n">
        <v>38.58489772587239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61.07067664883979</v>
      </c>
      <c r="F467" t="n">
        <v>32.65639233237489</v>
      </c>
      <c r="G467" t="n">
        <v>40.42350630673859</v>
      </c>
      <c r="H467" t="n">
        <v>48.32824674815485</v>
      </c>
      <c r="I467" t="n">
        <v>39.98826794356483</v>
      </c>
      <c r="J467" t="n">
        <v>63.65938213070281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63.8732609520446</v>
      </c>
      <c r="F468" t="n">
        <v>33.66144636879038</v>
      </c>
      <c r="G468" t="n">
        <v>41.91447296165533</v>
      </c>
      <c r="H468" t="n">
        <v>46.71889214272509</v>
      </c>
      <c r="I468" t="n">
        <v>41.11292105892104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34.6139669631915</v>
      </c>
      <c r="G469" t="n">
        <v>43.5480062706535</v>
      </c>
      <c r="H469" t="n">
        <v>48.34190484772065</v>
      </c>
      <c r="I469" t="n">
        <v>43.89339345256766</v>
      </c>
      <c r="J469" t="n">
        <v>62.00334671428855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54.3271542111029</v>
      </c>
      <c r="F470" t="n">
        <v>31.96210476507389</v>
      </c>
      <c r="G470" t="n">
        <v>40.37282163493647</v>
      </c>
      <c r="H470" t="n">
        <v>51.01737126679357</v>
      </c>
      <c r="I470" t="n">
        <v>43.25087490035875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33.17338145609483</v>
      </c>
      <c r="G471" t="n">
        <v>40.42480072124182</v>
      </c>
      <c r="H471" t="n">
        <v>48.88147354089158</v>
      </c>
      <c r="I471" t="n">
        <v>44.94908001867355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52.93995690205697</v>
      </c>
      <c r="F472" t="n">
        <v>29.2226505148095</v>
      </c>
      <c r="G472" t="n">
        <v>36.68649728262481</v>
      </c>
      <c r="H472" t="n">
        <v>46.91067589425248</v>
      </c>
      <c r="I472" t="n">
        <v>40.46243839920154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53.0225262852362</v>
      </c>
      <c r="F473" t="n">
        <v>28.09703071197418</v>
      </c>
      <c r="G473" t="n">
        <v>36.60086151032827</v>
      </c>
      <c r="H473" t="n">
        <v>46.56611696382351</v>
      </c>
      <c r="I473" t="n">
        <v>41.26155859135179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28.18740120651151</v>
      </c>
      <c r="G474" t="n">
        <v>33.81729628394956</v>
      </c>
      <c r="H474" t="n">
        <v>44.66515504462902</v>
      </c>
      <c r="I474" t="n">
        <v>38.04924048084251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27.40948932956164</v>
      </c>
      <c r="G475" t="n">
        <v>34.090977038354</v>
      </c>
      <c r="H475" t="n">
        <v>39.16060918357888</v>
      </c>
      <c r="I475" t="n">
        <v>38.1715229238051</v>
      </c>
      <c r="J475" t="n">
        <v>62.04343790197095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22.17358556276618</v>
      </c>
      <c r="G476" t="n">
        <v>27.17402273954574</v>
      </c>
      <c r="H476" t="n">
        <v>32.50906416272677</v>
      </c>
      <c r="I476" t="n">
        <v>31.720514935366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38.10844710602108</v>
      </c>
      <c r="F477" t="n">
        <v>22.2390246245477</v>
      </c>
      <c r="G477" t="n">
        <v>27.67215177367614</v>
      </c>
      <c r="H477" t="n">
        <v>28.12121012327118</v>
      </c>
      <c r="I477" t="n">
        <v>31.82421580259343</v>
      </c>
      <c r="J477" t="n">
        <v>56.17032205564845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23.46438072537333</v>
      </c>
      <c r="G478" t="n">
        <v>25.0167384678013</v>
      </c>
      <c r="H478" t="n">
        <v>28.55566355237522</v>
      </c>
      <c r="I478" t="n">
        <v>30.61858266049406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33.41951692148702</v>
      </c>
      <c r="F479" t="n">
        <v>21.26216514051571</v>
      </c>
      <c r="G479" t="n">
        <v>20.46661331980897</v>
      </c>
      <c r="H479" t="n">
        <v>25.9434859416001</v>
      </c>
      <c r="I479" t="n">
        <v>30.30409123385043</v>
      </c>
      <c r="J479" t="n">
        <v>49.11089297466666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19.44767543519546</v>
      </c>
      <c r="G480" t="n">
        <v>19.88662637277301</v>
      </c>
      <c r="H480" t="n">
        <v>22.76879600156947</v>
      </c>
      <c r="I480" t="n">
        <v>30.52827658160748</v>
      </c>
      <c r="J480" t="n">
        <v>46.27123252047895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36.77612830982662</v>
      </c>
      <c r="F481" t="n">
        <v>17.39945071754912</v>
      </c>
      <c r="G481" t="n">
        <v>23.79315385869787</v>
      </c>
      <c r="H481" t="n">
        <v>20.25687584258456</v>
      </c>
      <c r="I481" t="n">
        <v>28.08931645106825</v>
      </c>
      <c r="J481" t="n">
        <v>44.82791491130858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16.44412186232405</v>
      </c>
      <c r="G482" t="n">
        <v>21.48938138746417</v>
      </c>
      <c r="H482" t="n">
        <v>20.41230300394625</v>
      </c>
      <c r="I482" t="n">
        <v>27.11598302189808</v>
      </c>
      <c r="J482" t="n">
        <v>41.94798718758157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17.51148017527249</v>
      </c>
      <c r="G483" t="n">
        <v>19.96658526171364</v>
      </c>
      <c r="H483" t="n">
        <v>16.19045343781356</v>
      </c>
      <c r="I483" t="n">
        <v>30.63064762419634</v>
      </c>
      <c r="J483" t="n">
        <v>38.3738019846604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35.22696798702767</v>
      </c>
      <c r="F484" t="n">
        <v>17.17247191712776</v>
      </c>
      <c r="G484" t="n">
        <v>19.94213202660287</v>
      </c>
      <c r="H484" t="n">
        <v>16.23139128328388</v>
      </c>
      <c r="I484" t="n">
        <v>27.74822433788484</v>
      </c>
      <c r="J484" t="n">
        <v>38.93550380536377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17.00457310952235</v>
      </c>
      <c r="G485" t="n">
        <v>16.00400436626483</v>
      </c>
      <c r="H485" t="n">
        <v>12.3179147666546</v>
      </c>
      <c r="I485" t="n">
        <v>25.18503759048865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35.47360558458561</v>
      </c>
      <c r="F486" t="n">
        <v>15.93683257568461</v>
      </c>
      <c r="G486" t="n">
        <v>14.15044638436913</v>
      </c>
      <c r="H486" t="n">
        <v>13.13996105397806</v>
      </c>
      <c r="I486" t="n">
        <v>24.7110843816948</v>
      </c>
      <c r="J486" t="n">
        <v>38.77134647114864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34.60583507879493</v>
      </c>
      <c r="F487" t="n">
        <v>9.088518623880049</v>
      </c>
      <c r="G487" t="n">
        <v>12.45991708294893</v>
      </c>
      <c r="H487" t="n">
        <v>9.592765070229103</v>
      </c>
      <c r="I487" t="n">
        <v>21.67887895586664</v>
      </c>
      <c r="J487" t="n">
        <v>36.93754289928543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37.36157299624476</v>
      </c>
      <c r="F488" t="n">
        <v>15.55326344448926</v>
      </c>
      <c r="G488" t="n">
        <v>18.37797064215663</v>
      </c>
      <c r="H488" t="n">
        <v>14.68195814328761</v>
      </c>
      <c r="I488" t="n">
        <v>23.34496185069341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15.13478701444924</v>
      </c>
      <c r="G489" t="n">
        <v>14.99724279309089</v>
      </c>
      <c r="H489" t="n">
        <v>13.15052332735867</v>
      </c>
      <c r="I489" t="n">
        <v>22.49072979073179</v>
      </c>
      <c r="J489" t="n">
        <v>38.9202819323617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14.58843203898568</v>
      </c>
      <c r="G490" t="n">
        <v>16.19042905691088</v>
      </c>
      <c r="H490" t="n">
        <v>14.30399368098354</v>
      </c>
      <c r="I490" t="n">
        <v>26.39448683491177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13.91445976331786</v>
      </c>
      <c r="G491" t="n">
        <v>12.38975717432218</v>
      </c>
      <c r="H491" t="n">
        <v>12.4052927464779</v>
      </c>
      <c r="I491" t="n">
        <v>30.79897215889318</v>
      </c>
      <c r="J491" t="n">
        <v>40.84278346816881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29.3046972483775</v>
      </c>
      <c r="F492" t="n">
        <v>9.737624990876581</v>
      </c>
      <c r="G492" t="n">
        <v>9.348488303110924</v>
      </c>
      <c r="H492" t="n">
        <v>9.576998770329116</v>
      </c>
      <c r="I492" t="n">
        <v>29.63563300720844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25.31499177566878</v>
      </c>
      <c r="F493" t="n">
        <v>5.607803955212876</v>
      </c>
      <c r="G493" t="n">
        <v>5.024975884589455</v>
      </c>
      <c r="H493" t="n">
        <v>7.195535331844494</v>
      </c>
      <c r="I493" t="n">
        <v>32.51587714371142</v>
      </c>
      <c r="J493" t="n">
        <v>32.67163187737381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7.153083376340286</v>
      </c>
      <c r="G494" t="n">
        <v>7.991594795500112</v>
      </c>
      <c r="H494" t="n">
        <v>7.089832633610627</v>
      </c>
      <c r="I494" t="n">
        <v>38.6216652854438</v>
      </c>
      <c r="J494" t="n">
        <v>34.43577611400066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27.84820446084244</v>
      </c>
      <c r="F495" t="n">
        <v>3.264127170087394</v>
      </c>
      <c r="G495" t="n">
        <v>5.699714660906863</v>
      </c>
      <c r="H495" t="n">
        <v>5.904373356337622</v>
      </c>
      <c r="I495" t="n">
        <v>34.2614065177806</v>
      </c>
      <c r="J495" t="n">
        <v>33.23226464373425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25.60815871701849</v>
      </c>
      <c r="F496" t="n">
        <v>-0.5875028271030702</v>
      </c>
      <c r="G496" t="n">
        <v>3.965124358399441</v>
      </c>
      <c r="H496" t="n">
        <v>3.153054647821874</v>
      </c>
      <c r="I496" t="n">
        <v>33.07810624533059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18.7715027723343</v>
      </c>
      <c r="F497" t="n">
        <v>-0.03609240543993586</v>
      </c>
      <c r="G497" t="n">
        <v>-4.227633025373612</v>
      </c>
      <c r="H497" t="n">
        <v>-0.2752758494074525</v>
      </c>
      <c r="I497" t="n">
        <v>28.64407698616984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1.660191875506456</v>
      </c>
      <c r="G498" t="n">
        <v>0.5517616574199247</v>
      </c>
      <c r="H498" t="n">
        <v>0.2364985276029463</v>
      </c>
      <c r="I498" t="n">
        <v>27.07296625693021</v>
      </c>
      <c r="J498" t="n">
        <v>25.0062290697934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21.62985024896329</v>
      </c>
      <c r="F499" t="n">
        <v>3.267333874262413</v>
      </c>
      <c r="G499" t="n">
        <v>-0.3336060334135693</v>
      </c>
      <c r="H499" t="n">
        <v>4.480948003453844</v>
      </c>
      <c r="I499" t="n">
        <v>24.95627362433119</v>
      </c>
      <c r="J499" t="n">
        <v>28.73059476951136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5.495978853180494</v>
      </c>
      <c r="G500" t="n">
        <v>-0.1782553828871491</v>
      </c>
      <c r="H500" t="n">
        <v>5.328626824826932</v>
      </c>
      <c r="I500" t="n">
        <v>26.49957633139417</v>
      </c>
      <c r="J500" t="n">
        <v>27.71723773031995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6.559815135537783</v>
      </c>
      <c r="G501" t="n">
        <v>1.155502141115239</v>
      </c>
      <c r="H501" t="n">
        <v>4.449722492051422</v>
      </c>
      <c r="I501" t="n">
        <v>28.89788200249459</v>
      </c>
      <c r="J501" t="n">
        <v>29.86800127257365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26.83982933465661</v>
      </c>
      <c r="F502" t="n">
        <v>7.313880300831532</v>
      </c>
      <c r="G502" t="n">
        <v>4.140699790701885</v>
      </c>
      <c r="H502" t="n">
        <v>9.818290679855757</v>
      </c>
      <c r="I502" t="n">
        <v>33.04100421312069</v>
      </c>
      <c r="J502" t="n">
        <v>33.16569197050276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26.08473479552584</v>
      </c>
      <c r="F503" t="n">
        <v>5.155892292951036</v>
      </c>
      <c r="G503" t="n">
        <v>2.483991557472764</v>
      </c>
      <c r="H503" t="n">
        <v>6.130897061311269</v>
      </c>
      <c r="I503" t="n">
        <v>31.43758870167317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25.03742715341941</v>
      </c>
      <c r="F504" t="n">
        <v>5.399480926862976</v>
      </c>
      <c r="G504" t="n">
        <v>0.5000128600554765</v>
      </c>
      <c r="H504" t="n">
        <v>5.593481181615778</v>
      </c>
      <c r="I504" t="n">
        <v>23.82149926530133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6.244286585209635</v>
      </c>
      <c r="G505" t="n">
        <v>-1.737967308230925</v>
      </c>
      <c r="H505" t="n">
        <v>4.449429834615071</v>
      </c>
      <c r="I505" t="n">
        <v>18.01698768041728</v>
      </c>
      <c r="J505" t="n">
        <v>26.92974616888528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6.246553555110101</v>
      </c>
      <c r="G506" t="n">
        <v>-6.948442178681303</v>
      </c>
      <c r="H506" t="n">
        <v>6.394219225967968</v>
      </c>
      <c r="I506" t="n">
        <v>14.2996209212189</v>
      </c>
      <c r="J506" t="n">
        <v>28.69729638752503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14.35168700239851</v>
      </c>
      <c r="F507" t="n">
        <v>4.839434759672967</v>
      </c>
      <c r="G507" t="n">
        <v>-10.22828614505907</v>
      </c>
      <c r="H507" t="n">
        <v>6.670922509365429</v>
      </c>
      <c r="I507" t="n">
        <v>13.21511206711275</v>
      </c>
      <c r="J507" t="n">
        <v>24.76918095520066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4.517674380719483</v>
      </c>
      <c r="G508" t="n">
        <v>-11.62312376369733</v>
      </c>
      <c r="H508" t="n">
        <v>8.883523619539368</v>
      </c>
      <c r="I508" t="n">
        <v>11.54601442330156</v>
      </c>
      <c r="J508" t="n">
        <v>26.4837349964828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4.877285950735777</v>
      </c>
      <c r="G509" t="n">
        <v>-13.3475324749427</v>
      </c>
      <c r="H509" t="n">
        <v>6.649486217859213</v>
      </c>
      <c r="I509" t="n">
        <v>8.806103598353721</v>
      </c>
      <c r="J509" t="n">
        <v>27.1588206192682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16.89049423408835</v>
      </c>
      <c r="F510" t="n">
        <v>8.679480318551125</v>
      </c>
      <c r="G510" t="n">
        <v>-4.689182868612507</v>
      </c>
      <c r="H510" t="n">
        <v>9.303503043791771</v>
      </c>
      <c r="I510" t="n">
        <v>16.9806034463426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15.17878131894816</v>
      </c>
      <c r="F511" t="n">
        <v>11.2274901309436</v>
      </c>
      <c r="G511" t="n">
        <v>-6.6840933008388</v>
      </c>
      <c r="H511" t="n">
        <v>8.261083818887593</v>
      </c>
      <c r="I511" t="n">
        <v>17.39222898534698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13.42837478341366</v>
      </c>
      <c r="F512" t="n">
        <v>6.359114035716873</v>
      </c>
      <c r="G512" t="n">
        <v>-9.072149171659937</v>
      </c>
      <c r="H512" t="n">
        <v>4.166095280172821</v>
      </c>
      <c r="I512" t="n">
        <v>15.27788312558664</v>
      </c>
      <c r="J512" t="n">
        <v>22.7745950457422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-2.612438137692441</v>
      </c>
      <c r="G513" t="n">
        <v>-14.09895126887979</v>
      </c>
      <c r="H513" t="n">
        <v>-1.030199444655355</v>
      </c>
      <c r="I513" t="n">
        <v>3.30731820731669</v>
      </c>
      <c r="J513" t="n">
        <v>16.21196724208376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6.849602802712407</v>
      </c>
      <c r="F514" t="n">
        <v>0.5482360972667744</v>
      </c>
      <c r="G514" t="n">
        <v>-12.21180272462478</v>
      </c>
      <c r="H514" t="n">
        <v>4.392960615046593</v>
      </c>
      <c r="I514" t="n">
        <v>6.819301845500325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9.463779404467253</v>
      </c>
      <c r="F515" t="n">
        <v>1.324351953971226</v>
      </c>
      <c r="G515" t="n">
        <v>-10.3671226462081</v>
      </c>
      <c r="H515" t="n">
        <v>3.881440728854568</v>
      </c>
      <c r="I515" t="n">
        <v>8.663230532968157</v>
      </c>
      <c r="J515" t="n">
        <v>14.37570369586132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0.3283547932416253</v>
      </c>
      <c r="G516" t="n">
        <v>-12.32829087600401</v>
      </c>
      <c r="H516" t="n">
        <v>0.2503529975235619</v>
      </c>
      <c r="I516" t="n">
        <v>8.355043550202335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-0.3651631700538838</v>
      </c>
      <c r="F517" t="n">
        <v>-3.14809811304636</v>
      </c>
      <c r="G517" t="n">
        <v>-19.98751534469427</v>
      </c>
      <c r="H517" t="n">
        <v>-1.627417898727457</v>
      </c>
      <c r="I517" t="n">
        <v>3.376981696013126</v>
      </c>
      <c r="J517" t="n">
        <v>5.603586184121578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-9.539196360340274</v>
      </c>
      <c r="G518" t="n">
        <v>-26.22612653724171</v>
      </c>
      <c r="H518" t="n">
        <v>-4.661552870376118</v>
      </c>
      <c r="I518" t="n">
        <v>-1.484803319097461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-13.98810800668707</v>
      </c>
      <c r="G519" t="n">
        <v>-31.97486806741023</v>
      </c>
      <c r="H519" t="n">
        <v>-6.545117214693597</v>
      </c>
      <c r="I519" t="n">
        <v>-6.240845461545264</v>
      </c>
      <c r="J519" t="n">
        <v>0.2947712245255474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-10.63881350847784</v>
      </c>
      <c r="F520" t="n">
        <v>-14.42761222232493</v>
      </c>
      <c r="G520" t="n">
        <v>-32.71424592275351</v>
      </c>
      <c r="H520" t="n">
        <v>-5.355177868288951</v>
      </c>
      <c r="I520" t="n">
        <v>-6.712003785270593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-15.34390907170808</v>
      </c>
      <c r="G521" t="n">
        <v>-34.9791742195654</v>
      </c>
      <c r="H521" t="n">
        <v>-5.273378330356326</v>
      </c>
      <c r="I521" t="n">
        <v>-8.097250916553044</v>
      </c>
      <c r="J521" t="n">
        <v>-1.289420724003465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-16.54260063246537</v>
      </c>
      <c r="G522" t="n">
        <v>-33.06752596566896</v>
      </c>
      <c r="H522" t="n">
        <v>-5.521509236427258</v>
      </c>
      <c r="I522" t="n">
        <v>-7.950748088668913</v>
      </c>
      <c r="J522" t="n">
        <v>-0.8260171977815367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-10.05962633744608</v>
      </c>
      <c r="F523" t="n">
        <v>-10.56498868963803</v>
      </c>
      <c r="G523" t="n">
        <v>-29.64543191716231</v>
      </c>
      <c r="H523" t="n">
        <v>-2.260119521113113</v>
      </c>
      <c r="I523" t="n">
        <v>-3.201471716751436</v>
      </c>
      <c r="J523" t="n">
        <v>2.441523089630793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-8.950838412179152</v>
      </c>
      <c r="F524" t="n">
        <v>-14.1926447346129</v>
      </c>
      <c r="G524" t="n">
        <v>-28.93383689247755</v>
      </c>
      <c r="H524" t="n">
        <v>-1.0886462630736</v>
      </c>
      <c r="I524" t="n">
        <v>-2.583697328341217</v>
      </c>
      <c r="J524" t="n">
        <v>3.920291271271714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-13.73382188871037</v>
      </c>
      <c r="F525" t="n">
        <v>-16.49202852355189</v>
      </c>
      <c r="G525" t="n">
        <v>-31.96334188834609</v>
      </c>
      <c r="H525" t="n">
        <v>-1.91198452804785</v>
      </c>
      <c r="I525" t="n">
        <v>-5.296009876850672</v>
      </c>
      <c r="J525" t="n">
        <v>1.129765185952492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-17.05720277301378</v>
      </c>
      <c r="G526" t="n">
        <v>-32.61872706567355</v>
      </c>
      <c r="H526" t="n">
        <v>-2.046744971103209</v>
      </c>
      <c r="I526" t="n">
        <v>-6.794759071884737</v>
      </c>
      <c r="J526" t="n">
        <v>-2.366546017542659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-17.15363691679406</v>
      </c>
      <c r="G527" t="n">
        <v>-32.40517646421929</v>
      </c>
      <c r="H527" t="n">
        <v>-1.278874113287476</v>
      </c>
      <c r="I527" t="n">
        <v>-8.036478528625679</v>
      </c>
      <c r="J527" t="n">
        <v>-1.292734626509418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-19.0381255949701</v>
      </c>
      <c r="F528" t="n">
        <v>-14.93997042860007</v>
      </c>
      <c r="G528" t="n">
        <v>-33.55654267139067</v>
      </c>
      <c r="H528" t="n">
        <v>-3.425727319055605</v>
      </c>
      <c r="I528" t="n">
        <v>-10.14764871869952</v>
      </c>
      <c r="J528" t="n">
        <v>-2.965343475923388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-20.47608293739108</v>
      </c>
      <c r="F529" t="n">
        <v>-14.04651943960887</v>
      </c>
      <c r="G529" t="n">
        <v>-34.5111002212135</v>
      </c>
      <c r="H529" t="n">
        <v>-5.781164836857899</v>
      </c>
      <c r="I529" t="n">
        <v>-11.29506419082186</v>
      </c>
      <c r="J529" t="n">
        <v>-8.080195284638503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-10.69371407884894</v>
      </c>
      <c r="G530" t="n">
        <v>-33.46842617233412</v>
      </c>
      <c r="H530" t="n">
        <v>-4.002239367816641</v>
      </c>
      <c r="I530" t="n">
        <v>-10.8804498402594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-20.19807930060484</v>
      </c>
      <c r="F531" t="n">
        <v>-11.82832029038493</v>
      </c>
      <c r="G531" t="n">
        <v>-34.20446407041292</v>
      </c>
      <c r="H531" t="n">
        <v>-6.256819712205997</v>
      </c>
      <c r="I531" t="n">
        <v>-13.6524230373806</v>
      </c>
      <c r="J531" t="n">
        <v>-8.15045631076028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-17.4308618410743</v>
      </c>
      <c r="F532" t="n">
        <v>-13.73456900176178</v>
      </c>
      <c r="G532" t="n">
        <v>-32.1300542447789</v>
      </c>
      <c r="H532" t="n">
        <v>-4.86460194448034</v>
      </c>
      <c r="I532" t="n">
        <v>-12.90578066265988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-12.58159422320614</v>
      </c>
      <c r="G533" t="n">
        <v>-30.71843350714725</v>
      </c>
      <c r="H533" t="n">
        <v>-5.019094783430155</v>
      </c>
      <c r="I533" t="n">
        <v>-11.51124658812465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-11.34405406968989</v>
      </c>
      <c r="G534" t="n">
        <v>-26.48728307787033</v>
      </c>
      <c r="H534" t="n">
        <v>-0.809407270339646</v>
      </c>
      <c r="I534" t="n">
        <v>-10.49470473956842</v>
      </c>
      <c r="J534" t="n">
        <v>-6.465754921339951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-8.441039364747539</v>
      </c>
      <c r="F535" t="n">
        <v>-6.361908681155237</v>
      </c>
      <c r="G535" t="n">
        <v>-21.68408067383331</v>
      </c>
      <c r="H535" t="n">
        <v>3.611477226744619</v>
      </c>
      <c r="I535" t="n">
        <v>-7.831933017340187</v>
      </c>
      <c r="J535" t="n">
        <v>-1.29999507727856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-8.932267713201469</v>
      </c>
      <c r="F536" t="n">
        <v>-7.372483965025378</v>
      </c>
      <c r="G536" t="n">
        <v>-21.43820289945493</v>
      </c>
      <c r="H536" t="n">
        <v>0.3585337689925971</v>
      </c>
      <c r="I536" t="n">
        <v>-7.315942487650506</v>
      </c>
      <c r="J536" t="n">
        <v>-3.677057132207529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-13.23625435467574</v>
      </c>
      <c r="F537" t="n">
        <v>-10.68449254160878</v>
      </c>
      <c r="G537" t="n">
        <v>-25.22244145637248</v>
      </c>
      <c r="H537" t="n">
        <v>-1.994197003999132</v>
      </c>
      <c r="I537" t="n">
        <v>-13.12971329068936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-11.54939413758874</v>
      </c>
      <c r="G538" t="n">
        <v>-25.79844225856408</v>
      </c>
      <c r="H538" t="n">
        <v>-4.600871700602616</v>
      </c>
      <c r="I538" t="n">
        <v>-14.4896928368061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-13.10449589679241</v>
      </c>
      <c r="F539" t="n">
        <v>-12.17683451781688</v>
      </c>
      <c r="G539" t="n">
        <v>-25.7731743221542</v>
      </c>
      <c r="H539" t="n">
        <v>-5.815369457807718</v>
      </c>
      <c r="I539" t="n">
        <v>-16.72186238882708</v>
      </c>
      <c r="J539" t="n">
        <v>-6.311350541819816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-12.81544380086221</v>
      </c>
      <c r="F540" t="n">
        <v>-12.91007565703849</v>
      </c>
      <c r="G540" t="n">
        <v>-26.1777388748081</v>
      </c>
      <c r="H540" t="n">
        <v>-3.621240215771571</v>
      </c>
      <c r="I540" t="n">
        <v>-15.29478211021303</v>
      </c>
      <c r="J540" t="n">
        <v>-5.702904931043562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-11.91784225492091</v>
      </c>
      <c r="F541" t="n">
        <v>-10.61404382726034</v>
      </c>
      <c r="G541" t="n">
        <v>-25.9458499113835</v>
      </c>
      <c r="H541" t="n">
        <v>-3.762196109041793</v>
      </c>
      <c r="I541" t="n">
        <v>-13.00792889574059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-12.15688433870467</v>
      </c>
      <c r="F542" t="n">
        <v>-9.68848199611314</v>
      </c>
      <c r="G542" t="n">
        <v>-25.79710674014784</v>
      </c>
      <c r="H542" t="n">
        <v>-2.586721023841276</v>
      </c>
      <c r="I542" t="n">
        <v>-11.70622077733336</v>
      </c>
      <c r="J542" t="n">
        <v>-3.120213190566767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-6.375048556655849</v>
      </c>
      <c r="G543" t="n">
        <v>-23.02445900829958</v>
      </c>
      <c r="H543" t="n">
        <v>1.178232503884158</v>
      </c>
      <c r="I543" t="n">
        <v>-9.428597826716755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1.005013131638566</v>
      </c>
      <c r="G544" t="n">
        <v>-17.59304904134653</v>
      </c>
      <c r="H544" t="n">
        <v>8.301336348213884</v>
      </c>
      <c r="I544" t="n">
        <v>-2.845033557136012</v>
      </c>
      <c r="J544" t="n">
        <v>9.75859937631145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0.7260491568627181</v>
      </c>
      <c r="G545" t="n">
        <v>-19.57270384859858</v>
      </c>
      <c r="H545" t="n">
        <v>11.55257167411419</v>
      </c>
      <c r="I545" t="n">
        <v>-3.028498168083371</v>
      </c>
      <c r="J545" t="n">
        <v>9.982153507748158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0.6536486191435209</v>
      </c>
      <c r="F546" t="n">
        <v>3.899569758202137</v>
      </c>
      <c r="G546" t="n">
        <v>-13.50421694776997</v>
      </c>
      <c r="H546" t="n">
        <v>18.56670893112788</v>
      </c>
      <c r="I546" t="n">
        <v>-0.7681988684197782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0.8902478209801279</v>
      </c>
      <c r="F547" t="n">
        <v>0.3343358907552663</v>
      </c>
      <c r="G547" t="n">
        <v>-15.10706890886062</v>
      </c>
      <c r="H547" t="n">
        <v>18.24890531585375</v>
      </c>
      <c r="I547" t="n">
        <v>-2.485286934559616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0.1172009987475686</v>
      </c>
      <c r="G548" t="n">
        <v>-13.37407689507404</v>
      </c>
      <c r="H548" t="n">
        <v>15.63430833574726</v>
      </c>
      <c r="I548" t="n">
        <v>-2.629015458870665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0.5290983552950435</v>
      </c>
      <c r="G549" t="n">
        <v>-14.18019120029133</v>
      </c>
      <c r="H549" t="n">
        <v>17.51562947646168</v>
      </c>
      <c r="I549" t="n">
        <v>-3.348798256575558</v>
      </c>
      <c r="J549" t="n">
        <v>15.53689323498753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-0.2829430030868552</v>
      </c>
      <c r="F550" t="n">
        <v>-2.058987980118721</v>
      </c>
      <c r="G550" t="n">
        <v>-19.12545123745564</v>
      </c>
      <c r="H550" t="n">
        <v>12.4525168449271</v>
      </c>
      <c r="I550" t="n">
        <v>-1.332012151386941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-2.171618308187317</v>
      </c>
      <c r="G551" t="n">
        <v>-17.21063333191477</v>
      </c>
      <c r="H551" t="n">
        <v>10.82394879204536</v>
      </c>
      <c r="I551" t="n">
        <v>-0.7684115599652874</v>
      </c>
      <c r="J551" t="n">
        <v>8.559530631982204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0.636867826936971</v>
      </c>
      <c r="F552" t="n">
        <v>-3.105792922073025</v>
      </c>
      <c r="G552" t="n">
        <v>-18.30423371982244</v>
      </c>
      <c r="H552" t="n">
        <v>9.234846318756972</v>
      </c>
      <c r="I552" t="n">
        <v>-0.5900275412533462</v>
      </c>
      <c r="J552" t="n">
        <v>9.87384938545841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1.423077175149201</v>
      </c>
      <c r="F553" t="n">
        <v>-1.750586187883496</v>
      </c>
      <c r="G553" t="n">
        <v>-17.84651022716059</v>
      </c>
      <c r="H553" t="n">
        <v>10.61499113467392</v>
      </c>
      <c r="I553" t="n">
        <v>-2.114732640197459</v>
      </c>
      <c r="J553" t="n">
        <v>14.52119147773665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-5.740593257000171</v>
      </c>
      <c r="G554" t="n">
        <v>-19.17697286352822</v>
      </c>
      <c r="H554" t="n">
        <v>6.644512509942091</v>
      </c>
      <c r="I554" t="n">
        <v>-11.21166981410225</v>
      </c>
      <c r="J554" t="n">
        <v>9.827644542940828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-9.250759312604773</v>
      </c>
      <c r="G555" t="n">
        <v>-21.15513825306166</v>
      </c>
      <c r="H555" t="n">
        <v>4.425005269371196</v>
      </c>
      <c r="I555" t="n">
        <v>-14.22753436722104</v>
      </c>
      <c r="J555" t="n">
        <v>6.891448886629137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-2.27737999834855</v>
      </c>
      <c r="F556" t="n">
        <v>-8.203470167489479</v>
      </c>
      <c r="G556" t="n">
        <v>-21.66718890621834</v>
      </c>
      <c r="H556" t="n">
        <v>4.616682581429221</v>
      </c>
      <c r="I556" t="n">
        <v>-12.41042098268867</v>
      </c>
      <c r="J556" t="n">
        <v>6.954323910871207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-10.64529062103457</v>
      </c>
      <c r="G557" t="n">
        <v>-21.05784828135071</v>
      </c>
      <c r="H557" t="n">
        <v>1.648144270453855</v>
      </c>
      <c r="I557" t="n">
        <v>-15.12211706612457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-7.169021795092623</v>
      </c>
      <c r="G558" t="n">
        <v>-19.04433614919572</v>
      </c>
      <c r="H558" t="n">
        <v>3.771524607828547</v>
      </c>
      <c r="I558" t="n">
        <v>-9.818451082285428</v>
      </c>
      <c r="J558" t="n">
        <v>13.33236554153823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4.948253486345378</v>
      </c>
      <c r="F559" t="n">
        <v>-6.02543793633189</v>
      </c>
      <c r="G559" t="n">
        <v>-17.60430632840991</v>
      </c>
      <c r="H559" t="n">
        <v>4.49260019129254</v>
      </c>
      <c r="I559" t="n">
        <v>-8.553308825040007</v>
      </c>
      <c r="J559" t="n">
        <v>13.19429599330086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6.229096695137581</v>
      </c>
      <c r="F560" t="n">
        <v>-5.169862229671718</v>
      </c>
      <c r="G560" t="n">
        <v>-18.12982367107143</v>
      </c>
      <c r="H560" t="n">
        <v>1.020106590656811</v>
      </c>
      <c r="I560" t="n">
        <v>-6.059961821123039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7.209769585490355</v>
      </c>
      <c r="F561" t="n">
        <v>-3.638755538552674</v>
      </c>
      <c r="G561" t="n">
        <v>-17.16130251778811</v>
      </c>
      <c r="H561" t="n">
        <v>2.510760504063803</v>
      </c>
      <c r="I561" t="n">
        <v>-4.664727383567446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5.825364562698465</v>
      </c>
      <c r="F562" t="n">
        <v>-6.73862655744043</v>
      </c>
      <c r="G562" t="n">
        <v>-16.51103047369142</v>
      </c>
      <c r="H562" t="n">
        <v>2.778930274840197</v>
      </c>
      <c r="I562" t="n">
        <v>-3.29859223515595</v>
      </c>
      <c r="J562" t="n">
        <v>17.18978266464617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-7.028260189842395</v>
      </c>
      <c r="G563" t="n">
        <v>-15.3146096290264</v>
      </c>
      <c r="H563" t="n">
        <v>1.777209438412952</v>
      </c>
      <c r="I563" t="n">
        <v>-1.798373439344902</v>
      </c>
      <c r="J563" t="n">
        <v>17.49713765509502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7.268479716944998</v>
      </c>
      <c r="F564" t="n">
        <v>-5.997526140474974</v>
      </c>
      <c r="G564" t="n">
        <v>-13.81936285186974</v>
      </c>
      <c r="H564" t="n">
        <v>2.950889910819865</v>
      </c>
      <c r="I564" t="n">
        <v>-5.111815575250612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-6.242808769558305</v>
      </c>
      <c r="G565" t="n">
        <v>-14.68904086995501</v>
      </c>
      <c r="H565" t="n">
        <v>3.324683765663106</v>
      </c>
      <c r="I565" t="n">
        <v>-7.259006955760217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-4.745164915933109</v>
      </c>
      <c r="G566" t="n">
        <v>-16.99456935831003</v>
      </c>
      <c r="H566" t="n">
        <v>3.743515230327854</v>
      </c>
      <c r="I566" t="n">
        <v>-5.38214350100823</v>
      </c>
      <c r="J566" t="n">
        <v>13.22763279219872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11.38659573652794</v>
      </c>
      <c r="F567" t="n">
        <v>-3.046539621595945</v>
      </c>
      <c r="G567" t="n">
        <v>-14.67380412907153</v>
      </c>
      <c r="H567" t="n">
        <v>5.393383051691059</v>
      </c>
      <c r="I567" t="n">
        <v>-4.126679338555228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-6.652260488352136</v>
      </c>
      <c r="G568" t="n">
        <v>-17.22854667923565</v>
      </c>
      <c r="H568" t="n">
        <v>6.388578056858707</v>
      </c>
      <c r="I568" t="n">
        <v>-6.535266808667317</v>
      </c>
      <c r="J568" t="n">
        <v>10.51555375697557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-7.144633691507874</v>
      </c>
      <c r="G569" t="n">
        <v>-14.56073180356126</v>
      </c>
      <c r="H569" t="n">
        <v>4.379527548926676</v>
      </c>
      <c r="I569" t="n">
        <v>-7.003197064479593</v>
      </c>
      <c r="J569" t="n">
        <v>11.48893078942073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10.46591707943561</v>
      </c>
      <c r="F570" t="n">
        <v>-8.182279542720172</v>
      </c>
      <c r="G570" t="n">
        <v>-11.72891887975404</v>
      </c>
      <c r="H570" t="n">
        <v>1.343612746248724</v>
      </c>
      <c r="I570" t="n">
        <v>-8.496717918127938</v>
      </c>
      <c r="J570" t="n">
        <v>7.982359094876124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11.9922299740761</v>
      </c>
      <c r="F571" t="n">
        <v>-9.434285694295275</v>
      </c>
      <c r="G571" t="n">
        <v>-9.065391846304582</v>
      </c>
      <c r="H571" t="n">
        <v>-0.8149814102550224</v>
      </c>
      <c r="I571" t="n">
        <v>-10.66263997009774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-11.81351904362646</v>
      </c>
      <c r="G572" t="n">
        <v>-12.50165222444734</v>
      </c>
      <c r="H572" t="n">
        <v>-1.875584560778409</v>
      </c>
      <c r="I572" t="n">
        <v>-11.78154151261124</v>
      </c>
      <c r="J572" t="n">
        <v>8.909809949673853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-10.13338622779166</v>
      </c>
      <c r="G573" t="n">
        <v>-14.83418899837123</v>
      </c>
      <c r="H573" t="n">
        <v>-3.697400772210957</v>
      </c>
      <c r="I573" t="n">
        <v>-11.25403213892986</v>
      </c>
      <c r="J573" t="n">
        <v>9.605170095520865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6.723929977838061</v>
      </c>
      <c r="F574" t="n">
        <v>-9.838169095445149</v>
      </c>
      <c r="G574" t="n">
        <v>-13.00904320916699</v>
      </c>
      <c r="H574" t="n">
        <v>-4.327284584599922</v>
      </c>
      <c r="I574" t="n">
        <v>-13.17323269241698</v>
      </c>
      <c r="J574" t="n">
        <v>5.668866602638412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-10.47278864094043</v>
      </c>
      <c r="G575" t="n">
        <v>-15.8924840489959</v>
      </c>
      <c r="H575" t="n">
        <v>-7.297721406357782</v>
      </c>
      <c r="I575" t="n">
        <v>-12.50995947214304</v>
      </c>
      <c r="J575" t="n">
        <v>-1.243489286132826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-11.44437874795469</v>
      </c>
      <c r="G576" t="n">
        <v>-13.14723759199539</v>
      </c>
      <c r="H576" t="n">
        <v>-2.39170445705178</v>
      </c>
      <c r="I576" t="n">
        <v>-10.18442805410233</v>
      </c>
      <c r="J576" t="n">
        <v>2.875743339657788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5.854592510461143</v>
      </c>
      <c r="F577" t="n">
        <v>-8.833477752311737</v>
      </c>
      <c r="G577" t="n">
        <v>-11.20994083930913</v>
      </c>
      <c r="H577" t="n">
        <v>-2.181502811435609</v>
      </c>
      <c r="I577" t="n">
        <v>-9.994457932090695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8.847400280947859</v>
      </c>
      <c r="F578" t="n">
        <v>-6.061112816660009</v>
      </c>
      <c r="G578" t="n">
        <v>-6.58255265560107</v>
      </c>
      <c r="H578" t="n">
        <v>-0.9017940237761146</v>
      </c>
      <c r="I578" t="n">
        <v>-5.315108975263372</v>
      </c>
      <c r="J578" t="n">
        <v>3.72024817043719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7.566740288372453</v>
      </c>
      <c r="F579" t="n">
        <v>-7.415571316899183</v>
      </c>
      <c r="G579" t="n">
        <v>-7.409205161081777</v>
      </c>
      <c r="H579" t="n">
        <v>-1.680632259654979</v>
      </c>
      <c r="I579" t="n">
        <v>-5.818044173641423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13.78226194272198</v>
      </c>
      <c r="F580" t="n">
        <v>-3.006136248980185</v>
      </c>
      <c r="G580" t="n">
        <v>-3.722754701763475</v>
      </c>
      <c r="H580" t="n">
        <v>1.329748388729235</v>
      </c>
      <c r="I580" t="n">
        <v>-1.834233668851115</v>
      </c>
      <c r="J580" t="n">
        <v>4.889997707436788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7.9216858173633</v>
      </c>
      <c r="F581" t="n">
        <v>-4.776097768252708</v>
      </c>
      <c r="G581" t="n">
        <v>-5.165816326530615</v>
      </c>
      <c r="H581" t="n">
        <v>-0.7744940607467554</v>
      </c>
      <c r="I581" t="n">
        <v>-3.919301165142597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8.519794711404383</v>
      </c>
      <c r="F582" t="n">
        <v>-2.325537916406628</v>
      </c>
      <c r="G582" t="n">
        <v>-6.540394666837313</v>
      </c>
      <c r="H582" t="n">
        <v>-0.2164282804906881</v>
      </c>
      <c r="I582" t="n">
        <v>-1.655947453198392</v>
      </c>
      <c r="J582" t="n">
        <v>0.555153920192808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-3.999943245425674</v>
      </c>
      <c r="G583" t="n">
        <v>-6.253809627648065</v>
      </c>
      <c r="H583" t="n">
        <v>-0.5709156941701266</v>
      </c>
      <c r="I583" t="n">
        <v>-4.041968663460837</v>
      </c>
      <c r="J583" t="n">
        <v>-0.9083380029681787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-9.40580872845228</v>
      </c>
      <c r="G584" t="n">
        <v>-7.737718785749137</v>
      </c>
      <c r="H584" t="n">
        <v>-3.441502322832057</v>
      </c>
      <c r="I584" t="n">
        <v>-6.934485452199246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-8.891531904777816</v>
      </c>
      <c r="G585" t="n">
        <v>-7.839995278882483</v>
      </c>
      <c r="H585" t="n">
        <v>-2.563410021076473</v>
      </c>
      <c r="I585" t="n">
        <v>-7.367546255073398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-8.998153538308584</v>
      </c>
      <c r="G586" t="n">
        <v>-8.818968651598446</v>
      </c>
      <c r="H586" t="n">
        <v>-3.937534044938962</v>
      </c>
      <c r="I586" t="n">
        <v>-6.655555525709877</v>
      </c>
      <c r="J586" t="n">
        <v>-1.960699371613572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3.608144386985579</v>
      </c>
      <c r="F587" t="n">
        <v>-13.37737893112014</v>
      </c>
      <c r="G587" t="n">
        <v>-10.48209289194157</v>
      </c>
      <c r="H587" t="n">
        <v>-6.988881743605369</v>
      </c>
      <c r="I587" t="n">
        <v>-8.065012474140577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5.718882021039073</v>
      </c>
      <c r="F588" t="n">
        <v>-15.65594023396944</v>
      </c>
      <c r="G588" t="n">
        <v>-10.01591735267998</v>
      </c>
      <c r="H588" t="n">
        <v>-7.039086378070413</v>
      </c>
      <c r="I588" t="n">
        <v>-8.078869303023751</v>
      </c>
      <c r="J588" t="n">
        <v>-7.515823038247582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3.755027946365463</v>
      </c>
      <c r="F589" t="n">
        <v>-14.90967891471117</v>
      </c>
      <c r="G589" t="n">
        <v>-10.86185402337424</v>
      </c>
      <c r="H589" t="n">
        <v>-6.844197244712269</v>
      </c>
      <c r="I589" t="n">
        <v>-9.708819839670568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2.458862883812496</v>
      </c>
      <c r="F590" t="n">
        <v>-15.72900140954663</v>
      </c>
      <c r="G590" t="n">
        <v>-12.37843951772419</v>
      </c>
      <c r="H590" t="n">
        <v>-8.988113206993543</v>
      </c>
      <c r="I590" t="n">
        <v>-10.99832159181122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-14.09684942444418</v>
      </c>
      <c r="G591" t="n">
        <v>-11.56059813122718</v>
      </c>
      <c r="H591" t="n">
        <v>-8.056458454937331</v>
      </c>
      <c r="I591" t="n">
        <v>-9.616611734585689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-14.39169142676366</v>
      </c>
      <c r="G592" t="n">
        <v>-12.04051438578237</v>
      </c>
      <c r="H592" t="n">
        <v>-8.189730940834361</v>
      </c>
      <c r="I592" t="n">
        <v>-8.912012537527991</v>
      </c>
      <c r="J592" t="n">
        <v>-4.646274570311137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-13.79822278152465</v>
      </c>
      <c r="G593" t="n">
        <v>-11.20820620274661</v>
      </c>
      <c r="H593" t="n">
        <v>-7.707985692815855</v>
      </c>
      <c r="I593" t="n">
        <v>-7.788972354093648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-12.96331529331672</v>
      </c>
      <c r="G594" t="n">
        <v>-10.42847719649325</v>
      </c>
      <c r="H594" t="n">
        <v>-6.621204467895714</v>
      </c>
      <c r="I594" t="n">
        <v>-6.118908953891999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-13.69072238475592</v>
      </c>
      <c r="G595" t="n">
        <v>-9.688755876419709</v>
      </c>
      <c r="H595" t="n">
        <v>-5.243469256067135</v>
      </c>
      <c r="I595" t="n">
        <v>-4.372127956588068</v>
      </c>
      <c r="J595" t="n">
        <v>-1.264914788192573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1.237421752585921</v>
      </c>
      <c r="F596" t="n">
        <v>-16.82840107019863</v>
      </c>
      <c r="G596" t="n">
        <v>-14.82507014041153</v>
      </c>
      <c r="H596" t="n">
        <v>-12.06751580352416</v>
      </c>
      <c r="I596" t="n">
        <v>-10.00435278509386</v>
      </c>
      <c r="J596" t="n">
        <v>-7.909930598835313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-3.917457073962893</v>
      </c>
      <c r="G597" t="n">
        <v>-4.120122498623946</v>
      </c>
      <c r="H597" t="n">
        <v>4.65380687691499</v>
      </c>
      <c r="I597" t="n">
        <v>9.038236700503255</v>
      </c>
      <c r="J597" t="n">
        <v>5.258068952081918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-7.219928180064439</v>
      </c>
      <c r="G598" t="n">
        <v>-5.043539178495648</v>
      </c>
      <c r="H598" t="n">
        <v>1.331800510329484</v>
      </c>
      <c r="I598" t="n">
        <v>5.227227139953228</v>
      </c>
      <c r="J598" t="n">
        <v>2.314816179026469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14.81801966452565</v>
      </c>
      <c r="F599" t="n">
        <v>-11.76456457760739</v>
      </c>
      <c r="G599" t="n">
        <v>-8.943863345663527</v>
      </c>
      <c r="H599" t="n">
        <v>-2.489013710160681</v>
      </c>
      <c r="I599" t="n">
        <v>3.459003090017609</v>
      </c>
      <c r="J599" t="n">
        <v>-0.4684481807419871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9.593827451515535</v>
      </c>
      <c r="F600" t="n">
        <v>-13.23896120084129</v>
      </c>
      <c r="G600" t="n">
        <v>-10.95795040988365</v>
      </c>
      <c r="H600" t="n">
        <v>-5.918991458191436</v>
      </c>
      <c r="I600" t="n">
        <v>1.708756427846136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-12.27487931811421</v>
      </c>
      <c r="G601" t="n">
        <v>-10.55010987789379</v>
      </c>
      <c r="H601" t="n">
        <v>-6.537491038091603</v>
      </c>
      <c r="I601" t="n">
        <v>4.344839184035632</v>
      </c>
      <c r="J601" t="n">
        <v>-5.421024750854753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-12.70667563872969</v>
      </c>
      <c r="G602" t="n">
        <v>-11.97335935650773</v>
      </c>
      <c r="H602" t="n">
        <v>-6.756212724555422</v>
      </c>
      <c r="I602" t="n">
        <v>-2.872608643936903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-15.11925310499706</v>
      </c>
      <c r="G603" t="n">
        <v>-13.10877632082957</v>
      </c>
      <c r="H603" t="n">
        <v>-8.506326492853876</v>
      </c>
      <c r="I603" t="n">
        <v>-4.305401880934323</v>
      </c>
      <c r="J603" t="n">
        <v>-8.429561548892572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6.525288004824747</v>
      </c>
      <c r="F604" t="n">
        <v>-16.30867781753336</v>
      </c>
      <c r="G604" t="n">
        <v>-14.49112008894841</v>
      </c>
      <c r="H604" t="n">
        <v>-8.821674867368179</v>
      </c>
      <c r="I604" t="n">
        <v>-4.211810561619656</v>
      </c>
      <c r="J604" t="n">
        <v>-7.791610177641672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-15.0979103723373</v>
      </c>
      <c r="G605" t="n">
        <v>-15.21107490810392</v>
      </c>
      <c r="H605" t="n">
        <v>-7.021942533012693</v>
      </c>
      <c r="I605" t="n">
        <v>-3.685648873506453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-14.71280997634971</v>
      </c>
      <c r="G606" t="n">
        <v>-14.0459517613289</v>
      </c>
      <c r="H606" t="n">
        <v>-8.042636303569806</v>
      </c>
      <c r="I606" t="n">
        <v>-4.020042082797559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9.121889206744459</v>
      </c>
      <c r="F607" t="n">
        <v>-12.69874865582574</v>
      </c>
      <c r="G607" t="n">
        <v>-10.75769376904566</v>
      </c>
      <c r="H607" t="n">
        <v>-6.975979422155032</v>
      </c>
      <c r="I607" t="n">
        <v>-5.410760668875591</v>
      </c>
      <c r="J607" t="n">
        <v>-9.597764777571738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-13.83628765214011</v>
      </c>
      <c r="G608" t="n">
        <v>-12.46042933063025</v>
      </c>
      <c r="H608" t="n">
        <v>-5.457293740134328</v>
      </c>
      <c r="I608" t="n">
        <v>-6.293763806520092</v>
      </c>
      <c r="J608" t="n">
        <v>-7.397035478661351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-12.77584858626821</v>
      </c>
      <c r="G609" t="n">
        <v>-8.537164731060788</v>
      </c>
      <c r="H609" t="n">
        <v>-4.232727574905004</v>
      </c>
      <c r="I609" t="n">
        <v>-4.42795831117574</v>
      </c>
      <c r="J609" t="n">
        <v>-6.826543420220932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-11.57896636160244</v>
      </c>
      <c r="G610" t="n">
        <v>-7.772280674008702</v>
      </c>
      <c r="H610" t="n">
        <v>-4.687562581101767</v>
      </c>
      <c r="I610" t="n">
        <v>-5.257792281876538</v>
      </c>
      <c r="J610" t="n">
        <v>-6.998445841067557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-11.23868181844077</v>
      </c>
      <c r="G611" t="n">
        <v>-6.854143052656269</v>
      </c>
      <c r="H611" t="n">
        <v>-5.148651756879086</v>
      </c>
      <c r="I611" t="n">
        <v>-3.68448407472638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-11.64274027764396</v>
      </c>
      <c r="G612" t="n">
        <v>-6.683322559052951</v>
      </c>
      <c r="H612" t="n">
        <v>-6.883870027581363</v>
      </c>
      <c r="I612" t="n">
        <v>-4.284650349183639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-11.96958121987207</v>
      </c>
      <c r="G613" t="n">
        <v>-5.799290999376005</v>
      </c>
      <c r="H613" t="n">
        <v>-9.559663516015181</v>
      </c>
      <c r="I613" t="n">
        <v>-5.100609683512658</v>
      </c>
      <c r="J613" t="n">
        <v>-7.978948944196529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-13.20557001995495</v>
      </c>
      <c r="G614" t="n">
        <v>-6.990359744362307</v>
      </c>
      <c r="H614" t="n">
        <v>-9.616904155352845</v>
      </c>
      <c r="I614" t="n">
        <v>-6.274997411771044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-13.58553319753766</v>
      </c>
      <c r="G615" t="n">
        <v>-5.786342506345843</v>
      </c>
      <c r="H615" t="n">
        <v>-7.265913296141758</v>
      </c>
      <c r="I615" t="n">
        <v>-5.386675020024978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-14.77145925732271</v>
      </c>
      <c r="G616" t="n">
        <v>-4.826092589064579</v>
      </c>
      <c r="H616" t="n">
        <v>-6.890600390377488</v>
      </c>
      <c r="I616" t="n">
        <v>-7.465982886726263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-16.10636035534203</v>
      </c>
      <c r="G617" t="n">
        <v>-5.350765755729403</v>
      </c>
      <c r="H617" t="n">
        <v>-5.875827211341322</v>
      </c>
      <c r="I617" t="n">
        <v>-6.756114335267083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-15.89612573823158</v>
      </c>
      <c r="G618" t="n">
        <v>-8.014708534996029</v>
      </c>
      <c r="H618" t="n">
        <v>-5.732323703383968</v>
      </c>
      <c r="I618" t="n">
        <v>-7.505217509802109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-16.96492173971042</v>
      </c>
      <c r="G619" t="n">
        <v>-7.34568333253296</v>
      </c>
      <c r="H619" t="n">
        <v>-8.118677723888156</v>
      </c>
      <c r="I619" t="n">
        <v>-11.17870021652362</v>
      </c>
      <c r="J619" t="n">
        <v>-8.765846507249265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-17.935712297891</v>
      </c>
      <c r="G620" t="n">
        <v>-7.71561112484166</v>
      </c>
      <c r="H620" t="n">
        <v>-7.208182194139878</v>
      </c>
      <c r="I620" t="n">
        <v>-14.89805973553193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-17.3947110340933</v>
      </c>
      <c r="G621" t="n">
        <v>-8.909499282195698</v>
      </c>
      <c r="H621" t="n">
        <v>-7.27235918564626</v>
      </c>
      <c r="I621" t="n">
        <v>-13.54077147152941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-16.31832912658212</v>
      </c>
      <c r="G622" t="n">
        <v>-8.243496551121087</v>
      </c>
      <c r="H622" t="n">
        <v>-8.356753572254561</v>
      </c>
      <c r="I622" t="n">
        <v>-13.93803829167357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-17.87464732192566</v>
      </c>
      <c r="G623" t="n">
        <v>-9.19732718513634</v>
      </c>
      <c r="H623" t="n">
        <v>-7.189808207997183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-17.35522327414974</v>
      </c>
      <c r="G624" t="n">
        <v>-9.626433760242403</v>
      </c>
      <c r="H624" t="n">
        <v>-7.147929560645028</v>
      </c>
      <c r="I624" t="n">
        <v>-16.37761426729919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-17.05750196078958</v>
      </c>
      <c r="G625" t="n">
        <v>-11.57337470056443</v>
      </c>
      <c r="H625" t="n">
        <v>-9.340194125652147</v>
      </c>
      <c r="I625" t="n">
        <v>-19.57401703713367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-19.78929807115217</v>
      </c>
      <c r="G626" t="n">
        <v>-11.52044351564674</v>
      </c>
      <c r="H626" t="n">
        <v>-8.248808947174368</v>
      </c>
      <c r="I626" t="n">
        <v>-20.0258898745382</v>
      </c>
      <c r="J626" t="n">
        <v>-10.25827937038905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-18.16252175950083</v>
      </c>
      <c r="G627" t="n">
        <v>-10.39443599589437</v>
      </c>
      <c r="H627" t="n">
        <v>-7.782387446168904</v>
      </c>
      <c r="I627" t="n">
        <v>-21.77295756449142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-14.91040106478358</v>
      </c>
      <c r="G628" t="n">
        <v>-7.940056726097222</v>
      </c>
      <c r="H628" t="n">
        <v>-3.852883575276622</v>
      </c>
      <c r="I628" t="n">
        <v>-19.10729139521109</v>
      </c>
      <c r="J628" t="n">
        <v>-6.788469331180524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-16.58968355673998</v>
      </c>
      <c r="G629" t="n">
        <v>-10.08977200685807</v>
      </c>
      <c r="H629" t="n">
        <v>-7.266653053413186</v>
      </c>
      <c r="I629" t="n">
        <v>-19.63362682975919</v>
      </c>
      <c r="J629" t="n">
        <v>-8.519733933837104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-16.90683267316992</v>
      </c>
      <c r="G630" t="n">
        <v>-11.37377790681411</v>
      </c>
      <c r="H630" t="n">
        <v>-10.95996332766575</v>
      </c>
      <c r="I630" t="n">
        <v>-19.45423352496939</v>
      </c>
      <c r="J630" t="n">
        <v>-9.573598226009716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-18.57832329740077</v>
      </c>
      <c r="G631" t="n">
        <v>-12.57774713009413</v>
      </c>
      <c r="H631" t="n">
        <v>-13.32701005090358</v>
      </c>
      <c r="I631" t="n">
        <v>-20.90433095849471</v>
      </c>
      <c r="J631" t="n">
        <v>-10.41278707225402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-17.47116964475671</v>
      </c>
      <c r="G632" t="n">
        <v>-16.34717551606539</v>
      </c>
      <c r="H632" t="n">
        <v>-12.79753920960526</v>
      </c>
      <c r="I632" t="n">
        <v>-24.28661125390128</v>
      </c>
      <c r="J632" t="n">
        <v>-10.65401880559486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-20.81840367227924</v>
      </c>
      <c r="G633" t="n">
        <v>-15.58200399035323</v>
      </c>
      <c r="H633" t="n">
        <v>-12.62757522402518</v>
      </c>
      <c r="I633" t="n">
        <v>-23.21016984959716</v>
      </c>
      <c r="J633" t="n">
        <v>-13.13457081226277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-21.91059781668098</v>
      </c>
      <c r="G634" t="n">
        <v>-19.27491682350787</v>
      </c>
      <c r="H634" t="n">
        <v>-13.27576384516207</v>
      </c>
      <c r="I634" t="n">
        <v>-23.76625254537097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-23.78094260447871</v>
      </c>
      <c r="G635" t="n">
        <v>-22.91336162369371</v>
      </c>
      <c r="H635" t="n">
        <v>-16.89814625233026</v>
      </c>
      <c r="I635" t="n">
        <v>-24.87230080241821</v>
      </c>
      <c r="J635" t="n">
        <v>-13.84485844851363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-23.7492429936626</v>
      </c>
      <c r="G636" t="n">
        <v>-21.62711597945945</v>
      </c>
      <c r="H636" t="n">
        <v>-18.43576918185499</v>
      </c>
      <c r="I636" t="n">
        <v>-26.00690505363728</v>
      </c>
      <c r="J636" t="n">
        <v>-14.42962077487332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-25.37335961165705</v>
      </c>
      <c r="G637" t="n">
        <v>-21.39875775285709</v>
      </c>
      <c r="H637" t="n">
        <v>-19.48460721990046</v>
      </c>
      <c r="I637" t="n">
        <v>-27.74942894832523</v>
      </c>
      <c r="J637" t="n">
        <v>-18.04534927950705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-22.525169335187</v>
      </c>
      <c r="G638" t="n">
        <v>-19.75293817130807</v>
      </c>
      <c r="H638" t="n">
        <v>-19.13046897406718</v>
      </c>
      <c r="I638" t="n">
        <v>-25.42602250275207</v>
      </c>
      <c r="J638" t="n">
        <v>-17.73998150531179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-19.24490033023604</v>
      </c>
      <c r="G639" t="n">
        <v>-16.95293268759384</v>
      </c>
      <c r="H639" t="n">
        <v>-18.44943289180547</v>
      </c>
      <c r="I639" t="n">
        <v>-20.60044024532321</v>
      </c>
      <c r="J639" t="n">
        <v>-13.80611344572788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-18.04872560720439</v>
      </c>
      <c r="G640" t="n">
        <v>-14.41421324486584</v>
      </c>
      <c r="H640" t="n">
        <v>-17.56199049495712</v>
      </c>
      <c r="I640" t="n">
        <v>-19.69252620234878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-22.39927839261028</v>
      </c>
      <c r="G641" t="n">
        <v>-16.1135337175637</v>
      </c>
      <c r="H641" t="n">
        <v>-18.12200511841097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-20.61879819084285</v>
      </c>
      <c r="G642" t="n">
        <v>-14.38870571083237</v>
      </c>
      <c r="H642" t="n">
        <v>-15.41245394731351</v>
      </c>
      <c r="I642" t="n">
        <v>-23.14486873941783</v>
      </c>
      <c r="J642" t="n">
        <v>-14.04015846244302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-21.41757430334042</v>
      </c>
      <c r="G643" t="n">
        <v>-13.9444476532684</v>
      </c>
      <c r="H643" t="n">
        <v>-16.05715269000398</v>
      </c>
      <c r="I643" t="n">
        <v>-24.42381545143947</v>
      </c>
      <c r="J643" t="n">
        <v>-13.81077803767429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-20.87975472173482</v>
      </c>
      <c r="G644" t="n">
        <v>-15.36911689519188</v>
      </c>
      <c r="H644" t="n">
        <v>-14.15667615326937</v>
      </c>
      <c r="I644" t="n">
        <v>-26.89514405687358</v>
      </c>
      <c r="J644" t="n">
        <v>-12.43378803645144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-19.85380537612328</v>
      </c>
      <c r="G645" t="n">
        <v>-12.65812732837287</v>
      </c>
      <c r="H645" t="n">
        <v>-13.99376492959676</v>
      </c>
      <c r="I645" t="n">
        <v>-25.33743920759296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-17.66972646243976</v>
      </c>
      <c r="G646" t="n">
        <v>-11.39473773640003</v>
      </c>
      <c r="H646" t="n">
        <v>-14.28215370897538</v>
      </c>
      <c r="I646" t="n">
        <v>-23.64472081672076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-19.83008423255557</v>
      </c>
      <c r="G647" t="n">
        <v>-13.56107262009005</v>
      </c>
      <c r="H647" t="n">
        <v>-12.87775750913641</v>
      </c>
      <c r="I647" t="n">
        <v>-23.98382669708064</v>
      </c>
      <c r="J647" t="n">
        <v>-12.2148533842795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-21.61005737629126</v>
      </c>
      <c r="G648" t="n">
        <v>-15.04001874583384</v>
      </c>
      <c r="H648" t="n">
        <v>-14.77419689860321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-22.76176305330084</v>
      </c>
      <c r="G649" t="n">
        <v>-16.98444001959066</v>
      </c>
      <c r="H649" t="n">
        <v>-15.88430170452898</v>
      </c>
      <c r="I649" t="n">
        <v>-24.62212775066789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-22.7362871905503</v>
      </c>
      <c r="G650" t="n">
        <v>-17.77104601107582</v>
      </c>
      <c r="H650" t="n">
        <v>-16.22891011430543</v>
      </c>
      <c r="I650" t="n">
        <v>-23.91904543983351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-23.79168792554524</v>
      </c>
      <c r="G651" t="n">
        <v>-18.31159115248875</v>
      </c>
      <c r="H651" t="n">
        <v>-16.2348393754026</v>
      </c>
      <c r="I651" t="n">
        <v>-23.9676397043142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-24.83446931492497</v>
      </c>
      <c r="G652" t="n">
        <v>-18.27753161292671</v>
      </c>
      <c r="H652" t="n">
        <v>-16.54852846351272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-24.62914744945191</v>
      </c>
      <c r="G653" t="n">
        <v>-19.53439579215435</v>
      </c>
      <c r="H653" t="n">
        <v>-19.93789540890359</v>
      </c>
      <c r="I653" t="n">
        <v>-25.51208561000987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-23.04760778809305</v>
      </c>
      <c r="G654" t="n">
        <v>-17.70318110252931</v>
      </c>
      <c r="H654" t="n">
        <v>-18.14187093022992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-21.85701257136747</v>
      </c>
      <c r="G655" t="n">
        <v>-17.90471835852458</v>
      </c>
      <c r="H655" t="n">
        <v>-16.63360696505504</v>
      </c>
      <c r="I655" t="n">
        <v>-23.65825328458455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-20.04512002355351</v>
      </c>
      <c r="G656" t="n">
        <v>-18.83657905843419</v>
      </c>
      <c r="H656" t="n">
        <v>-17.3136040719426</v>
      </c>
      <c r="I656" t="n">
        <v>-24.20832214042304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-19.30899702451162</v>
      </c>
      <c r="G657" t="n">
        <v>-19.36382301284196</v>
      </c>
      <c r="H657" t="n">
        <v>-18.77442426029218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-18.42449639591728</v>
      </c>
      <c r="G658" t="n">
        <v>-20.17502282860541</v>
      </c>
      <c r="H658" t="n">
        <v>-17.88338320537619</v>
      </c>
      <c r="I658" t="n">
        <v>-24.60657365026797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-19.39448402873393</v>
      </c>
      <c r="G659" t="n">
        <v>-18.27160003697922</v>
      </c>
      <c r="H659" t="n">
        <v>-17.66004284219643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-16.64843407998547</v>
      </c>
      <c r="G660" t="n">
        <v>-18.66400412491842</v>
      </c>
      <c r="H660" t="n">
        <v>-18.05320596877903</v>
      </c>
      <c r="I660" t="n">
        <v>-22.71240409758148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-14.67316560729899</v>
      </c>
      <c r="G661" t="n">
        <v>-20.48448735309239</v>
      </c>
      <c r="H661" t="n">
        <v>-17.28355224696474</v>
      </c>
      <c r="I661" t="n">
        <v>-21.82952499384707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-12.87618038253115</v>
      </c>
      <c r="G662" t="n">
        <v>-16.75509983717766</v>
      </c>
      <c r="H662" t="n">
        <v>-14.11216768131235</v>
      </c>
      <c r="I662" t="n">
        <v>-20.48422848624797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-11.91546644288017</v>
      </c>
      <c r="G663" t="n">
        <v>-16.90702394061611</v>
      </c>
      <c r="H663" t="n">
        <v>-12.85084166258409</v>
      </c>
      <c r="I663" t="n">
        <v>-18.02978649611067</v>
      </c>
      <c r="J663" t="n">
        <v>-9.764833895765101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-13.02007611778046</v>
      </c>
      <c r="G664" t="n">
        <v>-16.20330290265083</v>
      </c>
      <c r="H664" t="n">
        <v>-14.42431772058757</v>
      </c>
      <c r="I664" t="n">
        <v>-17.46648194651644</v>
      </c>
      <c r="J664" t="n">
        <v>-11.70890559983647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-11.50023171268778</v>
      </c>
      <c r="G665" t="n">
        <v>-12.73919343819369</v>
      </c>
      <c r="H665" t="n">
        <v>-11.92551261368299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-12.72695616590892</v>
      </c>
      <c r="G666" t="n">
        <v>-13.94592128351641</v>
      </c>
      <c r="H666" t="n">
        <v>-14.89070298330622</v>
      </c>
      <c r="I666" t="n">
        <v>-15.3810513834959</v>
      </c>
      <c r="J666" t="n">
        <v>-12.49193382118654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-13.22243424808646</v>
      </c>
      <c r="G667" t="n">
        <v>-13.19738025054501</v>
      </c>
      <c r="H667" t="n">
        <v>-14.01884168589634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-13.45405433532386</v>
      </c>
      <c r="G668" t="n">
        <v>-11.70255490804444</v>
      </c>
      <c r="H668" t="n">
        <v>-15.62401990980984</v>
      </c>
      <c r="I668" t="n">
        <v>-15.0008831687797</v>
      </c>
      <c r="J668" t="n">
        <v>-12.79433854203019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-12.56821313888408</v>
      </c>
      <c r="G669" t="n">
        <v>-11.1440028094052</v>
      </c>
      <c r="H669" t="n">
        <v>-16.54263947901254</v>
      </c>
      <c r="I669" t="n">
        <v>-15.3430428236254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-12.46132472417905</v>
      </c>
      <c r="G670" t="n">
        <v>-10.09377475039133</v>
      </c>
      <c r="H670" t="n">
        <v>-15.16958170448297</v>
      </c>
      <c r="I670" t="n">
        <v>-14.39706373788986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-11.05714330681673</v>
      </c>
      <c r="G671" t="n">
        <v>-9.146116111086577</v>
      </c>
      <c r="H671" t="n">
        <v>-16.01914125318549</v>
      </c>
      <c r="I671" t="n">
        <v>-12.16663235500515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-13.48942551897766</v>
      </c>
      <c r="G672" t="n">
        <v>-10.57566980057621</v>
      </c>
      <c r="H672" t="n">
        <v>-17.73451147563429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-15.88122456367896</v>
      </c>
      <c r="G673" t="n">
        <v>-12.69792670411445</v>
      </c>
      <c r="H673" t="n">
        <v>-19.20126059707026</v>
      </c>
      <c r="I673" t="n">
        <v>-15.37673524714251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-16.68078414647301</v>
      </c>
      <c r="G674" t="n">
        <v>-10.21237961456371</v>
      </c>
      <c r="H674" t="n">
        <v>-18.42432788064491</v>
      </c>
      <c r="I674" t="n">
        <v>-15.81959523724798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-16.49232210824544</v>
      </c>
      <c r="G675" t="n">
        <v>-9.886613372274255</v>
      </c>
      <c r="H675" t="n">
        <v>-20.03822832249898</v>
      </c>
      <c r="I675" t="n">
        <v>-15.77701923696951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-17.0081360016181</v>
      </c>
      <c r="G676" t="n">
        <v>-10.75010519888936</v>
      </c>
      <c r="H676" t="n">
        <v>-19.80938210187189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-19.62361043905143</v>
      </c>
      <c r="G677" t="n">
        <v>-14.64720623726319</v>
      </c>
      <c r="H677" t="n">
        <v>-19.82124784225931</v>
      </c>
      <c r="I677" t="n">
        <v>-13.88163674187574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-18.99374612938847</v>
      </c>
      <c r="G678" t="n">
        <v>-12.18995045403016</v>
      </c>
      <c r="H678" t="n">
        <v>-21.63119252178736</v>
      </c>
      <c r="I678" t="n">
        <v>-13.22086204518723</v>
      </c>
      <c r="J678" t="n">
        <v>-16.19820707655368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-18.13504517935832</v>
      </c>
      <c r="G679" t="n">
        <v>-11.92356925419127</v>
      </c>
      <c r="H679" t="n">
        <v>-21.33518701201329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-17.69287674144514</v>
      </c>
      <c r="G680" t="n">
        <v>-8.426801809785511</v>
      </c>
      <c r="H680" t="n">
        <v>-21.46505191189211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-16.56828108948167</v>
      </c>
      <c r="G681" t="n">
        <v>-5.953926596804093</v>
      </c>
      <c r="H681" t="n">
        <v>-20.08325091775895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-13.40058413956838</v>
      </c>
      <c r="G682" t="n">
        <v>-3.254253275524943</v>
      </c>
      <c r="H682" t="n">
        <v>-16.24862185896475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-16.05678844547398</v>
      </c>
      <c r="G683" t="n">
        <v>-3.422484039041462</v>
      </c>
      <c r="H683" t="n">
        <v>-16.85624211680603</v>
      </c>
      <c r="I683" t="n">
        <v>-12.62720817678771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1.556374811775418</v>
      </c>
      <c r="F684" t="n">
        <v>-15.34543555570876</v>
      </c>
      <c r="G684" t="n">
        <v>-5.234964313537905</v>
      </c>
      <c r="H684" t="n">
        <v>-17.59563899721979</v>
      </c>
      <c r="I684" t="n">
        <v>-10.90963429020841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4.267456153286875</v>
      </c>
      <c r="F685" t="n">
        <v>-14.81328742572519</v>
      </c>
      <c r="G685" t="n">
        <v>-4.486318033029468</v>
      </c>
      <c r="H685" t="n">
        <v>-17.79413794179867</v>
      </c>
      <c r="I685" t="n">
        <v>-9.884488583316065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2.974946301157755</v>
      </c>
      <c r="F686" t="n">
        <v>-14.91604282147437</v>
      </c>
      <c r="G686" t="n">
        <v>-3.772898873311648</v>
      </c>
      <c r="H686" t="n">
        <v>-17.20974538663735</v>
      </c>
      <c r="I686" t="n">
        <v>-10.82884288821385</v>
      </c>
      <c r="J686" t="n">
        <v>-8.863412882297295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-15.56895559914868</v>
      </c>
      <c r="G687" t="n">
        <v>-5.591299121418869</v>
      </c>
      <c r="H687" t="n">
        <v>-17.72044983303999</v>
      </c>
      <c r="I687" t="n">
        <v>-9.187801613187274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-14.51762276547298</v>
      </c>
      <c r="G688" t="n">
        <v>-6.402422962152555</v>
      </c>
      <c r="H688" t="n">
        <v>-17.89738645528784</v>
      </c>
      <c r="I688" t="n">
        <v>-7.902759889713417</v>
      </c>
      <c r="J688" t="n">
        <v>-9.948613886830149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-14.63263121994499</v>
      </c>
      <c r="G689" t="n">
        <v>-6.488228799269002</v>
      </c>
      <c r="H689" t="n">
        <v>-17.43053353120627</v>
      </c>
      <c r="I689" t="n">
        <v>-8.679513488232182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-13.27087864948203</v>
      </c>
      <c r="G690" t="n">
        <v>-6.642500335967283</v>
      </c>
      <c r="H690" t="n">
        <v>-15.98642953317225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-13.36837274606892</v>
      </c>
      <c r="G691" t="n">
        <v>-7.092150354957438</v>
      </c>
      <c r="H691" t="n">
        <v>-18.14503172892517</v>
      </c>
      <c r="I691" t="n">
        <v>-5.466462219420953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-11.56396789044635</v>
      </c>
      <c r="G692" t="n">
        <v>-0.9757584231883332</v>
      </c>
      <c r="H692" t="n">
        <v>-17.63650312564634</v>
      </c>
      <c r="I692" t="n">
        <v>-3.818409416560598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-9.56905455375553</v>
      </c>
      <c r="G693" t="n">
        <v>1.643743770435169</v>
      </c>
      <c r="H693" t="n">
        <v>-16.44456000192744</v>
      </c>
      <c r="I693" t="n">
        <v>-2.817337174994072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11.53796612914533</v>
      </c>
      <c r="F694" t="n">
        <v>-12.81130451134447</v>
      </c>
      <c r="G694" t="n">
        <v>8.943563490402529</v>
      </c>
      <c r="H694" t="n">
        <v>-12.82527520042687</v>
      </c>
      <c r="I694" t="n">
        <v>-0.8574067089599069</v>
      </c>
      <c r="J694" t="n">
        <v>-3.943321539523381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-12.09437416393829</v>
      </c>
      <c r="G695" t="n">
        <v>8.988982563391467</v>
      </c>
      <c r="H695" t="n">
        <v>-14.17154649274119</v>
      </c>
      <c r="I695" t="n">
        <v>-0.6459254432942041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-8.792545112163264</v>
      </c>
      <c r="G696" t="n">
        <v>15.84245522391492</v>
      </c>
      <c r="H696" t="n">
        <v>-13.47998461159571</v>
      </c>
      <c r="I696" t="n">
        <v>1.588394778910818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-4.800319889379212</v>
      </c>
      <c r="G697" t="n">
        <v>16.5546708978991</v>
      </c>
      <c r="H697" t="n">
        <v>-14.99481864214165</v>
      </c>
      <c r="I697" t="n">
        <v>2.727944528471649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-5.820708994173851</v>
      </c>
      <c r="G698" t="n">
        <v>19.97749711880434</v>
      </c>
      <c r="H698" t="n">
        <v>-17.83955786300452</v>
      </c>
      <c r="I698" t="n">
        <v>0.02712620758240636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-7.664357181370351</v>
      </c>
      <c r="G699" t="n">
        <v>19.95295515458695</v>
      </c>
      <c r="H699" t="n">
        <v>-18.09586937524712</v>
      </c>
      <c r="I699" t="n">
        <v>0.966589965208775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-7.555992757762054</v>
      </c>
      <c r="G700" t="n">
        <v>21.17487692524593</v>
      </c>
      <c r="H700" t="n">
        <v>-17.97392610938338</v>
      </c>
      <c r="I700" t="n">
        <v>-0.4642681091337919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-6.674181531529455</v>
      </c>
      <c r="G701" t="n">
        <v>19.35622972071431</v>
      </c>
      <c r="H701" t="n">
        <v>-18.77427447111033</v>
      </c>
      <c r="I701" t="n">
        <v>-2.824657069454084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-4.026461857774189</v>
      </c>
      <c r="G702" t="n">
        <v>26.80530372155356</v>
      </c>
      <c r="H702" t="n">
        <v>-16.36014561868643</v>
      </c>
      <c r="I702" t="n">
        <v>-1.234180517098415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-4.736488629137225</v>
      </c>
      <c r="G703" t="n">
        <v>25.01955596363046</v>
      </c>
      <c r="H703" t="n">
        <v>-16.67890042606412</v>
      </c>
      <c r="I703" t="n">
        <v>-0.2814045525927789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-5.744912345685583</v>
      </c>
      <c r="G704" t="n">
        <v>21.83167382931017</v>
      </c>
      <c r="H704" t="n">
        <v>-17.91096185712742</v>
      </c>
      <c r="I704" t="n">
        <v>-2.064192000915543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21.36999650536657</v>
      </c>
      <c r="H705" t="n">
        <v>-16.49280933119621</v>
      </c>
      <c r="I705" t="n">
        <v>0.473491912225521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-1.95774911168739</v>
      </c>
      <c r="G706" t="n">
        <v>26.02630200048655</v>
      </c>
      <c r="H706" t="n">
        <v>-14.74949232776397</v>
      </c>
      <c r="I706" t="n">
        <v>1.672060275264475</v>
      </c>
      <c r="J706" t="n">
        <v>-9.350777646367636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-2.368016585621602</v>
      </c>
      <c r="G707" t="n">
        <v>25.72775496557764</v>
      </c>
      <c r="H707" t="n">
        <v>-14.09959439750118</v>
      </c>
      <c r="I707" t="n">
        <v>3.447330158826523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-1.868100445067811</v>
      </c>
      <c r="G708" t="n">
        <v>24.64392956528836</v>
      </c>
      <c r="H708" t="n">
        <v>-11.83204198237265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0.01432998133388264</v>
      </c>
      <c r="G709" t="n">
        <v>26.73701266272588</v>
      </c>
      <c r="H709" t="n">
        <v>-12.0748104369735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-1.060633496328856</v>
      </c>
      <c r="G710" t="n">
        <v>26.87035397206079</v>
      </c>
      <c r="H710" t="n">
        <v>-9.972077449891758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-3.387552670358218</v>
      </c>
      <c r="G711" t="n">
        <v>26.19245604472285</v>
      </c>
      <c r="H711" t="n">
        <v>-9.444021987926355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-3.77980019788583</v>
      </c>
      <c r="G712" t="n">
        <v>25.95445839933934</v>
      </c>
      <c r="H712" t="n">
        <v>-9.374036039935241</v>
      </c>
      <c r="I712" t="n">
        <v>3.916924597122784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-0.3712048604920803</v>
      </c>
      <c r="G713" t="n">
        <v>29.42574144033325</v>
      </c>
      <c r="H713" t="n">
        <v>-5.997632970693456</v>
      </c>
      <c r="I713" t="n">
        <v>7.446781844346861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-2.126988517793993</v>
      </c>
      <c r="G714" t="n">
        <v>26.20004215875085</v>
      </c>
      <c r="H714" t="n">
        <v>-8.038674486594587</v>
      </c>
      <c r="I714" t="n">
        <v>4.355016147724133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-3.412011783825031</v>
      </c>
      <c r="G715" t="n">
        <v>21.15054320556962</v>
      </c>
      <c r="H715" t="n">
        <v>-9.025858633557093</v>
      </c>
      <c r="I715" t="n">
        <v>-0.9274327051366216</v>
      </c>
      <c r="J715" t="n">
        <v>-18.62812968195322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-1.103692920368793</v>
      </c>
      <c r="G716" t="n">
        <v>21.56519866397435</v>
      </c>
      <c r="H716" t="n">
        <v>-7.14336635480376</v>
      </c>
      <c r="I716" t="n">
        <v>1.147587059129584</v>
      </c>
      <c r="J716" t="n">
        <v>-17.77091735353253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-2.623033264520225</v>
      </c>
      <c r="G717" t="n">
        <v>19.31804601735132</v>
      </c>
      <c r="H717" t="n">
        <v>-8.649872569821348</v>
      </c>
      <c r="I717" t="n">
        <v>0.5948593295607818</v>
      </c>
      <c r="J717" t="n">
        <v>-18.54999707714513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-3.120945853735602</v>
      </c>
      <c r="G718" t="n">
        <v>21.71350757036561</v>
      </c>
      <c r="H718" t="n">
        <v>-8.422743565988544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-2.421922320027559</v>
      </c>
      <c r="G719" t="n">
        <v>19.94601303875811</v>
      </c>
      <c r="H719" t="n">
        <v>-8.825670894783766</v>
      </c>
      <c r="I719" t="n">
        <v>-0.881690678382574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-3.419512158211468</v>
      </c>
      <c r="G720" t="n">
        <v>21.46795918024211</v>
      </c>
      <c r="H720" t="n">
        <v>-7.338152657092278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18.70611578244652</v>
      </c>
      <c r="H721" t="n">
        <v>-10.73247902383948</v>
      </c>
      <c r="I721" t="n">
        <v>-4.50171671318521</v>
      </c>
      <c r="J721" t="n">
        <v>-16.88318923427613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-2.403274102230568</v>
      </c>
      <c r="G722" t="n">
        <v>19.07376384836981</v>
      </c>
      <c r="H722" t="n">
        <v>-11.90533809066</v>
      </c>
      <c r="I722" t="n">
        <v>-3.365437074138389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-2.094133787487928</v>
      </c>
      <c r="G723" t="n">
        <v>19.47638936416338</v>
      </c>
      <c r="H723" t="n">
        <v>-10.55953589427274</v>
      </c>
      <c r="I723" t="n">
        <v>-3.808420284578673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-1.325361651302148</v>
      </c>
      <c r="G724" t="n">
        <v>16.40554974345028</v>
      </c>
      <c r="H724" t="n">
        <v>-10.36640838641814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-0.7428780142150093</v>
      </c>
      <c r="G725" t="n">
        <v>17.48110430937879</v>
      </c>
      <c r="H725" t="n">
        <v>-9.771153994478144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-0.4700853834182284</v>
      </c>
      <c r="G726" t="n">
        <v>19.96407266702755</v>
      </c>
      <c r="H726" t="n">
        <v>-9.905975302461179</v>
      </c>
      <c r="I726" t="n">
        <v>-3.771884861330188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-1.89505509890866</v>
      </c>
      <c r="G727" t="n">
        <v>19.67936913770905</v>
      </c>
      <c r="H727" t="n">
        <v>-9.834881722765632</v>
      </c>
      <c r="I727" t="n">
        <v>-4.944737077811522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0.8128023408943807</v>
      </c>
      <c r="G728" t="n">
        <v>21.42918300776437</v>
      </c>
      <c r="H728" t="n">
        <v>-7.252498668618013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0.6616328118399961</v>
      </c>
      <c r="G729" t="n">
        <v>18.0763494050256</v>
      </c>
      <c r="H729" t="n">
        <v>-8.445511221243329</v>
      </c>
      <c r="I729" t="n">
        <v>-4.152923340890224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0.7031989365110292</v>
      </c>
      <c r="G730" t="n">
        <v>19.59229620198943</v>
      </c>
      <c r="H730" t="n">
        <v>-6.935621713778961</v>
      </c>
      <c r="I730" t="n">
        <v>-2.849062338243613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2.7632325836358</v>
      </c>
      <c r="G731" t="n">
        <v>22.80818505450477</v>
      </c>
      <c r="H731" t="n">
        <v>-5.673827393860897</v>
      </c>
      <c r="I731" t="n">
        <v>-0.5735410675495989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8.438826084724305</v>
      </c>
      <c r="G732" t="n">
        <v>25.75071845829844</v>
      </c>
      <c r="H732" t="n">
        <v>-2.892923106915557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10.03728481790904</v>
      </c>
      <c r="G733" t="n">
        <v>21.54608434273182</v>
      </c>
      <c r="H733" t="n">
        <v>-1.853953783082163</v>
      </c>
      <c r="I733" t="n">
        <v>1.530039662720695</v>
      </c>
      <c r="J733" t="n">
        <v>-13.90051597533096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12.84731555264109</v>
      </c>
      <c r="G734" t="n">
        <v>23.12997507876755</v>
      </c>
      <c r="H734" t="n">
        <v>-0.154213092888833</v>
      </c>
      <c r="I734" t="n">
        <v>3.900758118844583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12.14749090638629</v>
      </c>
      <c r="G735" t="n">
        <v>23.78831580862279</v>
      </c>
      <c r="H735" t="n">
        <v>0.1568781215556703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10.9566181637373</v>
      </c>
      <c r="G736" t="n">
        <v>23.03741418669225</v>
      </c>
      <c r="H736" t="n">
        <v>-0.5197066377268245</v>
      </c>
      <c r="I736" t="n">
        <v>3.162281514461873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10.63117904153212</v>
      </c>
      <c r="G737" t="n">
        <v>27.14740963653859</v>
      </c>
      <c r="H737" t="n">
        <v>1.100042763708342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12.81327170097626</v>
      </c>
      <c r="G738" t="n">
        <v>28.1922896934631</v>
      </c>
      <c r="H738" t="n">
        <v>3.063035380881352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21.37575352926873</v>
      </c>
      <c r="G739" t="n">
        <v>30.46590510988334</v>
      </c>
      <c r="H739" t="n">
        <v>9.077306003238395</v>
      </c>
      <c r="I739" t="n">
        <v>9.016954889206197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19.27543917248506</v>
      </c>
      <c r="G740" t="n">
        <v>27.37037052189677</v>
      </c>
      <c r="H740" t="n">
        <v>7.977256900822005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18.46991565807183</v>
      </c>
      <c r="G741" t="n">
        <v>26.00882466306236</v>
      </c>
      <c r="H741" t="n">
        <v>7.941720600295032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17.75001465920469</v>
      </c>
      <c r="G742" t="n">
        <v>24.15341292794557</v>
      </c>
      <c r="H742" t="n">
        <v>5.9602350792336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15.79789475624218</v>
      </c>
      <c r="G743" t="n">
        <v>19.18960442686395</v>
      </c>
      <c r="H743" t="n">
        <v>4.03913985311195</v>
      </c>
      <c r="I743" t="n">
        <v>-6.106078634716061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18.40052343113436</v>
      </c>
      <c r="G744" t="n">
        <v>24.89024680078997</v>
      </c>
      <c r="H744" t="n">
        <v>5.32921282653398</v>
      </c>
      <c r="I744" t="n">
        <v>-3.331289709422736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34.04314514001654</v>
      </c>
      <c r="F745" t="n">
        <v>22.01037989943777</v>
      </c>
      <c r="G745" t="n">
        <v>24.03598413372512</v>
      </c>
      <c r="H745" t="n">
        <v>5.429655634025132</v>
      </c>
      <c r="I745" t="n">
        <v>-6.035073423528569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20.87573295655245</v>
      </c>
      <c r="G746" t="n">
        <v>23.13003419967761</v>
      </c>
      <c r="H746" t="n">
        <v>6.608421752873994</v>
      </c>
      <c r="I746" t="n">
        <v>-5.626042688016986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24.47293214104811</v>
      </c>
      <c r="G747" t="n">
        <v>26.76720253861198</v>
      </c>
      <c r="H747" t="n">
        <v>11.87833587955662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35.82539290548965</v>
      </c>
      <c r="F748" t="n">
        <v>25.72272209180495</v>
      </c>
      <c r="G748" t="n">
        <v>28.63542511335466</v>
      </c>
      <c r="H748" t="n">
        <v>16.26999613063265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27.30834385444465</v>
      </c>
      <c r="G749" t="n">
        <v>39.2414139694846</v>
      </c>
      <c r="H749" t="n">
        <v>19.24176584955588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24.87225206403334</v>
      </c>
      <c r="G750" t="n">
        <v>33.79004344646091</v>
      </c>
      <c r="H750" t="n">
        <v>13.56283874946995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40.57040922956754</v>
      </c>
      <c r="F751" t="n">
        <v>18.83946346422027</v>
      </c>
      <c r="G751" t="n">
        <v>31.40413956855193</v>
      </c>
      <c r="H751" t="n">
        <v>8.223585536555532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17.15261556504055</v>
      </c>
      <c r="G752" t="n">
        <v>31.5721724125039</v>
      </c>
      <c r="H752" t="n">
        <v>6.827984453059854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17.02332953077017</v>
      </c>
      <c r="G753" t="n">
        <v>30.76473806703248</v>
      </c>
      <c r="H753" t="n">
        <v>7.795507439873894</v>
      </c>
      <c r="I753" t="n">
        <v>-3.850246060953899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15.87537613436918</v>
      </c>
      <c r="G754" t="n">
        <v>25.89310780283858</v>
      </c>
      <c r="H754" t="n">
        <v>2.863220810310474</v>
      </c>
      <c r="I754" t="n">
        <v>-4.276805278894324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18.80994478299431</v>
      </c>
      <c r="G755" t="n">
        <v>27.64148298953346</v>
      </c>
      <c r="H755" t="n">
        <v>9.122735105570934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37.92435499223621</v>
      </c>
      <c r="F756" t="n">
        <v>25.5249535862587</v>
      </c>
      <c r="G756" t="n">
        <v>31.37570805987884</v>
      </c>
      <c r="H756" t="n">
        <v>10.83258205971465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26.62835422496095</v>
      </c>
      <c r="G757" t="n">
        <v>32.26857091310513</v>
      </c>
      <c r="H757" t="n">
        <v>13.60833659991276</v>
      </c>
      <c r="I757" t="n">
        <v>9.96684971788957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23.33983814120622</v>
      </c>
      <c r="G758" t="n">
        <v>34.01078222445639</v>
      </c>
      <c r="H758" t="n">
        <v>12.92633791075099</v>
      </c>
      <c r="I758" t="n">
        <v>10.13751107606422</v>
      </c>
      <c r="J758" t="n">
        <v>-10.42554124725983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20.8150212308057</v>
      </c>
      <c r="G759" t="n">
        <v>39.58665780544688</v>
      </c>
      <c r="H759" t="n">
        <v>11.63424091759646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24.18368084836839</v>
      </c>
      <c r="G760" t="n">
        <v>43.94844354459671</v>
      </c>
      <c r="H760" t="n">
        <v>15.66505676369296</v>
      </c>
      <c r="I760" t="n">
        <v>8.553584076730658</v>
      </c>
      <c r="J760" t="n">
        <v>3.043293477485864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22.8574167555087</v>
      </c>
      <c r="G761" t="n">
        <v>47.14276753126365</v>
      </c>
      <c r="H761" t="n">
        <v>17.36524912017508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45.59124387308704</v>
      </c>
      <c r="H762" t="n">
        <v>16.64991069132649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15.47971743970111</v>
      </c>
      <c r="G763" t="n">
        <v>43.57180597201016</v>
      </c>
      <c r="H763" t="n">
        <v>15.64324160893928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18.35511186211791</v>
      </c>
      <c r="G764" t="n">
        <v>47.89208830157398</v>
      </c>
      <c r="H764" t="n">
        <v>16.91877307891585</v>
      </c>
      <c r="I764" t="n">
        <v>8.730278943590243</v>
      </c>
      <c r="J764" t="n">
        <v>4.439981370369073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55.12961353041486</v>
      </c>
      <c r="H765" t="n">
        <v>20.99049478353412</v>
      </c>
      <c r="I765" t="n">
        <v>14.80501409733104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18.73488031933013</v>
      </c>
      <c r="G766" t="n">
        <v>53.38974858439835</v>
      </c>
      <c r="H766" t="n">
        <v>18.51264538567003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15.64976759478609</v>
      </c>
      <c r="G767" t="n">
        <v>48.33463442892376</v>
      </c>
      <c r="H767" t="n">
        <v>18.26299335736068</v>
      </c>
      <c r="I767" t="n">
        <v>10.94064684353391</v>
      </c>
      <c r="J767" t="n">
        <v>7.663053011100773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13.80150189275597</v>
      </c>
      <c r="G768" t="n">
        <v>47.69762752988292</v>
      </c>
      <c r="H768" t="n">
        <v>19.11126177013806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17.99177715574016</v>
      </c>
      <c r="G769" t="n">
        <v>47.40850067589955</v>
      </c>
      <c r="H769" t="n">
        <v>19.52703690166246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20.18903236359779</v>
      </c>
      <c r="G770" t="n">
        <v>50.28228125226739</v>
      </c>
      <c r="H770" t="n">
        <v>21.77856135186245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24.62045102491708</v>
      </c>
      <c r="G771" t="n">
        <v>56.22381038186796</v>
      </c>
      <c r="H771" t="n">
        <v>23.7311509670433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53.24615108677815</v>
      </c>
      <c r="F772" t="n">
        <v>23.60410446260004</v>
      </c>
      <c r="G772" t="n">
        <v>52.40639196459922</v>
      </c>
      <c r="H772" t="n">
        <v>21.72580918628551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25.34982794041858</v>
      </c>
      <c r="G773" t="n">
        <v>52.39070906132732</v>
      </c>
      <c r="H773" t="n">
        <v>24.81009908852105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28.72668529282751</v>
      </c>
      <c r="G774" t="n">
        <v>58.46663356297328</v>
      </c>
      <c r="H774" t="n">
        <v>28.30318100787734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28.08882532288293</v>
      </c>
      <c r="G775" t="n">
        <v>60.17694896483221</v>
      </c>
      <c r="H775" t="n">
        <v>29.93258392609541</v>
      </c>
      <c r="I775" t="n">
        <v>24.74448166516674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30.00158026798925</v>
      </c>
      <c r="G776" t="n">
        <v>61.94954196142086</v>
      </c>
      <c r="H776" t="n">
        <v>26.94663548961071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28.0643779702048</v>
      </c>
      <c r="G777" t="n">
        <v>63.79583857160014</v>
      </c>
      <c r="H777" t="n">
        <v>24.5167548098223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60.75822077904631</v>
      </c>
      <c r="H778" t="n">
        <v>20.55321797109786</v>
      </c>
      <c r="I778" t="n">
        <v>21.88453510194181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23.31867335879176</v>
      </c>
      <c r="G779" t="n">
        <v>55.43757309220592</v>
      </c>
      <c r="H779" t="n">
        <v>18.77822468650667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27.67082905186082</v>
      </c>
      <c r="G780" t="n">
        <v>49.27916569727115</v>
      </c>
      <c r="H780" t="n">
        <v>17.29266624227359</v>
      </c>
      <c r="I780" t="n">
        <v>24.57427971792021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33.18429482038852</v>
      </c>
      <c r="G781" t="n">
        <v>52.23062091832846</v>
      </c>
      <c r="H781" t="n">
        <v>21.75309405829937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29.56321169875258</v>
      </c>
      <c r="G782" t="n">
        <v>52.55988421808788</v>
      </c>
      <c r="H782" t="n">
        <v>23.73913026908723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26.82250494901328</v>
      </c>
      <c r="G783" t="n">
        <v>49.57729383881527</v>
      </c>
      <c r="H783" t="n">
        <v>23.99409571288573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47.00376977527279</v>
      </c>
      <c r="H784" t="n">
        <v>23.17345869771814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31.41642692259583</v>
      </c>
      <c r="G785" t="n">
        <v>43.28538214018527</v>
      </c>
      <c r="H785" t="n">
        <v>24.27919374446683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36.63280858657234</v>
      </c>
      <c r="G786" t="n">
        <v>39.68537528168456</v>
      </c>
      <c r="H786" t="n">
        <v>22.88688265739331</v>
      </c>
      <c r="I786" t="n">
        <v>24.57125762579662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30.64098081009434</v>
      </c>
      <c r="G787" t="n">
        <v>32.63324332312707</v>
      </c>
      <c r="H787" t="n">
        <v>16.77896337835383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29.42633531547536</v>
      </c>
      <c r="G788" t="n">
        <v>27.22184023107663</v>
      </c>
      <c r="H788" t="n">
        <v>19.09938259666797</v>
      </c>
      <c r="I788" t="n">
        <v>17.88688838351358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31.88015373186213</v>
      </c>
      <c r="G789" t="n">
        <v>28.62304147515207</v>
      </c>
      <c r="H789" t="n">
        <v>19.44962521588149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28.53260762785386</v>
      </c>
      <c r="G790" t="n">
        <v>26.65280845721176</v>
      </c>
      <c r="H790" t="n">
        <v>17.61703719282128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27.69438765329806</v>
      </c>
      <c r="G791" t="n">
        <v>21.46316450175558</v>
      </c>
      <c r="H791" t="n">
        <v>16.2870278945838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32.45129334221235</v>
      </c>
      <c r="G792" t="n">
        <v>22.68244145711269</v>
      </c>
      <c r="H792" t="n">
        <v>17.80769424859749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10.5673262430612</v>
      </c>
      <c r="F793" t="n">
        <v>26.31400155839916</v>
      </c>
      <c r="G793" t="n">
        <v>18.64899508566298</v>
      </c>
      <c r="H793" t="n">
        <v>15.25043482428172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15.02996401134682</v>
      </c>
      <c r="F794" t="n">
        <v>22.66539800401004</v>
      </c>
      <c r="G794" t="n">
        <v>19.15586296355762</v>
      </c>
      <c r="H794" t="n">
        <v>16.22529659173564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19.96825762082164</v>
      </c>
      <c r="G795" t="n">
        <v>17.27973172986963</v>
      </c>
      <c r="H795" t="n">
        <v>13.79618746700979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20.16629393580824</v>
      </c>
      <c r="G796" t="n">
        <v>13.67702810356246</v>
      </c>
      <c r="H796" t="n">
        <v>12.82043727942448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18.92425087341289</v>
      </c>
      <c r="G797" t="n">
        <v>9.775547115684757</v>
      </c>
      <c r="H797" t="n">
        <v>8.292593284227777</v>
      </c>
      <c r="I797" t="n">
        <v>23.77550816617619</v>
      </c>
      <c r="J797" t="n">
        <v>8.010441916837596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8.256912052645248</v>
      </c>
      <c r="H798" t="n">
        <v>1.995781479753922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20.74856321051046</v>
      </c>
      <c r="G799" t="n">
        <v>9.144273164244531</v>
      </c>
      <c r="H799" t="n">
        <v>0.5972383067039955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24.58425290274289</v>
      </c>
      <c r="G800" t="n">
        <v>10.71844271081151</v>
      </c>
      <c r="H800" t="n">
        <v>5.952858041600129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24.87114894977063</v>
      </c>
      <c r="G801" t="n">
        <v>9.958761814379447</v>
      </c>
      <c r="H801" t="n">
        <v>4.972801009651251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20.75201298310514</v>
      </c>
      <c r="G802" t="n">
        <v>19.68854175302752</v>
      </c>
      <c r="H802" t="n">
        <v>7.389317700048537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22.22443911945176</v>
      </c>
      <c r="G803" t="n">
        <v>15.09523517098257</v>
      </c>
      <c r="H803" t="n">
        <v>10.36290821791235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16.88538407375111</v>
      </c>
      <c r="G804" t="n">
        <v>16.0813584110828</v>
      </c>
      <c r="H804" t="n">
        <v>10.92610869806878</v>
      </c>
      <c r="I804" t="n">
        <v>20.49421455187293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17.28742728620185</v>
      </c>
      <c r="G805" t="n">
        <v>14.77334494241132</v>
      </c>
      <c r="H805" t="n">
        <v>10.46074170629994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21.13721359999958</v>
      </c>
      <c r="G806" t="n">
        <v>18.97654880042359</v>
      </c>
      <c r="H806" t="n">
        <v>15.00033522704991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22.69522263754627</v>
      </c>
      <c r="G807" t="n">
        <v>20.02332252424037</v>
      </c>
      <c r="H807" t="n">
        <v>14.66941692456747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22.65803645324822</v>
      </c>
      <c r="G808" t="n">
        <v>18.75079733753802</v>
      </c>
      <c r="H808" t="n">
        <v>14.4602825380667</v>
      </c>
      <c r="I808" t="n">
        <v>32.10274457635756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26.21654455531892</v>
      </c>
      <c r="G809" t="n">
        <v>18.97533419806494</v>
      </c>
      <c r="H809" t="n">
        <v>16.93248228832358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20.96547972579355</v>
      </c>
      <c r="G810" t="n">
        <v>19.14167854650206</v>
      </c>
      <c r="H810" t="n">
        <v>12.92867433701552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20.27221707155489</v>
      </c>
      <c r="G811" t="n">
        <v>18.24925463195537</v>
      </c>
      <c r="H811" t="n">
        <v>14.78591347450533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20.80973605983953</v>
      </c>
      <c r="G812" t="n">
        <v>15.90323564808782</v>
      </c>
      <c r="H812" t="n">
        <v>14.90840197475816</v>
      </c>
      <c r="I812" t="n">
        <v>25.09044373391209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22.36655918987176</v>
      </c>
      <c r="G813" t="n">
        <v>13.9018430514251</v>
      </c>
      <c r="H813" t="n">
        <v>13.31189582515706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20.92709760773879</v>
      </c>
      <c r="G814" t="n">
        <v>12.44947648710366</v>
      </c>
      <c r="H814" t="n">
        <v>15.49187236039744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12.0796231015275</v>
      </c>
      <c r="H815" t="n">
        <v>15.91594230844104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28.74780460369286</v>
      </c>
      <c r="G816" t="n">
        <v>11.68753488686014</v>
      </c>
      <c r="H816" t="n">
        <v>13.21900846405528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28.87290044787962</v>
      </c>
      <c r="G817" t="n">
        <v>9.595664632931333</v>
      </c>
      <c r="H817" t="n">
        <v>12.79845842771656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31.06913002243255</v>
      </c>
      <c r="G818" t="n">
        <v>12.63975373719917</v>
      </c>
      <c r="H818" t="n">
        <v>14.93449536520501</v>
      </c>
      <c r="I818" t="n">
        <v>28.18698930633911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29.3447980369844</v>
      </c>
      <c r="G819" t="n">
        <v>11.12906849101567</v>
      </c>
      <c r="H819" t="n">
        <v>13.58444788101574</v>
      </c>
      <c r="I819" t="n">
        <v>23.2055520211224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29.99900897241499</v>
      </c>
      <c r="G820" t="n">
        <v>11.61594523865248</v>
      </c>
      <c r="H820" t="n">
        <v>14.62971806644737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30.61443198716225</v>
      </c>
      <c r="G821" t="n">
        <v>14.62647251112148</v>
      </c>
      <c r="H821" t="n">
        <v>14.3056205461592</v>
      </c>
      <c r="I821" t="n">
        <v>21.08742215271464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30.23670478096998</v>
      </c>
      <c r="G822" t="n">
        <v>9.537447831750123</v>
      </c>
      <c r="H822" t="n">
        <v>17.8421841763599</v>
      </c>
      <c r="I822" t="n">
        <v>23.28663916489613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26.68234084294621</v>
      </c>
      <c r="G823" t="n">
        <v>3.844230069540422</v>
      </c>
      <c r="H823" t="n">
        <v>18.40596170395381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3.876256540240908</v>
      </c>
      <c r="H824" t="n">
        <v>17.9989516003009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1.574371466374536</v>
      </c>
      <c r="H825" t="n">
        <v>17.8376949398416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28.3560645835083</v>
      </c>
      <c r="G826" t="n">
        <v>7.151097249776783</v>
      </c>
      <c r="H826" t="n">
        <v>17.86895000768254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6.827370688593826</v>
      </c>
      <c r="H827" t="n">
        <v>21.51120707193617</v>
      </c>
      <c r="I827" t="n">
        <v>34.9957851002163</v>
      </c>
      <c r="J827" t="n">
        <v>4.113659511931411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25.08089283698249</v>
      </c>
      <c r="G828" t="n">
        <v>0.7270095300295987</v>
      </c>
      <c r="H828" t="n">
        <v>16.39107995997708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25.16461155091567</v>
      </c>
      <c r="G829" t="n">
        <v>-0.8129593429968773</v>
      </c>
      <c r="H829" t="n">
        <v>16.70500948078384</v>
      </c>
      <c r="I829" t="n">
        <v>29.90789600671933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21.3286607057519</v>
      </c>
      <c r="G830" t="n">
        <v>0.3271281981463536</v>
      </c>
      <c r="H830" t="n">
        <v>18.05543384913268</v>
      </c>
      <c r="I830" t="n">
        <v>27.04686397697502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21.32679747329957</v>
      </c>
      <c r="G831" t="n">
        <v>1.503879068425884</v>
      </c>
      <c r="H831" t="n">
        <v>17.79710615663228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21.67844227102904</v>
      </c>
      <c r="G832" t="n">
        <v>3.534766671169454</v>
      </c>
      <c r="H832" t="n">
        <v>16.3103574731543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21.34286025917862</v>
      </c>
      <c r="G833" t="n">
        <v>2.7751194109634</v>
      </c>
      <c r="H833" t="n">
        <v>15.57493691812608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20.11752459790759</v>
      </c>
      <c r="G834" t="n">
        <v>8.146836671648439</v>
      </c>
      <c r="H834" t="n">
        <v>16.85459693299063</v>
      </c>
      <c r="I834" t="n">
        <v>20.50583261119252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5.870725245214059</v>
      </c>
      <c r="H835" t="n">
        <v>15.55239770479782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24.25841136002585</v>
      </c>
      <c r="G836" t="n">
        <v>7.105399384602551</v>
      </c>
      <c r="H836" t="n">
        <v>19.70052865341576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23.43828214498409</v>
      </c>
      <c r="G837" t="n">
        <v>6.532929271890686</v>
      </c>
      <c r="H837" t="n">
        <v>18.58898117473484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4.141478923234687</v>
      </c>
      <c r="H838" t="n">
        <v>15.60719481952349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26.47232203648067</v>
      </c>
      <c r="G839" t="n">
        <v>3.194316920977269</v>
      </c>
      <c r="H839" t="n">
        <v>14.81150072857076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26.90720943369815</v>
      </c>
      <c r="G840" t="n">
        <v>2.651153096675363</v>
      </c>
      <c r="H840" t="n">
        <v>10.89432179652052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-2.489213641866317</v>
      </c>
      <c r="F841" t="n">
        <v>26.94752395680144</v>
      </c>
      <c r="G841" t="n">
        <v>1.932465151832385</v>
      </c>
      <c r="H841" t="n">
        <v>10.94157268797396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29.75394171543901</v>
      </c>
      <c r="G842" t="n">
        <v>4.353661744260329</v>
      </c>
      <c r="H842" t="n">
        <v>12.62944024389943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26.47111286596362</v>
      </c>
      <c r="G843" t="n">
        <v>2.814338017066031</v>
      </c>
      <c r="H843" t="n">
        <v>11.62061007791135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26.66023297610174</v>
      </c>
      <c r="G844" t="n">
        <v>2.509285352012425</v>
      </c>
      <c r="H844" t="n">
        <v>13.31732052823351</v>
      </c>
      <c r="I844" t="n">
        <v>17.5766340049502</v>
      </c>
      <c r="J844" t="n">
        <v>4.002770914450959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4.696532390512287</v>
      </c>
      <c r="H845" t="n">
        <v>10.86893995539431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4.814576514227564</v>
      </c>
      <c r="H846" t="n">
        <v>9.822123319957509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19.7067583567762</v>
      </c>
      <c r="G847" t="n">
        <v>1.668573571246923</v>
      </c>
      <c r="H847" t="n">
        <v>8.498031404124283</v>
      </c>
      <c r="I847" t="n">
        <v>10.91889973803957</v>
      </c>
      <c r="J847" t="n">
        <v>0.07393985536128245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4.851140792755215</v>
      </c>
      <c r="H848" t="n">
        <v>7.754312553629839</v>
      </c>
      <c r="I848" t="n">
        <v>6.888589572180992</v>
      </c>
      <c r="J848" t="n">
        <v>-2.12704728182892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8.346392301921268</v>
      </c>
      <c r="H849" t="n">
        <v>5.332171919924833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20.03332666020867</v>
      </c>
      <c r="G850" t="n">
        <v>6.592351429837984</v>
      </c>
      <c r="H850" t="n">
        <v>7.936517003711807</v>
      </c>
      <c r="I850" t="n">
        <v>5.787533356884977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24.21478528879939</v>
      </c>
      <c r="G851" t="n">
        <v>8.433670628272228</v>
      </c>
      <c r="H851" t="n">
        <v>9.35970569853759</v>
      </c>
      <c r="I851" t="n">
        <v>4.187729881173463</v>
      </c>
      <c r="J851" t="n">
        <v>2.321400783556449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23.66508753210212</v>
      </c>
      <c r="G852" t="n">
        <v>11.00543630817599</v>
      </c>
      <c r="H852" t="n">
        <v>11.91512492325499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7.809334830223946</v>
      </c>
      <c r="H853" t="n">
        <v>12.51239483896505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22.81291009548177</v>
      </c>
      <c r="G854" t="n">
        <v>8.653629930266348</v>
      </c>
      <c r="H854" t="n">
        <v>12.3916529691096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21.83681313728771</v>
      </c>
      <c r="G855" t="n">
        <v>8.401015716564487</v>
      </c>
      <c r="H855" t="n">
        <v>12.58189537299657</v>
      </c>
      <c r="I855" t="n">
        <v>2.881998774825911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23.04676530552123</v>
      </c>
      <c r="G856" t="n">
        <v>12.4883599175633</v>
      </c>
      <c r="H856" t="n">
        <v>11.03558521336412</v>
      </c>
      <c r="I856" t="n">
        <v>0.5684237717506813</v>
      </c>
      <c r="J856" t="n">
        <v>4.872606587684625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10.65128630284904</v>
      </c>
      <c r="H857" t="n">
        <v>7.798615402256681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18.7288506001376</v>
      </c>
      <c r="G858" t="n">
        <v>9.646961192970904</v>
      </c>
      <c r="H858" t="n">
        <v>8.641307896885708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3.889762930799212</v>
      </c>
      <c r="H859" t="n">
        <v>10.77372071698268</v>
      </c>
      <c r="I859" t="n">
        <v>1.147047950794322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19.95337263080057</v>
      </c>
      <c r="G860" t="n">
        <v>4.669234114781862</v>
      </c>
      <c r="H860" t="n">
        <v>10.64299251984875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18.05532007053719</v>
      </c>
      <c r="G861" t="n">
        <v>1.920408249598871</v>
      </c>
      <c r="H861" t="n">
        <v>8.956058687334112</v>
      </c>
      <c r="I861" t="n">
        <v>1.21715822945252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19.18223869959532</v>
      </c>
      <c r="G862" t="n">
        <v>2.566007114895186</v>
      </c>
      <c r="H862" t="n">
        <v>8.691884178091147</v>
      </c>
      <c r="I862" t="n">
        <v>2.430206769072529</v>
      </c>
      <c r="J862" t="n">
        <v>-0.5449223688615668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19.79659808910634</v>
      </c>
      <c r="G863" t="n">
        <v>2.703940063648536</v>
      </c>
      <c r="H863" t="n">
        <v>9.243681748862764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2.665269701822681</v>
      </c>
      <c r="H864" t="n">
        <v>9.937414123621613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18.66303476513409</v>
      </c>
      <c r="G865" t="n">
        <v>2.491225550867382</v>
      </c>
      <c r="H865" t="n">
        <v>8.92815452893676</v>
      </c>
      <c r="I865" t="n">
        <v>6.772366722363943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18.82890833678361</v>
      </c>
      <c r="G866" t="n">
        <v>-0.7618326832004363</v>
      </c>
      <c r="H866" t="n">
        <v>6.96431097562995</v>
      </c>
      <c r="I866" t="n">
        <v>6.68665326069211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19.17225611324287</v>
      </c>
      <c r="G867" t="n">
        <v>-2.773231512385343</v>
      </c>
      <c r="H867" t="n">
        <v>5.147727258786161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-3.634757593683369</v>
      </c>
      <c r="H868" t="n">
        <v>4.798645838835802</v>
      </c>
      <c r="I868" t="n">
        <v>6.913868721639393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-2.992393045814379</v>
      </c>
      <c r="H869" t="n">
        <v>5.196112076695703</v>
      </c>
      <c r="I869" t="n">
        <v>7.670310381671586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18.95040043138232</v>
      </c>
      <c r="G870" t="n">
        <v>-2.745369697193489</v>
      </c>
      <c r="H870" t="n">
        <v>3.877354282831114</v>
      </c>
      <c r="I870" t="n">
        <v>7.816565678411003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19.15346199938723</v>
      </c>
      <c r="G871" t="n">
        <v>-1.840537468965464</v>
      </c>
      <c r="H871" t="n">
        <v>3.510842650453694</v>
      </c>
      <c r="I871" t="n">
        <v>7.186032404094123</v>
      </c>
      <c r="J871" t="n">
        <v>-3.133100892940544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20.06688881845278</v>
      </c>
      <c r="G872" t="n">
        <v>0.358203035835003</v>
      </c>
      <c r="H872" t="n">
        <v>2.564235460546294</v>
      </c>
      <c r="I872" t="n">
        <v>7.588222664864008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19.24341787572916</v>
      </c>
      <c r="G873" t="n">
        <v>0.6477972400543708</v>
      </c>
      <c r="H873" t="n">
        <v>2.564095919491916</v>
      </c>
      <c r="I873" t="n">
        <v>6.737559411900063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18.92584708345246</v>
      </c>
      <c r="G874" t="n">
        <v>0.290630859886587</v>
      </c>
      <c r="H874" t="n">
        <v>4.214706800771251</v>
      </c>
      <c r="I874" t="n">
        <v>7.969161428219684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19.43822291869051</v>
      </c>
      <c r="G875" t="n">
        <v>0.4926091887931916</v>
      </c>
      <c r="H875" t="n">
        <v>4.467396176342664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18.8179964022017</v>
      </c>
      <c r="G876" t="n">
        <v>0.3145508899607963</v>
      </c>
      <c r="H876" t="n">
        <v>4.990543641730971</v>
      </c>
      <c r="I876" t="n">
        <v>8.883422610145541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-0.583006666636765</v>
      </c>
      <c r="H877" t="n">
        <v>4.589273573717589</v>
      </c>
      <c r="I877" t="n">
        <v>8.005946709738465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18.26483291484065</v>
      </c>
      <c r="G878" t="n">
        <v>-2.271061920825967</v>
      </c>
      <c r="H878" t="n">
        <v>4.337005294502339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17.5932661164266</v>
      </c>
      <c r="G879" t="n">
        <v>-0.7164871866624067</v>
      </c>
      <c r="H879" t="n">
        <v>5.63531809074862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-1.006304885989306</v>
      </c>
      <c r="F880" t="n">
        <v>12.34436154870788</v>
      </c>
      <c r="G880" t="n">
        <v>-1.125581189891189</v>
      </c>
      <c r="H880" t="n">
        <v>2.848551109729569</v>
      </c>
      <c r="I880" t="n">
        <v>2.56197181557849</v>
      </c>
      <c r="J880" t="n">
        <v>-1.545693156565742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13.83179959451328</v>
      </c>
      <c r="G881" t="n">
        <v>-1.21167775617369</v>
      </c>
      <c r="H881" t="n">
        <v>4.032265975405047</v>
      </c>
      <c r="I881" t="n">
        <v>2.605251972068134</v>
      </c>
      <c r="J881" t="n">
        <v>-2.423764461785849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1.528610174360523</v>
      </c>
      <c r="H882" t="n">
        <v>6.22778088341398</v>
      </c>
      <c r="I882" t="n">
        <v>5.98276077772697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1.281966142683055</v>
      </c>
      <c r="H883" t="n">
        <v>7.047397670269651</v>
      </c>
      <c r="I883" t="n">
        <v>6.51481237426943</v>
      </c>
      <c r="J883" t="n">
        <v>0.5619148160200149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17.60588831455512</v>
      </c>
      <c r="G884" t="n">
        <v>3.565907934994761</v>
      </c>
      <c r="H884" t="n">
        <v>7.639162971188274</v>
      </c>
      <c r="I884" t="n">
        <v>5.656960395241484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1.299247385640601</v>
      </c>
      <c r="H885" t="n">
        <v>4.108413345645245</v>
      </c>
      <c r="I885" t="n">
        <v>5.495300784138335</v>
      </c>
      <c r="J885" t="n">
        <v>1.284790688446824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19.74298242443255</v>
      </c>
      <c r="G886" t="n">
        <v>5.435585243822616</v>
      </c>
      <c r="H886" t="n">
        <v>7.444794426771661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21.00970165340941</v>
      </c>
      <c r="G887" t="n">
        <v>7.854042117058757</v>
      </c>
      <c r="H887" t="n">
        <v>7.012664724567452</v>
      </c>
      <c r="I887" t="n">
        <v>5.862096417790763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20.19791133246522</v>
      </c>
      <c r="G888" t="n">
        <v>7.370565948118579</v>
      </c>
      <c r="H888" t="n">
        <v>5.885232417586339</v>
      </c>
      <c r="I888" t="n">
        <v>7.217003402623035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17.46295367741133</v>
      </c>
      <c r="G889" t="n">
        <v>7.172687312810355</v>
      </c>
      <c r="H889" t="n">
        <v>4.746666590740189</v>
      </c>
      <c r="I889" t="n">
        <v>7.822101997282327</v>
      </c>
      <c r="J889" t="n">
        <v>-2.472803165163373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17.02845160122055</v>
      </c>
      <c r="G890" t="n">
        <v>4.920518045452993</v>
      </c>
      <c r="H890" t="n">
        <v>4.601657296017003</v>
      </c>
      <c r="I890" t="n">
        <v>7.973713264561755</v>
      </c>
      <c r="J890" t="n">
        <v>-2.841461870839868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15.26659942466144</v>
      </c>
      <c r="G891" t="n">
        <v>5.816452607523526</v>
      </c>
      <c r="H891" t="n">
        <v>5.65837768560864</v>
      </c>
      <c r="I891" t="n">
        <v>7.719622254775538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15.55888043674918</v>
      </c>
      <c r="G892" t="n">
        <v>5.549953508946293</v>
      </c>
      <c r="H892" t="n">
        <v>5.551946200228453</v>
      </c>
      <c r="I892" t="n">
        <v>8.329547125437919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3.797426071591525</v>
      </c>
      <c r="H893" t="n">
        <v>3.814666032466651</v>
      </c>
      <c r="I893" t="n">
        <v>6.589278086126282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13.29593904001638</v>
      </c>
      <c r="G894" t="n">
        <v>2.31204777834868</v>
      </c>
      <c r="H894" t="n">
        <v>1.703558656047477</v>
      </c>
      <c r="I894" t="n">
        <v>6.741757121281999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12.64674458799995</v>
      </c>
      <c r="G895" t="n">
        <v>1.871263243411647</v>
      </c>
      <c r="H895" t="n">
        <v>1.778632345695796</v>
      </c>
      <c r="I895" t="n">
        <v>5.779049916311485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11.21179724753516</v>
      </c>
      <c r="G896" t="n">
        <v>2.416192673525397</v>
      </c>
      <c r="H896" t="n">
        <v>1.79221712462474</v>
      </c>
      <c r="I896" t="n">
        <v>5.884045273573379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10.94018024313754</v>
      </c>
      <c r="G897" t="n">
        <v>1.984639225157192</v>
      </c>
      <c r="H897" t="n">
        <v>3.08198944194924</v>
      </c>
      <c r="I897" t="n">
        <v>5.5629535082516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12.39445344600096</v>
      </c>
      <c r="G898" t="n">
        <v>0.7637772995597869</v>
      </c>
      <c r="H898" t="n">
        <v>4.155502198150174</v>
      </c>
      <c r="I898" t="n">
        <v>4.730212747662388</v>
      </c>
      <c r="J898" t="n">
        <v>-2.745864875633841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13.05670039891593</v>
      </c>
      <c r="G899" t="n">
        <v>3.105394907874359</v>
      </c>
      <c r="H899" t="n">
        <v>1.888820762503052</v>
      </c>
      <c r="I899" t="n">
        <v>4.801076556536077</v>
      </c>
      <c r="J899" t="n">
        <v>-3.237281854417795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12.66651863780655</v>
      </c>
      <c r="G900" t="n">
        <v>3.477616550141049</v>
      </c>
      <c r="H900" t="n">
        <v>2.957204210658526</v>
      </c>
      <c r="I900" t="n">
        <v>3.514697634401864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13.63896589555904</v>
      </c>
      <c r="G901" t="n">
        <v>4.940465748920619</v>
      </c>
      <c r="H901" t="n">
        <v>1.908154503937798</v>
      </c>
      <c r="I901" t="n">
        <v>3.592321483113903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11.00791822380556</v>
      </c>
      <c r="G902" t="n">
        <v>3.496035007645304</v>
      </c>
      <c r="H902" t="n">
        <v>0.527704584394928</v>
      </c>
      <c r="I902" t="n">
        <v>3.293178507662797</v>
      </c>
      <c r="J902" t="n">
        <v>-4.14213644631497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13.5413218402276</v>
      </c>
      <c r="G903" t="n">
        <v>3.884704332224387</v>
      </c>
      <c r="H903" t="n">
        <v>1.668776630513635</v>
      </c>
      <c r="I903" t="n">
        <v>4.539249739814943</v>
      </c>
      <c r="J903" t="n">
        <v>-2.264165454113931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13.19145262724184</v>
      </c>
      <c r="G904" t="n">
        <v>5.780657573900672</v>
      </c>
      <c r="H904" t="n">
        <v>1.58416741840004</v>
      </c>
      <c r="I904" t="n">
        <v>4.694332420887992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12.99824744737834</v>
      </c>
      <c r="G905" t="n">
        <v>5.224714859571877</v>
      </c>
      <c r="H905" t="n">
        <v>2.623449495791608</v>
      </c>
      <c r="I905" t="n">
        <v>6.648312441827198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16.60605334914411</v>
      </c>
      <c r="G906" t="n">
        <v>3.362635272707437</v>
      </c>
      <c r="H906" t="n">
        <v>3.528242155658856</v>
      </c>
      <c r="I906" t="n">
        <v>4.873743932960806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81.02353331049397</v>
      </c>
      <c r="C907" t="n">
        <v>37.49531868803266</v>
      </c>
      <c r="D907" t="n">
        <v>3.082058219501627</v>
      </c>
      <c r="E907" t="n">
        <v>6.659914947870127</v>
      </c>
      <c r="F907" t="n">
        <v>16.09761202544877</v>
      </c>
      <c r="G907" t="n">
        <v>3.529370338145443</v>
      </c>
      <c r="H907" t="n">
        <v>2.035702463653011</v>
      </c>
      <c r="I907" t="n">
        <v>3.753081819559867</v>
      </c>
      <c r="J907" t="n">
        <v>-4.47468864481293</v>
      </c>
      <c r="K907" t="n">
        <v>-3.757576160062492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2026-09-03T10:00:25Z</dcterms:created>
  <dcterms:modified xmlns:dcterms="http://purl.org/dc/terms/" xmlns:xsi="http://www.w3.org/2001/XMLSchema-instance" xsi:type="dcterms:W3CDTF">2026-09-03T10:00:25Z</dcterms:modified>
</cp:coreProperties>
</file>