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549.1134033203125</v>
      </c>
      <c r="E2" t="n">
        <v>909.6375732421875</v>
      </c>
      <c r="F2" t="n">
        <v>2178.458984375</v>
      </c>
      <c r="G2" t="n">
        <v>172.5171966552734</v>
      </c>
      <c r="H2" t="n">
        <v>484.3563232421875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1322.561889648438</v>
      </c>
      <c r="D3" t="n">
        <v>542.4047241210938</v>
      </c>
      <c r="E3" t="n">
        <v>902.1331176757812</v>
      </c>
      <c r="F3" t="n">
        <v>2215.315185546875</v>
      </c>
      <c r="G3" t="n">
        <v>173.4226989746094</v>
      </c>
      <c r="H3" t="n">
        <v>473.0035400390625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906.740234375</v>
      </c>
      <c r="F4" t="n">
        <v>2228.73876953125</v>
      </c>
      <c r="G4" t="n">
        <v>173.6588897705078</v>
      </c>
      <c r="H4" t="n">
        <v>472.1085205078125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901.5158081054688</v>
      </c>
      <c r="F5" t="n">
        <v>2206.227783203125</v>
      </c>
      <c r="G5" t="n">
        <v>172.2022399902344</v>
      </c>
      <c r="H5" t="n">
        <v>473.2390747070312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1327.166625976562</v>
      </c>
      <c r="D6" t="n">
        <v>555.1133422851562</v>
      </c>
      <c r="E6" t="n">
        <v>909.5899047851562</v>
      </c>
      <c r="F6" t="n">
        <v>2229.061767578125</v>
      </c>
      <c r="G6" t="n">
        <v>171.9660034179688</v>
      </c>
      <c r="H6" t="n">
        <v>475.0762329101562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556.6251831054688</v>
      </c>
      <c r="E7" t="n">
        <v>884.4172973632812</v>
      </c>
      <c r="F7" t="n">
        <v>2220.666259765625</v>
      </c>
      <c r="G7" t="n">
        <v>175.8242492675781</v>
      </c>
      <c r="H7" t="n">
        <v>476.7720947265625</v>
      </c>
      <c r="I7" t="n">
        <v>937.757080078125</v>
      </c>
      <c r="J7" t="n">
        <v>702.2081298828125</v>
      </c>
      <c r="K7" t="n">
        <v>871.415771484375</v>
      </c>
    </row>
    <row r="8">
      <c r="A8" s="2" t="n">
        <v>44572</v>
      </c>
      <c r="B8" t="n">
        <v>3467.415771484375</v>
      </c>
      <c r="C8" t="n">
        <v>1313.307373046875</v>
      </c>
      <c r="D8" t="n">
        <v>555.1605224609375</v>
      </c>
      <c r="E8" t="n">
        <v>869.2186889648438</v>
      </c>
      <c r="F8" t="n">
        <v>2217.529541015625</v>
      </c>
      <c r="G8" t="n">
        <v>174.7612457275391</v>
      </c>
      <c r="H8" t="n">
        <v>475.311767578125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1308.6123046875</v>
      </c>
      <c r="D9" t="n">
        <v>550.388916015625</v>
      </c>
      <c r="E9" t="n">
        <v>878.6229858398438</v>
      </c>
      <c r="F9" t="n">
        <v>2226.2939453125</v>
      </c>
      <c r="G9" t="n">
        <v>175.3911743164062</v>
      </c>
      <c r="H9" t="n">
        <v>474.9349365234375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548.6881103515625</v>
      </c>
      <c r="E10" t="n">
        <v>878.0529174804688</v>
      </c>
      <c r="F10" t="n">
        <v>2227.262451171875</v>
      </c>
      <c r="G10" t="n">
        <v>176.3360443115234</v>
      </c>
      <c r="H10" t="n">
        <v>471.7787780761719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872.7333374023438</v>
      </c>
      <c r="F11" t="n">
        <v>2180.67333984375</v>
      </c>
      <c r="G11" t="n">
        <v>175.2730712890625</v>
      </c>
      <c r="H11" t="n">
        <v>470.6481628417969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538.2000732421875</v>
      </c>
      <c r="E12" t="n">
        <v>878.6229858398438</v>
      </c>
      <c r="F12" t="n">
        <v>2204.521484375</v>
      </c>
      <c r="G12" t="n">
        <v>176.8478546142578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1327.437744140625</v>
      </c>
      <c r="D13" t="n">
        <v>532.8142700195312</v>
      </c>
      <c r="E13" t="n">
        <v>881.8999633789062</v>
      </c>
      <c r="F13" t="n">
        <v>2186.02392578125</v>
      </c>
      <c r="G13" t="n">
        <v>173.8163909912109</v>
      </c>
      <c r="H13" t="n">
        <v>462.1688537597656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537.2078857421875</v>
      </c>
      <c r="E14" t="n">
        <v>890.5917358398438</v>
      </c>
      <c r="F14" t="n">
        <v>2131.03857421875</v>
      </c>
      <c r="G14" t="n">
        <v>173.5014190673828</v>
      </c>
      <c r="H14" t="n">
        <v>465.796142578125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1295.2041015625</v>
      </c>
      <c r="D15" t="n">
        <v>528.9874877929688</v>
      </c>
      <c r="E15" t="n">
        <v>857.5347900390625</v>
      </c>
      <c r="F15" t="n">
        <v>2086.663818359375</v>
      </c>
      <c r="G15" t="n">
        <v>172.2415924072266</v>
      </c>
      <c r="H15" t="n">
        <v>459.5308227539062</v>
      </c>
      <c r="I15" t="n">
        <v>891.41650390625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521.1451416015625</v>
      </c>
      <c r="E16" t="n">
        <v>846.5633544921875</v>
      </c>
      <c r="F16" t="n">
        <v>2145.337890625</v>
      </c>
      <c r="G16" t="n">
        <v>170.9030456542969</v>
      </c>
      <c r="H16" t="n">
        <v>450.2036437988281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515.9954833984375</v>
      </c>
      <c r="E17" t="n">
        <v>817.6858520507812</v>
      </c>
      <c r="F17" t="n">
        <v>2107.698486328125</v>
      </c>
      <c r="G17" t="n">
        <v>166.7692565917969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512.8775024414062</v>
      </c>
      <c r="E18" t="n">
        <v>849.6505737304688</v>
      </c>
      <c r="F18" t="n">
        <v>2147.04541015625</v>
      </c>
      <c r="G18" t="n">
        <v>168.7377166748047</v>
      </c>
      <c r="H18" t="n">
        <v>440.4524230957031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499.8854675292969</v>
      </c>
      <c r="E19" t="n">
        <v>835.3543701171875</v>
      </c>
      <c r="F19" t="n">
        <v>2117.615478515625</v>
      </c>
      <c r="G19" t="n">
        <v>168.9739379882812</v>
      </c>
      <c r="H19" t="n">
        <v>436.4483642578125</v>
      </c>
      <c r="I19" t="n">
        <v>874.826904296875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504.5153503417969</v>
      </c>
      <c r="E20" t="n">
        <v>836.8265991210938</v>
      </c>
      <c r="F20" t="n">
        <v>2106.72900390625</v>
      </c>
      <c r="G20" t="n">
        <v>171.3361053466797</v>
      </c>
      <c r="H20" t="n">
        <v>444.2210083007812</v>
      </c>
      <c r="I20" t="n">
        <v>874.7767333984375</v>
      </c>
      <c r="J20" t="n">
        <v>688.7760620117188</v>
      </c>
      <c r="K20" t="n">
        <v>830.75048828125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507.1609802246094</v>
      </c>
      <c r="E21" t="n">
        <v>843.8085327148438</v>
      </c>
      <c r="F21" t="n">
        <v>2097.688232421875</v>
      </c>
      <c r="G21" t="n">
        <v>173.3833160400391</v>
      </c>
      <c r="H21" t="n">
        <v>454.6316833496094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516.3262329101562</v>
      </c>
      <c r="E22" t="n">
        <v>855.3023681640625</v>
      </c>
      <c r="F22" t="n">
        <v>2127.117919921875</v>
      </c>
      <c r="G22" t="n">
        <v>179.3281097412109</v>
      </c>
      <c r="H22" t="n">
        <v>468.8580932617188</v>
      </c>
      <c r="I22" t="n">
        <v>888.4473266601562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526.7199096679688</v>
      </c>
      <c r="E23" t="n">
        <v>864.7066040039062</v>
      </c>
      <c r="F23" t="n">
        <v>2147.644775390625</v>
      </c>
      <c r="G23" t="n">
        <v>182.7926177978516</v>
      </c>
      <c r="H23" t="n">
        <v>476.0654602050781</v>
      </c>
      <c r="I23" t="n">
        <v>880.3082275390625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877.0554809570312</v>
      </c>
      <c r="F24" t="n">
        <v>2120.198486328125</v>
      </c>
      <c r="G24" t="n">
        <v>184.6036376953125</v>
      </c>
      <c r="H24" t="n">
        <v>472.2969055175781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1313.8037109375</v>
      </c>
      <c r="D25" t="n">
        <v>537.6331176757812</v>
      </c>
      <c r="E25" t="n">
        <v>866.6539916992188</v>
      </c>
      <c r="F25" t="n">
        <v>2127.994384765625</v>
      </c>
      <c r="G25" t="n">
        <v>184.4855194091797</v>
      </c>
      <c r="H25" t="n">
        <v>487.08447265625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844.853515625</v>
      </c>
      <c r="F26" t="n">
        <v>2082.788330078125</v>
      </c>
      <c r="G26" t="n">
        <v>181.2572174072266</v>
      </c>
      <c r="H26" t="n">
        <v>487.8954467773438</v>
      </c>
      <c r="I26" t="n">
        <v>859.94775390625</v>
      </c>
      <c r="J26" t="n">
        <v>676.2073974609375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531.2552490234375</v>
      </c>
      <c r="E27" t="n">
        <v>833.9769287109375</v>
      </c>
      <c r="F27" t="n">
        <v>2089.01611328125</v>
      </c>
      <c r="G27" t="n">
        <v>182.0839691162109</v>
      </c>
      <c r="H27" t="n">
        <v>482.5527954101562</v>
      </c>
      <c r="I27" t="n">
        <v>860.6328735351562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539.050537109375</v>
      </c>
      <c r="E28" t="n">
        <v>816.9259643554688</v>
      </c>
      <c r="F28" t="n">
        <v>2101.28564453125</v>
      </c>
      <c r="G28" t="n">
        <v>181.2178497314453</v>
      </c>
      <c r="H28" t="n">
        <v>488.6587219238281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1317.18994140625</v>
      </c>
      <c r="D29" t="n">
        <v>533.4755859375</v>
      </c>
      <c r="E29" t="n">
        <v>810.3715209960938</v>
      </c>
      <c r="F29" t="n">
        <v>2106.360107421875</v>
      </c>
      <c r="G29" t="n">
        <v>182.8713684082031</v>
      </c>
      <c r="H29" t="n">
        <v>484.2223815917969</v>
      </c>
      <c r="I29" t="n">
        <v>863.1405029296875</v>
      </c>
      <c r="J29" t="n">
        <v>678.030517578125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1314.165161132812</v>
      </c>
      <c r="D30" t="n">
        <v>529.932373046875</v>
      </c>
      <c r="E30" t="n">
        <v>783.678955078125</v>
      </c>
      <c r="F30" t="n">
        <v>2083.1572265625</v>
      </c>
      <c r="G30" t="n">
        <v>183.0288696289062</v>
      </c>
      <c r="H30" t="n">
        <v>476.3515625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759.6936645507812</v>
      </c>
      <c r="F31" t="n">
        <v>2055.988525390625</v>
      </c>
      <c r="G31" t="n">
        <v>176.9430236816406</v>
      </c>
      <c r="H31" t="n">
        <v>467.2882385253906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531.4442749023438</v>
      </c>
      <c r="E32" t="n">
        <v>772.9923706054688</v>
      </c>
      <c r="F32" t="n">
        <v>2112.772216796875</v>
      </c>
      <c r="G32" t="n">
        <v>179.805419921875</v>
      </c>
      <c r="H32" t="n">
        <v>480.0246276855469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530.8771362304688</v>
      </c>
      <c r="E33" t="n">
        <v>788.6659545898438</v>
      </c>
      <c r="F33" t="n">
        <v>2109.451171875</v>
      </c>
      <c r="G33" t="n">
        <v>179.6038208007812</v>
      </c>
      <c r="H33" t="n">
        <v>477.2102355957031</v>
      </c>
      <c r="I33" t="n">
        <v>867.1351318359375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791.2307739257812</v>
      </c>
      <c r="F34" t="n">
        <v>2128.87109375</v>
      </c>
      <c r="G34" t="n">
        <v>179.5232086181641</v>
      </c>
      <c r="H34" t="n">
        <v>482.8867492675781</v>
      </c>
      <c r="I34" t="n">
        <v>862.4814453125</v>
      </c>
      <c r="J34" t="n">
        <v>691.126708984375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517.6018676757812</v>
      </c>
      <c r="E35" t="n">
        <v>784.0588989257812</v>
      </c>
      <c r="F35" t="n">
        <v>2133.483642578125</v>
      </c>
      <c r="G35" t="n">
        <v>178.9184875488281</v>
      </c>
      <c r="H35" t="n">
        <v>481.5511169433594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523.08203125</v>
      </c>
      <c r="E36" t="n">
        <v>768.480224609375</v>
      </c>
      <c r="F36" t="n">
        <v>2117.108154296875</v>
      </c>
      <c r="G36" t="n">
        <v>175.7738952636719</v>
      </c>
      <c r="H36" t="n">
        <v>483.9361572265625</v>
      </c>
      <c r="I36" t="n">
        <v>861.53466796875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519.7277221679688</v>
      </c>
      <c r="E37" t="n">
        <v>741.787841796875</v>
      </c>
      <c r="F37" t="n">
        <v>2094.1826171875</v>
      </c>
      <c r="G37" t="n">
        <v>173.2340545654297</v>
      </c>
      <c r="H37" t="n">
        <v>482.1235046386719</v>
      </c>
      <c r="I37" t="n">
        <v>861.7676391601562</v>
      </c>
      <c r="J37" t="n">
        <v>686.185546875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513.3026123046875</v>
      </c>
      <c r="E38" t="n">
        <v>763.2083129882812</v>
      </c>
      <c r="F38" t="n">
        <v>2085.37158203125</v>
      </c>
      <c r="G38" t="n">
        <v>174.1209564208984</v>
      </c>
      <c r="H38" t="n">
        <v>477.9734497070312</v>
      </c>
      <c r="I38" t="n">
        <v>852.995849609375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504.2791137695312</v>
      </c>
      <c r="E39" t="n">
        <v>732.526123046875</v>
      </c>
      <c r="F39" t="n">
        <v>2003.262939453125</v>
      </c>
      <c r="G39" t="n">
        <v>168.1140289306641</v>
      </c>
      <c r="H39" t="n">
        <v>461.2300720214844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1272.857299804688</v>
      </c>
      <c r="D40" t="n">
        <v>514.814453125</v>
      </c>
      <c r="E40" t="n">
        <v>739.3654174804688</v>
      </c>
      <c r="F40" t="n">
        <v>2002.617309570312</v>
      </c>
      <c r="G40" t="n">
        <v>172.5083923339844</v>
      </c>
      <c r="H40" t="n">
        <v>472.1061096191406</v>
      </c>
      <c r="I40" t="n">
        <v>842.9297485351562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532.2946166992188</v>
      </c>
      <c r="E41" t="n">
        <v>729.486328125</v>
      </c>
      <c r="F41" t="n">
        <v>2003.9091796875</v>
      </c>
      <c r="G41" t="n">
        <v>174.0403594970703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534.0899047851562</v>
      </c>
      <c r="E42" t="n">
        <v>714.6203002929688</v>
      </c>
      <c r="F42" t="n">
        <v>1982.690185546875</v>
      </c>
      <c r="G42" t="n">
        <v>173.5969085693359</v>
      </c>
      <c r="H42" t="n">
        <v>488.9925842285156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531.8693237304688</v>
      </c>
      <c r="E43" t="n">
        <v>697.0468139648438</v>
      </c>
      <c r="F43" t="n">
        <v>1929.0888671875</v>
      </c>
      <c r="G43" t="n">
        <v>176.9027404785156</v>
      </c>
      <c r="H43" t="n">
        <v>487.5615539550781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1299.537963867188</v>
      </c>
      <c r="D44" t="n">
        <v>509.3341979980469</v>
      </c>
      <c r="E44" t="n">
        <v>685.8853149414062</v>
      </c>
      <c r="F44" t="n">
        <v>1863.125122070312</v>
      </c>
      <c r="G44" t="n">
        <v>181.8211517333984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631.40771484375</v>
      </c>
      <c r="F45" t="n">
        <v>1793.425415039062</v>
      </c>
      <c r="G45" t="n">
        <v>181.377685546875</v>
      </c>
      <c r="H45" t="n">
        <v>459.7035827636719</v>
      </c>
      <c r="I45" t="n">
        <v>825.1790771484375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2884.22607421875</v>
      </c>
      <c r="C46" t="n">
        <v>1291.502319335938</v>
      </c>
      <c r="D46" t="n">
        <v>492.7989196777344</v>
      </c>
      <c r="E46" t="n">
        <v>665.9371337890625</v>
      </c>
      <c r="F46" t="n">
        <v>1798.084228515625</v>
      </c>
      <c r="G46" t="n">
        <v>182.9499969482422</v>
      </c>
      <c r="H46" t="n">
        <v>468.0991516113281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1308.34130859375</v>
      </c>
      <c r="D47" t="n">
        <v>498.98779296875</v>
      </c>
      <c r="E47" t="n">
        <v>666.839599609375</v>
      </c>
      <c r="F47" t="n">
        <v>1843.19775390625</v>
      </c>
      <c r="G47" t="n">
        <v>184.8448028564453</v>
      </c>
      <c r="H47" t="n">
        <v>469.9595336914062</v>
      </c>
      <c r="I47" t="n">
        <v>815.8314208984375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1351.58984375</v>
      </c>
      <c r="D48" t="n">
        <v>515.6176147460938</v>
      </c>
      <c r="E48" t="n">
        <v>675.2462768554688</v>
      </c>
      <c r="F48" t="n">
        <v>1939.19091796875</v>
      </c>
      <c r="G48" t="n">
        <v>187.0621185302734</v>
      </c>
      <c r="H48" t="n">
        <v>477.7826232910156</v>
      </c>
      <c r="I48" t="n">
        <v>839.7891845703125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673.9163818359375</v>
      </c>
      <c r="F49" t="n">
        <v>1932.2255859375</v>
      </c>
      <c r="G49" t="n">
        <v>190.5695648193359</v>
      </c>
      <c r="H49" t="n">
        <v>484.2223815917969</v>
      </c>
      <c r="I49" t="n">
        <v>824.484375</v>
      </c>
      <c r="J49" t="n">
        <v>687.3849487304688</v>
      </c>
      <c r="K49" t="n">
        <v>827.738037109375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510.7987060546875</v>
      </c>
      <c r="E50" t="n">
        <v>674.4388427734375</v>
      </c>
      <c r="F50" t="n">
        <v>1899.843627929688</v>
      </c>
      <c r="G50" t="n">
        <v>192.7062377929688</v>
      </c>
      <c r="H50" t="n">
        <v>483.7930908203125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688.3076171875</v>
      </c>
      <c r="F51" t="n">
        <v>1880.377197265625</v>
      </c>
      <c r="G51" t="n">
        <v>191.7790069580078</v>
      </c>
      <c r="H51" t="n">
        <v>487.9431762695312</v>
      </c>
      <c r="I51" t="n">
        <v>830.8676147460938</v>
      </c>
      <c r="J51" t="n">
        <v>718.2305297851562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709.8230590820312</v>
      </c>
      <c r="F52" t="n">
        <v>1911.698364257812</v>
      </c>
      <c r="G52" t="n">
        <v>195.6089477539062</v>
      </c>
      <c r="H52" t="n">
        <v>501.2997131347656</v>
      </c>
      <c r="I52" t="n">
        <v>848.0829467773438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3108.57275390625</v>
      </c>
      <c r="C53" t="n">
        <v>1384.816528320312</v>
      </c>
      <c r="D53" t="n">
        <v>529.3655395507812</v>
      </c>
      <c r="E53" t="n">
        <v>709.1107177734375</v>
      </c>
      <c r="F53" t="n">
        <v>1939.283447265625</v>
      </c>
      <c r="G53" t="n">
        <v>197.4634399414062</v>
      </c>
      <c r="H53" t="n">
        <v>500.01171875</v>
      </c>
      <c r="I53" t="n">
        <v>870.0090942382812</v>
      </c>
      <c r="J53" t="n">
        <v>740.9691772460938</v>
      </c>
      <c r="K53" t="n">
        <v>893.5217895507812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686.0753784179688</v>
      </c>
      <c r="F54" t="n">
        <v>1892.37060546875</v>
      </c>
      <c r="G54" t="n">
        <v>197.1409149169922</v>
      </c>
      <c r="H54" t="n">
        <v>481.16943359375</v>
      </c>
      <c r="I54" t="n">
        <v>850.6073608398438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1358.94873046875</v>
      </c>
      <c r="D55" t="n">
        <v>504.5625915527344</v>
      </c>
      <c r="E55" t="n">
        <v>664.2748413085938</v>
      </c>
      <c r="F55" t="n">
        <v>1839.138549804688</v>
      </c>
      <c r="G55" t="n">
        <v>201.3739929199219</v>
      </c>
      <c r="H55" t="n">
        <v>469.4824829101562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659.5726928710938</v>
      </c>
      <c r="F56" t="n">
        <v>1825.345947265625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1362.198852539062</v>
      </c>
      <c r="D57" t="n">
        <v>494.8775329589844</v>
      </c>
      <c r="E57" t="n">
        <v>660.190185546875</v>
      </c>
      <c r="F57" t="n">
        <v>1813.675659179688</v>
      </c>
      <c r="G57" t="n">
        <v>205.4861297607422</v>
      </c>
      <c r="H57" t="n">
        <v>460.2283325195312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491.1453552246094</v>
      </c>
      <c r="E58" t="n">
        <v>650.548583984375</v>
      </c>
      <c r="F58" t="n">
        <v>1801.774536132812</v>
      </c>
      <c r="G58" t="n">
        <v>204.2766571044922</v>
      </c>
      <c r="H58" t="n">
        <v>456.1259765625</v>
      </c>
      <c r="I58" t="n">
        <v>816.5739135742188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486.7517395019531</v>
      </c>
      <c r="E59" t="n">
        <v>654.2532348632812</v>
      </c>
      <c r="F59" t="n">
        <v>1822.1630859375</v>
      </c>
      <c r="G59" t="n">
        <v>207.2600250244141</v>
      </c>
      <c r="H59" t="n">
        <v>452.8822326660156</v>
      </c>
      <c r="I59" t="n">
        <v>802.2443237304688</v>
      </c>
      <c r="J59" t="n">
        <v>711.1787109375</v>
      </c>
      <c r="K59" t="n">
        <v>847.4149780273438</v>
      </c>
    </row>
    <row r="60">
      <c r="A60" s="2" t="n">
        <v>44649</v>
      </c>
      <c r="B60" t="n">
        <v>2875.009521484375</v>
      </c>
      <c r="C60" t="n">
        <v>1375.471801757812</v>
      </c>
      <c r="D60" t="n">
        <v>487.3658142089844</v>
      </c>
      <c r="E60" t="n">
        <v>660.5225219726562</v>
      </c>
      <c r="F60" t="n">
        <v>1833.188110351562</v>
      </c>
      <c r="G60" t="n">
        <v>205.2845764160156</v>
      </c>
      <c r="H60" t="n">
        <v>460.3237609863281</v>
      </c>
      <c r="I60" t="n">
        <v>805.1871948242188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691.3472900390625</v>
      </c>
      <c r="F61" t="n">
        <v>1859.803955078125</v>
      </c>
      <c r="G61" t="n">
        <v>200.9305267333984</v>
      </c>
      <c r="H61" t="n">
        <v>467.47900390625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506.6412963867188</v>
      </c>
      <c r="E62" t="n">
        <v>709.87060546875</v>
      </c>
      <c r="F62" t="n">
        <v>1890.01806640625</v>
      </c>
      <c r="G62" t="n">
        <v>202.0996551513672</v>
      </c>
      <c r="H62" t="n">
        <v>480.5493774414062</v>
      </c>
      <c r="I62" t="n">
        <v>827.0111694335938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715.2850952148438</v>
      </c>
      <c r="F63" t="n">
        <v>1917.233764648438</v>
      </c>
      <c r="G63" t="n">
        <v>204.2363739013672</v>
      </c>
      <c r="H63" t="n">
        <v>494.4306640625</v>
      </c>
      <c r="I63" t="n">
        <v>835.41650390625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732.0511474609375</v>
      </c>
      <c r="F64" t="n">
        <v>1963.638916015625</v>
      </c>
      <c r="G64" t="n">
        <v>205.9699096679688</v>
      </c>
      <c r="H64" t="n">
        <v>505.7359313964844</v>
      </c>
      <c r="I64" t="n">
        <v>847.9282836914062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1974.110229492188</v>
      </c>
      <c r="G65" t="n">
        <v>209.1951293945312</v>
      </c>
      <c r="H65" t="n">
        <v>518.9017944335938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3040.536376953125</v>
      </c>
      <c r="C66" t="n">
        <v>1436.7783203125</v>
      </c>
      <c r="D66" t="n">
        <v>511.6018371582031</v>
      </c>
      <c r="E66" t="n">
        <v>714.7626953125</v>
      </c>
      <c r="F66" t="n">
        <v>1976.186279296875</v>
      </c>
      <c r="G66" t="n">
        <v>209.3160705566406</v>
      </c>
      <c r="H66" t="n">
        <v>497.3404235839844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742.4052734375</v>
      </c>
      <c r="F67" t="n">
        <v>1997.17431640625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526.2473754882812</v>
      </c>
      <c r="E68" t="n">
        <v>770.9976196289062</v>
      </c>
      <c r="F68" t="n">
        <v>2014.01123046875</v>
      </c>
      <c r="G68" t="n">
        <v>215.9277648925781</v>
      </c>
      <c r="H68" t="n">
        <v>494.0012817382812</v>
      </c>
      <c r="I68" t="n">
        <v>878.0314331054688</v>
      </c>
      <c r="J68" t="n">
        <v>784.52734375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771.567626953125</v>
      </c>
      <c r="F69" t="n">
        <v>1995.559936523438</v>
      </c>
      <c r="G69" t="n">
        <v>215.6858825683594</v>
      </c>
      <c r="H69" t="n">
        <v>495.6708679199219</v>
      </c>
      <c r="I69" t="n">
        <v>876.77294921875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765.7255859375</v>
      </c>
      <c r="F70" t="n">
        <v>1967.14453125</v>
      </c>
      <c r="G70" t="n">
        <v>213.5088500976562</v>
      </c>
      <c r="H70" t="n">
        <v>494.0967102050781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525.2554321289062</v>
      </c>
      <c r="E71" t="n">
        <v>746.9647827148438</v>
      </c>
      <c r="F71" t="n">
        <v>1985.503662109375</v>
      </c>
      <c r="G71" t="n">
        <v>217.3387908935547</v>
      </c>
      <c r="H71" t="n">
        <v>495.81396484375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531.680419921875</v>
      </c>
      <c r="E72" t="n">
        <v>756.4639282226562</v>
      </c>
      <c r="F72" t="n">
        <v>2009.029418945312</v>
      </c>
      <c r="G72" t="n">
        <v>217.7822418212891</v>
      </c>
      <c r="H72" t="n">
        <v>494.0490112304688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736.2307739257812</v>
      </c>
      <c r="F73" t="n">
        <v>1949.431762695312</v>
      </c>
      <c r="G73" t="n">
        <v>210.8883666992188</v>
      </c>
      <c r="H73" t="n">
        <v>480.9309692382812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519.9640502929688</v>
      </c>
      <c r="E74" t="n">
        <v>760.3110961914062</v>
      </c>
      <c r="F74" t="n">
        <v>1997.312622070312</v>
      </c>
      <c r="G74" t="n">
        <v>209.2757873535156</v>
      </c>
      <c r="H74" t="n">
        <v>487.1799621582031</v>
      </c>
      <c r="I74" t="n">
        <v>871.00830078125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530.8771362304688</v>
      </c>
      <c r="E75" t="n">
        <v>758.0313110351562</v>
      </c>
      <c r="F75" t="n">
        <v>2027.757568359375</v>
      </c>
      <c r="G75" t="n">
        <v>209.9611206054688</v>
      </c>
      <c r="H75" t="n">
        <v>494.3829040527344</v>
      </c>
      <c r="I75" t="n">
        <v>870.4225463867188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1446.755126953125</v>
      </c>
      <c r="D76" t="n">
        <v>528.9874877929688</v>
      </c>
      <c r="E76" t="n">
        <v>757.1287841796875</v>
      </c>
      <c r="F76" t="n">
        <v>1962.255126953125</v>
      </c>
      <c r="G76" t="n">
        <v>210.5255584716797</v>
      </c>
      <c r="H76" t="n">
        <v>499.153076171875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520.9088134765625</v>
      </c>
      <c r="E77" t="n">
        <v>723.027099609375</v>
      </c>
      <c r="F77" t="n">
        <v>1938.083984375</v>
      </c>
      <c r="G77" t="n">
        <v>205.8086700439453</v>
      </c>
      <c r="H77" t="n">
        <v>491.8546752929688</v>
      </c>
      <c r="I77" t="n">
        <v>869.071533203125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3124.088134765625</v>
      </c>
      <c r="C78" t="n">
        <v>1467.205932617188</v>
      </c>
      <c r="D78" t="n">
        <v>529.0348510742188</v>
      </c>
      <c r="E78" t="n">
        <v>754.041748046875</v>
      </c>
      <c r="F78" t="n">
        <v>1981.997924804688</v>
      </c>
      <c r="G78" t="n">
        <v>208.7919921875</v>
      </c>
      <c r="H78" t="n">
        <v>505.9268188476562</v>
      </c>
      <c r="I78" t="n">
        <v>880.5980224609375</v>
      </c>
      <c r="J78" t="n">
        <v>788.700927734375</v>
      </c>
      <c r="K78" t="n">
        <v>845.714599609375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528.9874877929688</v>
      </c>
      <c r="E79" t="n">
        <v>752.3318481445312</v>
      </c>
      <c r="F79" t="n">
        <v>1978.999633789062</v>
      </c>
      <c r="G79" t="n">
        <v>207.6228332519531</v>
      </c>
      <c r="H79" t="n">
        <v>505.545166015625</v>
      </c>
      <c r="I79" t="n">
        <v>871.3811645507812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540.7040405273438</v>
      </c>
      <c r="E80" t="n">
        <v>762.78076171875</v>
      </c>
      <c r="F80" t="n">
        <v>2068.25830078125</v>
      </c>
      <c r="G80" t="n">
        <v>210.5255584716797</v>
      </c>
      <c r="H80" t="n">
        <v>517.6614379882812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743.2125854492188</v>
      </c>
      <c r="F81" t="n">
        <v>2061.800537109375</v>
      </c>
      <c r="G81" t="n">
        <v>209.2757873535156</v>
      </c>
      <c r="H81" t="n">
        <v>497.7220764160156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1483.4580078125</v>
      </c>
      <c r="D82" t="n">
        <v>526.4835815429688</v>
      </c>
      <c r="E82" t="n">
        <v>733.1909790039062</v>
      </c>
      <c r="F82" t="n">
        <v>2057.786865234375</v>
      </c>
      <c r="G82" t="n">
        <v>212.1784210205078</v>
      </c>
      <c r="H82" t="n">
        <v>498.8669738769531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508.3892211914062</v>
      </c>
      <c r="E83" t="n">
        <v>717.7073974609375</v>
      </c>
      <c r="F83" t="n">
        <v>2003.401611328125</v>
      </c>
      <c r="G83" t="n">
        <v>209.43701171875</v>
      </c>
      <c r="H83" t="n">
        <v>495.6708679199219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499.8854675292969</v>
      </c>
      <c r="E84" t="n">
        <v>723.8818969726562</v>
      </c>
      <c r="F84" t="n">
        <v>1998.834838867188</v>
      </c>
      <c r="G84" t="n">
        <v>211.29150390625</v>
      </c>
      <c r="H84" t="n">
        <v>495.8616943359375</v>
      </c>
      <c r="I84" t="n">
        <v>841.7702026367188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482.6414794921875</v>
      </c>
      <c r="E85" t="n">
        <v>718.2298583984375</v>
      </c>
      <c r="F85" t="n">
        <v>1982.782104492188</v>
      </c>
      <c r="G85" t="n">
        <v>215.0005187988281</v>
      </c>
      <c r="H85" t="n">
        <v>480.5016479492188</v>
      </c>
      <c r="I85" t="n">
        <v>812.6826782226562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1446.446533203125</v>
      </c>
      <c r="D86" t="n">
        <v>476.7360229492188</v>
      </c>
      <c r="E86" t="n">
        <v>719.4172973632812</v>
      </c>
      <c r="F86" t="n">
        <v>1952.752685546875</v>
      </c>
      <c r="G86" t="n">
        <v>212.0171966552734</v>
      </c>
      <c r="H86" t="n">
        <v>466.9543151855469</v>
      </c>
      <c r="I86" t="n">
        <v>789.1995239257812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474.8462524414062</v>
      </c>
      <c r="E87" t="n">
        <v>732.6685180664062</v>
      </c>
      <c r="F87" t="n">
        <v>2011.566040039062</v>
      </c>
      <c r="G87" t="n">
        <v>209.43701171875</v>
      </c>
      <c r="H87" t="n">
        <v>478.9751892089844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1441.689453125</v>
      </c>
      <c r="D88" t="n">
        <v>479.1454467773438</v>
      </c>
      <c r="E88" t="n">
        <v>741.645263671875</v>
      </c>
      <c r="F88" t="n">
        <v>1995.974975585938</v>
      </c>
      <c r="G88" t="n">
        <v>206.1311645507812</v>
      </c>
      <c r="H88" t="n">
        <v>478.6889953613281</v>
      </c>
      <c r="I88" t="n">
        <v>789.584228515625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470.8777770996094</v>
      </c>
      <c r="E89" t="n">
        <v>732.62109375</v>
      </c>
      <c r="F89" t="n">
        <v>1973.187622070312</v>
      </c>
      <c r="G89" t="n">
        <v>203.9138641357422</v>
      </c>
      <c r="H89" t="n">
        <v>477.1625061035156</v>
      </c>
      <c r="I89" t="n">
        <v>775.6024780273438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3036.831787109375</v>
      </c>
      <c r="C90" t="n">
        <v>1465.88525390625</v>
      </c>
      <c r="D90" t="n">
        <v>473.1927795410156</v>
      </c>
      <c r="E90" t="n">
        <v>757.2714233398438</v>
      </c>
      <c r="F90" t="n">
        <v>2024.205932617188</v>
      </c>
      <c r="G90" t="n">
        <v>208.5097808837891</v>
      </c>
      <c r="H90" t="n">
        <v>477.0670776367188</v>
      </c>
      <c r="I90" t="n">
        <v>784.3507690429688</v>
      </c>
      <c r="J90" t="n">
        <v>707.6768798828125</v>
      </c>
      <c r="K90" t="n">
        <v>799.267578125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757.413818359375</v>
      </c>
      <c r="F91" t="n">
        <v>2045.563354492188</v>
      </c>
      <c r="G91" t="n">
        <v>204.8814239501953</v>
      </c>
      <c r="H91" t="n">
        <v>472.8216247558594</v>
      </c>
      <c r="I91" t="n">
        <v>775.5474243164062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1441.0947265625</v>
      </c>
      <c r="D92" t="n">
        <v>474.1849060058594</v>
      </c>
      <c r="E92" t="n">
        <v>778.5494384765625</v>
      </c>
      <c r="F92" t="n">
        <v>2071.16455078125</v>
      </c>
      <c r="G92" t="n">
        <v>213.42822265625</v>
      </c>
      <c r="H92" t="n">
        <v>479.92919921875</v>
      </c>
      <c r="I92" t="n">
        <v>780.5466918945312</v>
      </c>
      <c r="J92" t="n">
        <v>704.4627685546875</v>
      </c>
      <c r="K92" t="n">
        <v>810.1019897460938</v>
      </c>
    </row>
    <row r="93">
      <c r="A93" s="2" t="n">
        <v>44699</v>
      </c>
      <c r="B93" t="n">
        <v>3144.141845703125</v>
      </c>
      <c r="C93" t="n">
        <v>1469.178466796875</v>
      </c>
      <c r="D93" t="n">
        <v>481.6965637207031</v>
      </c>
      <c r="E93" t="n">
        <v>788.80859375</v>
      </c>
      <c r="F93" t="n">
        <v>2113.97119140625</v>
      </c>
      <c r="G93" t="n">
        <v>215.1214752197266</v>
      </c>
      <c r="H93" t="n">
        <v>499.6777648925781</v>
      </c>
      <c r="I93" t="n">
        <v>781.5126953125</v>
      </c>
      <c r="J93" t="n">
        <v>723.6994018554688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1431.260864257812</v>
      </c>
      <c r="D94" t="n">
        <v>464.9723815917969</v>
      </c>
      <c r="E94" t="n">
        <v>755.75146484375</v>
      </c>
      <c r="F94" t="n">
        <v>2089.199951171875</v>
      </c>
      <c r="G94" t="n">
        <v>222.2572326660156</v>
      </c>
      <c r="H94" t="n">
        <v>487.0368041992188</v>
      </c>
      <c r="I94" t="n">
        <v>769.58935546875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475.6021423339844</v>
      </c>
      <c r="E95" t="n">
        <v>720.4146728515625</v>
      </c>
      <c r="F95" t="n">
        <v>2145.845947265625</v>
      </c>
      <c r="G95" t="n">
        <v>225.7646636962891</v>
      </c>
      <c r="H95" t="n">
        <v>504.2572021484375</v>
      </c>
      <c r="I95" t="n">
        <v>806.30126953125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714.8577270507812</v>
      </c>
      <c r="F96" t="n">
        <v>2195.5263671875</v>
      </c>
      <c r="G96" t="n">
        <v>221.3299713134766</v>
      </c>
      <c r="H96" t="n">
        <v>507.2147521972656</v>
      </c>
      <c r="I96" t="n">
        <v>812.6278076171875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724.73681640625</v>
      </c>
      <c r="F97" t="n">
        <v>2130.808349609375</v>
      </c>
      <c r="G97" t="n">
        <v>218.386962890625</v>
      </c>
      <c r="H97" t="n">
        <v>504.4003601074219</v>
      </c>
      <c r="I97" t="n">
        <v>821.8468627929688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3257.28759765625</v>
      </c>
      <c r="C98" t="n">
        <v>1437.344360351562</v>
      </c>
      <c r="D98" t="n">
        <v>467.1928100585938</v>
      </c>
      <c r="E98" t="n">
        <v>717.04248046875</v>
      </c>
      <c r="F98" t="n">
        <v>2120.706787109375</v>
      </c>
      <c r="G98" t="n">
        <v>219.8786163330078</v>
      </c>
      <c r="H98" t="n">
        <v>497.8174438476562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740.8853149414062</v>
      </c>
      <c r="F99" t="n">
        <v>2103.638671875</v>
      </c>
      <c r="G99" t="n">
        <v>220.2839660644531</v>
      </c>
      <c r="H99" t="n">
        <v>505.78369140625</v>
      </c>
      <c r="I99" t="n">
        <v>844.101318359375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470.2636413574219</v>
      </c>
      <c r="E100" t="n">
        <v>744.8275146484375</v>
      </c>
      <c r="F100" t="n">
        <v>2150.13623046875</v>
      </c>
      <c r="G100" t="n">
        <v>222.3488464355469</v>
      </c>
      <c r="H100" t="n">
        <v>501.9197998046875</v>
      </c>
      <c r="I100" t="n">
        <v>843.5537719726562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481.9800720214844</v>
      </c>
      <c r="E101" t="n">
        <v>756.6064453125</v>
      </c>
      <c r="F101" t="n">
        <v>2167.065185546875</v>
      </c>
      <c r="G101" t="n">
        <v>222.2249603271484</v>
      </c>
      <c r="H101" t="n">
        <v>511.2216796875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490.3894958496094</v>
      </c>
      <c r="E102" t="n">
        <v>728.5364990234375</v>
      </c>
      <c r="F102" t="n">
        <v>2171.032470703125</v>
      </c>
      <c r="G102" t="n">
        <v>223.5464630126953</v>
      </c>
      <c r="H102" t="n">
        <v>509.122802734375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727.4440307617188</v>
      </c>
      <c r="F103" t="n">
        <v>2129.701171875</v>
      </c>
      <c r="G103" t="n">
        <v>224.5376434326172</v>
      </c>
      <c r="H103" t="n">
        <v>496.3387145996094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1454.221801757812</v>
      </c>
      <c r="D104" t="n">
        <v>492.9406127929688</v>
      </c>
      <c r="E104" t="n">
        <v>730.5789184570312</v>
      </c>
      <c r="F104" t="n">
        <v>2107.882568359375</v>
      </c>
      <c r="G104" t="n">
        <v>225.9004821777344</v>
      </c>
      <c r="H104" t="n">
        <v>493.9535827636719</v>
      </c>
      <c r="I104" t="n">
        <v>831.7308349609375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485.617919921875</v>
      </c>
      <c r="E105" t="n">
        <v>725.1168212890625</v>
      </c>
      <c r="F105" t="n">
        <v>2114.478759765625</v>
      </c>
      <c r="G105" t="n">
        <v>225.2397003173828</v>
      </c>
      <c r="H105" t="n">
        <v>489.8511962890625</v>
      </c>
      <c r="I105" t="n">
        <v>821.0769653320312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480.5627136230469</v>
      </c>
      <c r="E106" t="n">
        <v>722.0771484375</v>
      </c>
      <c r="F106" t="n">
        <v>2103.91552734375</v>
      </c>
      <c r="G106" t="n">
        <v>226.9742279052734</v>
      </c>
      <c r="H106" t="n">
        <v>489.1834106445312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473.6178894042969</v>
      </c>
      <c r="E107" t="n">
        <v>712.2454223632812</v>
      </c>
      <c r="F107" t="n">
        <v>2040.350708007812</v>
      </c>
      <c r="G107" t="n">
        <v>226.2308654785156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710.6305541992188</v>
      </c>
      <c r="F108" t="n">
        <v>2026.92724609375</v>
      </c>
      <c r="G108" t="n">
        <v>221.2750854492188</v>
      </c>
      <c r="H108" t="n">
        <v>468.71923828125</v>
      </c>
      <c r="I108" t="n">
        <v>799.6905517578125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470.2164001464844</v>
      </c>
      <c r="E109" t="n">
        <v>724.73681640625</v>
      </c>
      <c r="F109" t="n">
        <v>2027.527099609375</v>
      </c>
      <c r="G109" t="n">
        <v>223.7116851806641</v>
      </c>
      <c r="H109" t="n">
        <v>473.8233947753906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712.387939453125</v>
      </c>
      <c r="F110" t="n">
        <v>2029.556518554688</v>
      </c>
      <c r="G110" t="n">
        <v>223.1334991455078</v>
      </c>
      <c r="H110" t="n">
        <v>469.9118041992188</v>
      </c>
      <c r="I110" t="n">
        <v>802.136474609375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701.3214111328125</v>
      </c>
      <c r="F111" t="n">
        <v>2026.788330078125</v>
      </c>
      <c r="G111" t="n">
        <v>218.5907135009766</v>
      </c>
      <c r="H111" t="n">
        <v>477.1625061035156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468.3265991210938</v>
      </c>
      <c r="E112" t="n">
        <v>700.1815795898438</v>
      </c>
      <c r="F112" t="n">
        <v>2002.894165039062</v>
      </c>
      <c r="G112" t="n">
        <v>219.2514801025391</v>
      </c>
      <c r="H112" t="n">
        <v>476.82861328125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704.6460571289062</v>
      </c>
      <c r="F113" t="n">
        <v>1997.822143554688</v>
      </c>
      <c r="G113" t="n">
        <v>217.5582580566406</v>
      </c>
      <c r="H113" t="n">
        <v>471.1043701171875</v>
      </c>
      <c r="I113" t="n">
        <v>803.4467163085938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469.6022644042969</v>
      </c>
      <c r="E114" t="n">
        <v>704.7410888671875</v>
      </c>
      <c r="F114" t="n">
        <v>1997.961669921875</v>
      </c>
      <c r="G114" t="n">
        <v>215.3281402587891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457.8858337402344</v>
      </c>
      <c r="E115" t="n">
        <v>688.9725952148438</v>
      </c>
      <c r="F115" t="n">
        <v>1964.22314453125</v>
      </c>
      <c r="G115" t="n">
        <v>217.4756927490234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473.1927795410156</v>
      </c>
      <c r="E116" t="n">
        <v>720.984619140625</v>
      </c>
      <c r="F116" t="n">
        <v>2043.75244140625</v>
      </c>
      <c r="G116" t="n">
        <v>218.1364593505859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478.0115966796875</v>
      </c>
      <c r="E117" t="n">
        <v>723.8344116210938</v>
      </c>
      <c r="F117" t="n">
        <v>2052.22216796875</v>
      </c>
      <c r="G117" t="n">
        <v>222.9270324707031</v>
      </c>
      <c r="H117" t="n">
        <v>462.6134033203125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471.4447631835938</v>
      </c>
      <c r="E118" t="n">
        <v>723.8818969726562</v>
      </c>
      <c r="F118" t="n">
        <v>2050.220947265625</v>
      </c>
      <c r="G118" t="n">
        <v>219.1275939941406</v>
      </c>
      <c r="H118" t="n">
        <v>459.0357666015625</v>
      </c>
      <c r="I118" t="n">
        <v>802.1484985351562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477.3029174804688</v>
      </c>
      <c r="E119" t="n">
        <v>735.9932250976562</v>
      </c>
      <c r="F119" t="n">
        <v>2096.52392578125</v>
      </c>
      <c r="G119" t="n">
        <v>219.2927703857422</v>
      </c>
      <c r="H119" t="n">
        <v>454.5040893554688</v>
      </c>
      <c r="I119" t="n">
        <v>811.7669677734375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481.6493530273438</v>
      </c>
      <c r="E120" t="n">
        <v>754.7540283203125</v>
      </c>
      <c r="F120" t="n">
        <v>2144.26953125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1382.228881835938</v>
      </c>
      <c r="D121" t="n">
        <v>487.2713928222656</v>
      </c>
      <c r="E121" t="n">
        <v>757.31884765625</v>
      </c>
      <c r="F121" t="n">
        <v>2159.859130859375</v>
      </c>
      <c r="G121" t="n">
        <v>222.9683227539062</v>
      </c>
      <c r="H121" t="n">
        <v>460.5145568847656</v>
      </c>
      <c r="I121" t="n">
        <v>830.0308227539062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483.8698425292969</v>
      </c>
      <c r="E122" t="n">
        <v>754.32666015625</v>
      </c>
      <c r="F122" t="n">
        <v>2157.06689453125</v>
      </c>
      <c r="G122" t="n">
        <v>224.5376434326172</v>
      </c>
      <c r="H122" t="n">
        <v>466.1433715820312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473.5707397460938</v>
      </c>
      <c r="E123" t="n">
        <v>728.4890747070312</v>
      </c>
      <c r="F123" t="n">
        <v>2078.70068359375</v>
      </c>
      <c r="G123" t="n">
        <v>226.3547821044922</v>
      </c>
      <c r="H123" t="n">
        <v>453.9316101074219</v>
      </c>
      <c r="I123" t="n">
        <v>836.7635498046875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719.6072387695312</v>
      </c>
      <c r="F124" t="n">
        <v>2076.04833984375</v>
      </c>
      <c r="G124" t="n">
        <v>225.9004821777344</v>
      </c>
      <c r="H124" t="n">
        <v>455.9351196289062</v>
      </c>
      <c r="I124" t="n">
        <v>835.37451171875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483.0667114257812</v>
      </c>
      <c r="E125" t="n">
        <v>742.3577270507812</v>
      </c>
      <c r="F125" t="n">
        <v>2124.21337890625</v>
      </c>
      <c r="G125" t="n">
        <v>234.8621673583984</v>
      </c>
      <c r="H125" t="n">
        <v>468.6238708496094</v>
      </c>
      <c r="I125" t="n">
        <v>850.917724609375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772.2326049804688</v>
      </c>
      <c r="F126" t="n">
        <v>2210.629150390625</v>
      </c>
      <c r="G126" t="n">
        <v>241.0981903076172</v>
      </c>
      <c r="H126" t="n">
        <v>476.5423889160156</v>
      </c>
      <c r="I126" t="n">
        <v>860.4573364257812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3445.4833984375</v>
      </c>
      <c r="C127" t="n">
        <v>1399.655517578125</v>
      </c>
      <c r="D127" t="n">
        <v>501.4445495605469</v>
      </c>
      <c r="E127" t="n">
        <v>790.56591796875</v>
      </c>
      <c r="F127" t="n">
        <v>2235.107421875</v>
      </c>
      <c r="G127" t="n">
        <v>236.9683532714844</v>
      </c>
      <c r="H127" t="n">
        <v>469.6256408691406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513.0191650390625</v>
      </c>
      <c r="E128" t="n">
        <v>835.876708984375</v>
      </c>
      <c r="F128" t="n">
        <v>2325.29345703125</v>
      </c>
      <c r="G128" t="n">
        <v>238.95068359375</v>
      </c>
      <c r="H128" t="n">
        <v>475.9223022460938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513.5860595703125</v>
      </c>
      <c r="E129" t="n">
        <v>812.3663330078125</v>
      </c>
      <c r="F129" t="n">
        <v>2301.606689453125</v>
      </c>
      <c r="G129" t="n">
        <v>241.1394805908203</v>
      </c>
      <c r="H129" t="n">
        <v>476.0653991699219</v>
      </c>
      <c r="I129" t="n">
        <v>870.5181884765625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1433.181884765625</v>
      </c>
      <c r="D130" t="n">
        <v>513.9168090820312</v>
      </c>
      <c r="E130" t="n">
        <v>807.6642456054688</v>
      </c>
      <c r="F130" t="n">
        <v>2323.850830078125</v>
      </c>
      <c r="G130" t="n">
        <v>242.0479888916016</v>
      </c>
      <c r="H130" t="n">
        <v>480.5970764160156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815.9759521484375</v>
      </c>
      <c r="F131" t="n">
        <v>2318.033935546875</v>
      </c>
      <c r="G131" t="n">
        <v>243.6586151123047</v>
      </c>
      <c r="H131" t="n">
        <v>484.3177795410156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813.5537109375</v>
      </c>
      <c r="F132" t="n">
        <v>2279.827880859375</v>
      </c>
      <c r="G132" t="n">
        <v>241.7589111328125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1428.562377929688</v>
      </c>
      <c r="D133" t="n">
        <v>515.2396240234375</v>
      </c>
      <c r="E133" t="n">
        <v>828.7998657226562</v>
      </c>
      <c r="F133" t="n">
        <v>2324.688232421875</v>
      </c>
      <c r="G133" t="n">
        <v>242.8739929199219</v>
      </c>
      <c r="H133" t="n">
        <v>479.1659545898438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3556.24658203125</v>
      </c>
      <c r="C134" t="n">
        <v>1431.993041992188</v>
      </c>
      <c r="D134" t="n">
        <v>518.9718017578125</v>
      </c>
      <c r="E134" t="n">
        <v>831.5072021484375</v>
      </c>
      <c r="F134" t="n">
        <v>2324.73486328125</v>
      </c>
      <c r="G134" t="n">
        <v>240.2309112548828</v>
      </c>
      <c r="H134" t="n">
        <v>483.98388671875</v>
      </c>
      <c r="I134" t="n">
        <v>878.0900268554688</v>
      </c>
      <c r="J134" t="n">
        <v>740.6260375976562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830.4146118164062</v>
      </c>
      <c r="F135" t="n">
        <v>2390.536376953125</v>
      </c>
      <c r="G135" t="n">
        <v>242.4609985351562</v>
      </c>
      <c r="H135" t="n">
        <v>483.2206420898438</v>
      </c>
      <c r="I135" t="n">
        <v>897.6091918945312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1420.558349609375</v>
      </c>
      <c r="D136" t="n">
        <v>519.7750244140625</v>
      </c>
      <c r="E136" t="n">
        <v>816.0234985351562</v>
      </c>
      <c r="F136" t="n">
        <v>2376.57568359375</v>
      </c>
      <c r="G136" t="n">
        <v>243.9064178466797</v>
      </c>
      <c r="H136" t="n">
        <v>484.6040649414062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519.1609497070312</v>
      </c>
      <c r="E137" t="n">
        <v>822.5304565429688</v>
      </c>
      <c r="F137" t="n">
        <v>2390.024658203125</v>
      </c>
      <c r="G137" t="n">
        <v>243.3282623291016</v>
      </c>
      <c r="H137" t="n">
        <v>484.1270141601562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829.7498168945312</v>
      </c>
      <c r="F138" t="n">
        <v>2424.0419921875</v>
      </c>
      <c r="G138" t="n">
        <v>246.3017425537109</v>
      </c>
      <c r="H138" t="n">
        <v>489.5650329589844</v>
      </c>
      <c r="I138" t="n">
        <v>890.2261352539062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832.884521484375</v>
      </c>
      <c r="F139" t="n">
        <v>2426.78759765625</v>
      </c>
      <c r="G139" t="n">
        <v>247.4167633056641</v>
      </c>
      <c r="H139" t="n">
        <v>501.6336364746094</v>
      </c>
      <c r="I139" t="n">
        <v>900.8823852539062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839.1064453125</v>
      </c>
      <c r="F140" t="n">
        <v>2457.640625</v>
      </c>
      <c r="G140" t="n">
        <v>248.2427520751953</v>
      </c>
      <c r="H140" t="n">
        <v>506.7853698730469</v>
      </c>
      <c r="I140" t="n">
        <v>908.0072631835938</v>
      </c>
      <c r="J140" t="n">
        <v>777.5679321289062</v>
      </c>
      <c r="K140" t="n">
        <v>820.0618896484375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825.1902465820312</v>
      </c>
      <c r="F141" t="n">
        <v>2441.818359375</v>
      </c>
      <c r="G141" t="n">
        <v>248.6970062255859</v>
      </c>
      <c r="H141" t="n">
        <v>497.8650817871094</v>
      </c>
      <c r="I141" t="n">
        <v>896.9421997070312</v>
      </c>
      <c r="J141" t="n">
        <v>781.3394165039062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530.0393676757812</v>
      </c>
      <c r="E142" t="n">
        <v>800.4923706054688</v>
      </c>
      <c r="F142" t="n">
        <v>2370.619140625</v>
      </c>
      <c r="G142" t="n">
        <v>249.8120574951172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1430.62060546875</v>
      </c>
      <c r="D143" t="n">
        <v>539.0591430664062</v>
      </c>
      <c r="E143" t="n">
        <v>803.9120483398438</v>
      </c>
      <c r="F143" t="n">
        <v>2403.053955078125</v>
      </c>
      <c r="G143" t="n">
        <v>251.2161560058594</v>
      </c>
      <c r="H143" t="n">
        <v>491.3299560546875</v>
      </c>
      <c r="I143" t="n">
        <v>886.6301879882812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809.2791137695312</v>
      </c>
      <c r="F144" t="n">
        <v>2438.56103515625</v>
      </c>
      <c r="G144" t="n">
        <v>250.6379852294922</v>
      </c>
      <c r="H144" t="n">
        <v>490.8529968261719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810.989013671875</v>
      </c>
      <c r="F145" t="n">
        <v>2454.662353515625</v>
      </c>
      <c r="G145" t="n">
        <v>250.3076171875</v>
      </c>
      <c r="H145" t="n">
        <v>494.192138671875</v>
      </c>
      <c r="I145" t="n">
        <v>925.7069702148438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551.44970703125</v>
      </c>
      <c r="E146" t="n">
        <v>818.1608276367188</v>
      </c>
      <c r="F146" t="n">
        <v>2413.338623046875</v>
      </c>
      <c r="G146" t="n">
        <v>253.9832000732422</v>
      </c>
      <c r="H146" t="n">
        <v>499.0577087402344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549.028564453125</v>
      </c>
      <c r="E147" t="n">
        <v>821.4855346679688</v>
      </c>
      <c r="F147" t="n">
        <v>2452.661376953125</v>
      </c>
      <c r="G147" t="n">
        <v>256.0067138671875</v>
      </c>
      <c r="H147" t="n">
        <v>498.4375610351562</v>
      </c>
      <c r="I147" t="n">
        <v>930.4743041992188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818.6832275390625</v>
      </c>
      <c r="F148" t="n">
        <v>2444.378173828125</v>
      </c>
      <c r="G148" t="n">
        <v>254.5200500488281</v>
      </c>
      <c r="H148" t="n">
        <v>496.5294799804688</v>
      </c>
      <c r="I148" t="n">
        <v>926.031982421875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811.6539916992188</v>
      </c>
      <c r="F149" t="n">
        <v>2445.8671875</v>
      </c>
      <c r="G149" t="n">
        <v>255.6351165771484</v>
      </c>
      <c r="H149" t="n">
        <v>507.119384765625</v>
      </c>
      <c r="I149" t="n">
        <v>949.1806030273438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549.8831176757812</v>
      </c>
      <c r="E150" t="n">
        <v>829.369873046875</v>
      </c>
      <c r="F150" t="n">
        <v>2462.108154296875</v>
      </c>
      <c r="G150" t="n">
        <v>256.7501525878906</v>
      </c>
      <c r="H150" t="n">
        <v>495.81396484375</v>
      </c>
      <c r="I150" t="n">
        <v>952.5994873046875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825.0477294921875</v>
      </c>
      <c r="F151" t="n">
        <v>2466.715576171875</v>
      </c>
      <c r="G151" t="n">
        <v>258.6498413085938</v>
      </c>
      <c r="H151" t="n">
        <v>499.3439331054688</v>
      </c>
      <c r="I151" t="n">
        <v>939.758056640625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555.3899536132812</v>
      </c>
      <c r="E152" t="n">
        <v>813.36376953125</v>
      </c>
      <c r="F152" t="n">
        <v>2459.688232421875</v>
      </c>
      <c r="G152" t="n">
        <v>257.0391845703125</v>
      </c>
      <c r="H152" t="n">
        <v>486.8460388183594</v>
      </c>
      <c r="I152" t="n">
        <v>945.3312377929688</v>
      </c>
      <c r="J152" t="n">
        <v>764.5125122070312</v>
      </c>
      <c r="K152" t="n">
        <v>754.3265380859375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831.2696533203125</v>
      </c>
      <c r="F153" t="n">
        <v>2432.6044921875</v>
      </c>
      <c r="G153" t="n">
        <v>252.9506988525391</v>
      </c>
      <c r="H153" t="n">
        <v>489.8035583496094</v>
      </c>
      <c r="I153" t="n">
        <v>941.032470703125</v>
      </c>
      <c r="J153" t="n">
        <v>747.975830078125</v>
      </c>
      <c r="K153" t="n">
        <v>762.7318725585938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552.2092895507812</v>
      </c>
      <c r="E154" t="n">
        <v>821.4855346679688</v>
      </c>
      <c r="F154" t="n">
        <v>2415.153564453125</v>
      </c>
      <c r="G154" t="n">
        <v>254.8504333496094</v>
      </c>
      <c r="H154" t="n">
        <v>486.7982788085938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1433.913818359375</v>
      </c>
      <c r="D155" t="n">
        <v>550.3104858398438</v>
      </c>
      <c r="E155" t="n">
        <v>845.2809448242188</v>
      </c>
      <c r="F155" t="n">
        <v>2461.27001953125</v>
      </c>
      <c r="G155" t="n">
        <v>256.5023498535156</v>
      </c>
      <c r="H155" t="n">
        <v>488.0863037109375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555.3899536132812</v>
      </c>
      <c r="E156" t="n">
        <v>845.6133422851562</v>
      </c>
      <c r="F156" t="n">
        <v>2498.638427734375</v>
      </c>
      <c r="G156" t="n">
        <v>258.1542358398438</v>
      </c>
      <c r="H156" t="n">
        <v>489.1357116699219</v>
      </c>
      <c r="I156" t="n">
        <v>943.6959228515625</v>
      </c>
      <c r="J156" t="n">
        <v>767.365478515625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564.5523681640625</v>
      </c>
      <c r="E157" t="n">
        <v>872.3059692382812</v>
      </c>
      <c r="F157" t="n">
        <v>2496.218994140625</v>
      </c>
      <c r="G157" t="n">
        <v>260.7147216796875</v>
      </c>
      <c r="H157" t="n">
        <v>489.7081298828125</v>
      </c>
      <c r="I157" t="n">
        <v>935.201171875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557.5263671875</v>
      </c>
      <c r="E158" t="n">
        <v>860.5271606445312</v>
      </c>
      <c r="F158" t="n">
        <v>2452.010498046875</v>
      </c>
      <c r="G158" t="n">
        <v>257.6999816894531</v>
      </c>
      <c r="H158" t="n">
        <v>492.2362976074219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554.6780395507812</v>
      </c>
      <c r="E159" t="n">
        <v>842.9535522460938</v>
      </c>
      <c r="F159" t="n">
        <v>2444.703857421875</v>
      </c>
      <c r="G159" t="n">
        <v>259.6823120117188</v>
      </c>
      <c r="H159" t="n">
        <v>491.234619140625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845.9932250976562</v>
      </c>
      <c r="F160" t="n">
        <v>2413.1064453125</v>
      </c>
      <c r="G160" t="n">
        <v>260.9212646484375</v>
      </c>
      <c r="H160" t="n">
        <v>489.4219055175781</v>
      </c>
      <c r="I160" t="n">
        <v>938.4526977539062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557.4313354492188</v>
      </c>
      <c r="E161" t="n">
        <v>857.724853515625</v>
      </c>
      <c r="F161" t="n">
        <v>2408.91796875</v>
      </c>
      <c r="G161" t="n">
        <v>259.4345092773438</v>
      </c>
      <c r="H161" t="n">
        <v>499.10546875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861.9519653320312</v>
      </c>
      <c r="F162" t="n">
        <v>2395.84130859375</v>
      </c>
      <c r="G162" t="n">
        <v>257.9891052246094</v>
      </c>
      <c r="H162" t="n">
        <v>493.6673583984375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852.8326416015625</v>
      </c>
      <c r="F163" t="n">
        <v>2393.375244140625</v>
      </c>
      <c r="G163" t="n">
        <v>258.443359375</v>
      </c>
      <c r="H163" t="n">
        <v>491.9024047851562</v>
      </c>
      <c r="I163" t="n">
        <v>933.7879638671875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1491.08740234375</v>
      </c>
      <c r="D164" t="n">
        <v>544.0913696289062</v>
      </c>
      <c r="E164" t="n">
        <v>862.3318481445312</v>
      </c>
      <c r="F164" t="n">
        <v>2397.33056640625</v>
      </c>
      <c r="G164" t="n">
        <v>258.9802551269531</v>
      </c>
      <c r="H164" t="n">
        <v>499.010009765625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877.9579467773438</v>
      </c>
      <c r="F165" t="n">
        <v>2475.556884765625</v>
      </c>
      <c r="G165" t="n">
        <v>264.720703125</v>
      </c>
      <c r="H165" t="n">
        <v>501.4427795410156</v>
      </c>
      <c r="I165" t="n">
        <v>952.8074951171875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540.8157348632812</v>
      </c>
      <c r="E166" t="n">
        <v>876.2955932617188</v>
      </c>
      <c r="F166" t="n">
        <v>2425.438232421875</v>
      </c>
      <c r="G166" t="n">
        <v>262.3253479003906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1532.80126953125</v>
      </c>
      <c r="D167" t="n">
        <v>541.860107421875</v>
      </c>
      <c r="E167" t="n">
        <v>869.788818359375</v>
      </c>
      <c r="F167" t="n">
        <v>2423.20458984375</v>
      </c>
      <c r="G167" t="n">
        <v>266.9094543457031</v>
      </c>
      <c r="H167" t="n">
        <v>499.4870300292969</v>
      </c>
      <c r="I167" t="n">
        <v>935.3994750976562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848.748046875</v>
      </c>
      <c r="F168" t="n">
        <v>2420.412109375</v>
      </c>
      <c r="G168" t="n">
        <v>271.617431640625</v>
      </c>
      <c r="H168" t="n">
        <v>496.9110717773438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542.14501953125</v>
      </c>
      <c r="E169" t="n">
        <v>864.18408203125</v>
      </c>
      <c r="F169" t="n">
        <v>2394.817626953125</v>
      </c>
      <c r="G169" t="n">
        <v>270.2132873535156</v>
      </c>
      <c r="H169" t="n">
        <v>496.5772705078125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898.5236206054688</v>
      </c>
      <c r="F170" t="n">
        <v>2386.90673828125</v>
      </c>
      <c r="G170" t="n">
        <v>269.3460388183594</v>
      </c>
      <c r="H170" t="n">
        <v>498.7237854003906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891.9691772460938</v>
      </c>
      <c r="F171" t="n">
        <v>2398.58642578125</v>
      </c>
      <c r="G171" t="n">
        <v>272.4847106933594</v>
      </c>
      <c r="H171" t="n">
        <v>497.6744079589844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891.0192260742188</v>
      </c>
      <c r="F172" t="n">
        <v>2409.3369140625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1491.910766601562</v>
      </c>
      <c r="D173" t="n">
        <v>541.5753173828125</v>
      </c>
      <c r="E173" t="n">
        <v>900.5184936523438</v>
      </c>
      <c r="F173" t="n">
        <v>2401.611572265625</v>
      </c>
      <c r="G173" t="n">
        <v>273.3106994628906</v>
      </c>
      <c r="H173" t="n">
        <v>498.2944641113281</v>
      </c>
      <c r="I173" t="n">
        <v>907.0148315429688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895.4364013671875</v>
      </c>
      <c r="F174" t="n">
        <v>2407.38232421875</v>
      </c>
      <c r="G174" t="n">
        <v>276.2015075683594</v>
      </c>
      <c r="H174" t="n">
        <v>499.2962036132812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538.34716796875</v>
      </c>
      <c r="E175" t="n">
        <v>882.6124267578125</v>
      </c>
      <c r="F175" t="n">
        <v>2393.23486328125</v>
      </c>
      <c r="G175" t="n">
        <v>276.9862365722656</v>
      </c>
      <c r="H175" t="n">
        <v>509.6476440429688</v>
      </c>
      <c r="I175" t="n">
        <v>913.7357788085938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534.9766235351562</v>
      </c>
      <c r="E176" t="n">
        <v>882.4700317382812</v>
      </c>
      <c r="F176" t="n">
        <v>2382.9970703125</v>
      </c>
      <c r="G176" t="n">
        <v>275.9537658691406</v>
      </c>
      <c r="H176" t="n">
        <v>499.630126953125</v>
      </c>
      <c r="I176" t="n">
        <v>908.9658813476562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845.56591796875</v>
      </c>
      <c r="F177" t="n">
        <v>2352.981689453125</v>
      </c>
      <c r="G177" t="n">
        <v>273.6410522460938</v>
      </c>
      <c r="H177" t="n">
        <v>485.2718505859375</v>
      </c>
      <c r="I177" t="n">
        <v>880.0458374023438</v>
      </c>
      <c r="J177" t="n">
        <v>769.009521484375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1445.257080078125</v>
      </c>
      <c r="D178" t="n">
        <v>520.4497680664062</v>
      </c>
      <c r="E178" t="n">
        <v>855.0651245117188</v>
      </c>
      <c r="F178" t="n">
        <v>2400.541748046875</v>
      </c>
      <c r="G178" t="n">
        <v>277.1927185058594</v>
      </c>
      <c r="H178" t="n">
        <v>488.6109619140625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1458.109619140625</v>
      </c>
      <c r="D179" t="n">
        <v>528.6625366210938</v>
      </c>
      <c r="E179" t="n">
        <v>877.3404541015625</v>
      </c>
      <c r="F179" t="n">
        <v>2404.543212890625</v>
      </c>
      <c r="G179" t="n">
        <v>277.5230712890625</v>
      </c>
      <c r="H179" t="n">
        <v>503.0169372558594</v>
      </c>
      <c r="I179" t="n">
        <v>890.20458984375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880.3327026367188</v>
      </c>
      <c r="F180" t="n">
        <v>2441.818359375</v>
      </c>
      <c r="G180" t="n">
        <v>281.6115417480469</v>
      </c>
      <c r="H180" t="n">
        <v>510.6969299316406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861.286865234375</v>
      </c>
      <c r="F181" t="n">
        <v>2506.177490234375</v>
      </c>
      <c r="G181" t="n">
        <v>284.9980163574219</v>
      </c>
      <c r="H181" t="n">
        <v>524.1966552734375</v>
      </c>
      <c r="I181" t="n">
        <v>891.2399291992188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845.850830078125</v>
      </c>
      <c r="F182" t="n">
        <v>2496.218994140625</v>
      </c>
      <c r="G182" t="n">
        <v>286.1130981445312</v>
      </c>
      <c r="H182" t="n">
        <v>517.995361328125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528.0928955078125</v>
      </c>
      <c r="E183" t="n">
        <v>828.0874633789062</v>
      </c>
      <c r="F183" t="n">
        <v>2476.208251953125</v>
      </c>
      <c r="G183" t="n">
        <v>274.7147827148438</v>
      </c>
      <c r="H183" t="n">
        <v>502.0628967285156</v>
      </c>
      <c r="I183" t="n">
        <v>882.3936157226562</v>
      </c>
      <c r="J183" t="n">
        <v>755.1321411132812</v>
      </c>
      <c r="K183" t="n">
        <v>821.8109130859375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532.1756591796875</v>
      </c>
      <c r="E184" t="n">
        <v>839.0115356445312</v>
      </c>
      <c r="F184" t="n">
        <v>2493.612548828125</v>
      </c>
      <c r="G184" t="n">
        <v>276.5732116699219</v>
      </c>
      <c r="H184" t="n">
        <v>511.7941284179688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535.546142578125</v>
      </c>
      <c r="E185" t="n">
        <v>840.7213134765625</v>
      </c>
      <c r="F185" t="n">
        <v>2514.879638671875</v>
      </c>
      <c r="G185" t="n">
        <v>268.3961791992188</v>
      </c>
      <c r="H185" t="n">
        <v>522.240966796875</v>
      </c>
      <c r="I185" t="n">
        <v>900.9300537109375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862.1419677734375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543.9965209960938</v>
      </c>
      <c r="E187" t="n">
        <v>864.8491821289062</v>
      </c>
      <c r="F187" t="n">
        <v>2509.620849609375</v>
      </c>
      <c r="G187" t="n">
        <v>274.3843994140625</v>
      </c>
      <c r="H187" t="n">
        <v>513.1297607421875</v>
      </c>
      <c r="I187" t="n">
        <v>915.4595947265625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528.9949340820312</v>
      </c>
      <c r="E188" t="n">
        <v>840.7213134765625</v>
      </c>
      <c r="F188" t="n">
        <v>2440.794677734375</v>
      </c>
      <c r="G188" t="n">
        <v>267.9419250488281</v>
      </c>
      <c r="H188" t="n">
        <v>505.1635437011719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851.69287109375</v>
      </c>
      <c r="F189" t="n">
        <v>2483.095458984375</v>
      </c>
      <c r="G189" t="n">
        <v>274.9212951660156</v>
      </c>
      <c r="H189" t="n">
        <v>501.9197998046875</v>
      </c>
      <c r="I189" t="n">
        <v>920.5784912109375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810.8941040039062</v>
      </c>
      <c r="F190" t="n">
        <v>2432.8837890625</v>
      </c>
      <c r="G190" t="n">
        <v>278.0599670410156</v>
      </c>
      <c r="H190" t="n">
        <v>500.9657287597656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1446.446533203125</v>
      </c>
      <c r="D191" t="n">
        <v>512.8539428710938</v>
      </c>
      <c r="E191" t="n">
        <v>788.2860107421875</v>
      </c>
      <c r="F191" t="n">
        <v>2419.574462890625</v>
      </c>
      <c r="G191" t="n">
        <v>275.9537658691406</v>
      </c>
      <c r="H191" t="n">
        <v>497.3404235839844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1448.047241210938</v>
      </c>
      <c r="D192" t="n">
        <v>502.3623352050781</v>
      </c>
      <c r="E192" t="n">
        <v>790.56591796875</v>
      </c>
      <c r="F192" t="n">
        <v>2425.065673828125</v>
      </c>
      <c r="G192" t="n">
        <v>270.79150390625</v>
      </c>
      <c r="H192" t="n">
        <v>491.1868286132812</v>
      </c>
      <c r="I192" t="n">
        <v>914.2283325195312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783.6315307617188</v>
      </c>
      <c r="F193" t="n">
        <v>2373.923095703125</v>
      </c>
      <c r="G193" t="n">
        <v>269.51123046875</v>
      </c>
      <c r="H193" t="n">
        <v>483.5545654296875</v>
      </c>
      <c r="I193" t="n">
        <v>882.2335205078125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506.6349792480469</v>
      </c>
      <c r="E194" t="n">
        <v>797.642822265625</v>
      </c>
      <c r="F194" t="n">
        <v>2411.80322265625</v>
      </c>
      <c r="G194" t="n">
        <v>272.64990234375</v>
      </c>
      <c r="H194" t="n">
        <v>485.0333251953125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503.2168579101562</v>
      </c>
      <c r="E195" t="n">
        <v>800.6348876953125</v>
      </c>
      <c r="F195" t="n">
        <v>2388.581787109375</v>
      </c>
      <c r="G195" t="n">
        <v>271.4522705078125</v>
      </c>
      <c r="H195" t="n">
        <v>491.8546752929688</v>
      </c>
      <c r="I195" t="n">
        <v>897.2337646484375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791.6583251953125</v>
      </c>
      <c r="F196" t="n">
        <v>2397.33056640625</v>
      </c>
      <c r="G196" t="n">
        <v>274.3018188476562</v>
      </c>
      <c r="H196" t="n">
        <v>487.9908447265625</v>
      </c>
      <c r="I196" t="n">
        <v>905.0927734375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1436.475341796875</v>
      </c>
      <c r="D197" t="n">
        <v>503.1694946289062</v>
      </c>
      <c r="E197" t="n">
        <v>791.8482666015625</v>
      </c>
      <c r="F197" t="n">
        <v>2411.05859375</v>
      </c>
      <c r="G197" t="n">
        <v>274.4257202148438</v>
      </c>
      <c r="H197" t="n">
        <v>490.3282775878906</v>
      </c>
      <c r="I197" t="n">
        <v>904.7173461914062</v>
      </c>
      <c r="J197" t="n">
        <v>738.0150146484375</v>
      </c>
      <c r="K197" t="n">
        <v>802.3768310546875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504.4986572265625</v>
      </c>
      <c r="E198" t="n">
        <v>791.80078125</v>
      </c>
      <c r="F198" t="n">
        <v>2421.94775390625</v>
      </c>
      <c r="G198" t="n">
        <v>281.07470703125</v>
      </c>
      <c r="H198" t="n">
        <v>492.1409301757812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785.2462768554688</v>
      </c>
      <c r="F199" t="n">
        <v>2404.03173828125</v>
      </c>
      <c r="G199" t="n">
        <v>286.0717468261719</v>
      </c>
      <c r="H199" t="n">
        <v>493.2380676269531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508.8662109375</v>
      </c>
      <c r="E200" t="n">
        <v>786.8137817382812</v>
      </c>
      <c r="F200" t="n">
        <v>2420.691162109375</v>
      </c>
      <c r="G200" t="n">
        <v>288.8387451171875</v>
      </c>
      <c r="H200" t="n">
        <v>499.7732238769531</v>
      </c>
      <c r="I200" t="n">
        <v>959.2748413085938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779.1669311523438</v>
      </c>
      <c r="F201" t="n">
        <v>2470.01904296875</v>
      </c>
      <c r="G201" t="n">
        <v>285.4522705078125</v>
      </c>
      <c r="H201" t="n">
        <v>495.2892761230469</v>
      </c>
      <c r="I201" t="n">
        <v>970.4569702148438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509.7207641601562</v>
      </c>
      <c r="E202" t="n">
        <v>779.2144775390625</v>
      </c>
      <c r="F202" t="n">
        <v>2394.817626953125</v>
      </c>
      <c r="G202" t="n">
        <v>287.1867980957031</v>
      </c>
      <c r="H202" t="n">
        <v>495.95703125</v>
      </c>
      <c r="I202" t="n">
        <v>998.1959838867188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505.2582397460938</v>
      </c>
      <c r="E203" t="n">
        <v>779.8793334960938</v>
      </c>
      <c r="F203" t="n">
        <v>2331.808349609375</v>
      </c>
      <c r="G203" t="n">
        <v>286.0304870605469</v>
      </c>
      <c r="H203" t="n">
        <v>492.6656799316406</v>
      </c>
      <c r="I203" t="n">
        <v>969.8570556640625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793.7481689453125</v>
      </c>
      <c r="F204" t="n">
        <v>2344.466064453125</v>
      </c>
      <c r="G204" t="n">
        <v>285.6174926757812</v>
      </c>
      <c r="H204" t="n">
        <v>495.5754089355469</v>
      </c>
      <c r="I204" t="n">
        <v>962.7249145507812</v>
      </c>
      <c r="J204" t="n">
        <v>744.687744140625</v>
      </c>
      <c r="K204" t="n">
        <v>848.9212036132812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523.2031860351562</v>
      </c>
      <c r="E205" t="n">
        <v>788.2860107421875</v>
      </c>
      <c r="F205" t="n">
        <v>2349.352294921875</v>
      </c>
      <c r="G205" t="n">
        <v>285.6174926757812</v>
      </c>
      <c r="H205" t="n">
        <v>495.0984802246094</v>
      </c>
      <c r="I205" t="n">
        <v>969.8591918945312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787.763671875</v>
      </c>
      <c r="F206" t="n">
        <v>2373.969482421875</v>
      </c>
      <c r="G206" t="n">
        <v>288.0127563476562</v>
      </c>
      <c r="H206" t="n">
        <v>500.4410705566406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535.3088989257812</v>
      </c>
      <c r="E207" t="n">
        <v>796.4077758789062</v>
      </c>
      <c r="F207" t="n">
        <v>2390.9287109375</v>
      </c>
      <c r="G207" t="n">
        <v>288.6735229492188</v>
      </c>
      <c r="H207" t="n">
        <v>506.9762878417969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791.7057495117188</v>
      </c>
      <c r="F208" t="n">
        <v>2359.540283203125</v>
      </c>
      <c r="G208" t="n">
        <v>292.92724609375</v>
      </c>
      <c r="H208" t="n">
        <v>505.4974365234375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790.0909423828125</v>
      </c>
      <c r="F209" t="n">
        <v>2385.82177734375</v>
      </c>
      <c r="G209" t="n">
        <v>292.142578125</v>
      </c>
      <c r="H209" t="n">
        <v>514.8471069335938</v>
      </c>
      <c r="I209" t="n">
        <v>982.413818359375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787.6211547851562</v>
      </c>
      <c r="F210" t="n">
        <v>2361.4609375</v>
      </c>
      <c r="G210" t="n">
        <v>292.0599670410156</v>
      </c>
      <c r="H210" t="n">
        <v>514.417724609375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785.436279296875</v>
      </c>
      <c r="F211" t="n">
        <v>2373.1259765625</v>
      </c>
      <c r="G211" t="n">
        <v>291.9774475097656</v>
      </c>
      <c r="H211" t="n">
        <v>481.6941833496094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774.037353515625</v>
      </c>
      <c r="F212" t="n">
        <v>2350.6396484375</v>
      </c>
      <c r="G212" t="n">
        <v>297.9242858886719</v>
      </c>
      <c r="H212" t="n">
        <v>479.1659545898438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528.2581176757812</v>
      </c>
      <c r="E213" t="n">
        <v>779.119384765625</v>
      </c>
      <c r="F213" t="n">
        <v>2355.13671875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527.4949340820312</v>
      </c>
      <c r="E214" t="n">
        <v>777.9794311523438</v>
      </c>
      <c r="F214" t="n">
        <v>2345.251953125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802.582275390625</v>
      </c>
      <c r="F215" t="n">
        <v>2302.8544921875</v>
      </c>
      <c r="G215" t="n">
        <v>286.7738342285156</v>
      </c>
      <c r="H215" t="n">
        <v>476.590087890625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1462.514526367188</v>
      </c>
      <c r="D216" t="n">
        <v>525.25390625</v>
      </c>
      <c r="E216" t="n">
        <v>806.2393798828125</v>
      </c>
      <c r="F216" t="n">
        <v>2302.573486328125</v>
      </c>
      <c r="G216" t="n">
        <v>285.1632385253906</v>
      </c>
      <c r="H216" t="n">
        <v>475.0635986328125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524.5862426757812</v>
      </c>
      <c r="E217" t="n">
        <v>803.4370727539062</v>
      </c>
      <c r="F217" t="n">
        <v>2321.640380859375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863.5450439453125</v>
      </c>
    </row>
    <row r="218">
      <c r="A218" s="2" t="n">
        <v>44882</v>
      </c>
      <c r="B218" t="n">
        <v>3887.0283203125</v>
      </c>
      <c r="C218" t="n">
        <v>1448.592529296875</v>
      </c>
      <c r="D218" t="n">
        <v>526.3505859375</v>
      </c>
      <c r="E218" t="n">
        <v>796.8352661132812</v>
      </c>
      <c r="F218" t="n">
        <v>2304.915771484375</v>
      </c>
      <c r="G218" t="n">
        <v>283.8829650878906</v>
      </c>
      <c r="H218" t="n">
        <v>465.8571472167969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3868.9833984375</v>
      </c>
      <c r="C219" t="n">
        <v>1464.179321289062</v>
      </c>
      <c r="D219" t="n">
        <v>523.1080322265625</v>
      </c>
      <c r="E219" t="n">
        <v>796.8828735351562</v>
      </c>
      <c r="F219" t="n">
        <v>2327.12158203125</v>
      </c>
      <c r="G219" t="n">
        <v>281.6942138671875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796.9777221679688</v>
      </c>
      <c r="F220" t="n">
        <v>2343.705810546875</v>
      </c>
      <c r="G220" t="n">
        <v>278.5141906738281</v>
      </c>
      <c r="H220" t="n">
        <v>467.0020141601562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3917.557861328125</v>
      </c>
      <c r="C221" t="n">
        <v>1461.173095703125</v>
      </c>
      <c r="D221" t="n">
        <v>521.1528930664062</v>
      </c>
      <c r="E221" t="n">
        <v>799.8749389648438</v>
      </c>
      <c r="F221" t="n">
        <v>2357.104248046875</v>
      </c>
      <c r="G221" t="n">
        <v>281.0333557128906</v>
      </c>
      <c r="H221" t="n">
        <v>463.662841796875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525.8737182617188</v>
      </c>
      <c r="E222" t="n">
        <v>805.6219482421875</v>
      </c>
      <c r="F222" t="n">
        <v>2349.28076171875</v>
      </c>
      <c r="G222" t="n">
        <v>280.6617431640625</v>
      </c>
      <c r="H222" t="n">
        <v>468.0514526367188</v>
      </c>
      <c r="I222" t="n">
        <v>941.1254272460938</v>
      </c>
      <c r="J222" t="n">
        <v>744.7844848632812</v>
      </c>
      <c r="K222" t="n">
        <v>853.9252319335938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527.9718627929688</v>
      </c>
      <c r="E223" t="n">
        <v>819.5857543945312</v>
      </c>
      <c r="F223" t="n">
        <v>2388.445556640625</v>
      </c>
      <c r="G223" t="n">
        <v>281.4463806152344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816.30859375</v>
      </c>
      <c r="F224" t="n">
        <v>2377.483154296875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1460.756958007812</v>
      </c>
      <c r="D225" t="n">
        <v>532.7404174804688</v>
      </c>
      <c r="E225" t="n">
        <v>811.2740478515625</v>
      </c>
      <c r="F225" t="n">
        <v>2366.005615234375</v>
      </c>
      <c r="G225" t="n">
        <v>280.8681945800781</v>
      </c>
      <c r="H225" t="n">
        <v>464.0921630859375</v>
      </c>
      <c r="I225" t="n">
        <v>953.1678466796875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1482.44873046875</v>
      </c>
      <c r="D226" t="n">
        <v>565.643310546875</v>
      </c>
      <c r="E226" t="n">
        <v>822.2930908203125</v>
      </c>
      <c r="F226" t="n">
        <v>2468.133544921875</v>
      </c>
      <c r="G226" t="n">
        <v>282.7266235351562</v>
      </c>
      <c r="H226" t="n">
        <v>479.3090515136719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837.3015747070312</v>
      </c>
      <c r="F227" t="n">
        <v>2515.122314453125</v>
      </c>
      <c r="G227" t="n">
        <v>280.8269348144531</v>
      </c>
      <c r="H227" t="n">
        <v>484.0315856933594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833.3119506835938</v>
      </c>
      <c r="F228" t="n">
        <v>2494.97802734375</v>
      </c>
      <c r="G228" t="n">
        <v>280.4552001953125</v>
      </c>
      <c r="H228" t="n">
        <v>478.4504699707031</v>
      </c>
      <c r="I228" t="n">
        <v>964.4261474609375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837.4915771484375</v>
      </c>
      <c r="F229" t="n">
        <v>2450.23779296875</v>
      </c>
      <c r="G229" t="n">
        <v>278.4729919433594</v>
      </c>
      <c r="H229" t="n">
        <v>480.6924743652344</v>
      </c>
      <c r="I229" t="n">
        <v>950.0771484375</v>
      </c>
      <c r="J229" t="n">
        <v>769.3479614257812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559.9209594726562</v>
      </c>
      <c r="E230" t="n">
        <v>838.2989501953125</v>
      </c>
      <c r="F230" t="n">
        <v>2454.6884765625</v>
      </c>
      <c r="G230" t="n">
        <v>278.1425476074219</v>
      </c>
      <c r="H230" t="n">
        <v>477.9257507324219</v>
      </c>
      <c r="I230" t="n">
        <v>950.1253051757812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565.1663208007812</v>
      </c>
      <c r="E231" t="n">
        <v>841.38623046875</v>
      </c>
      <c r="F231" t="n">
        <v>2487.200927734375</v>
      </c>
      <c r="G231" t="n">
        <v>278.5968322753906</v>
      </c>
      <c r="H231" t="n">
        <v>479.0705871582031</v>
      </c>
      <c r="I231" t="n">
        <v>957.768798828125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574.3696899414062</v>
      </c>
      <c r="E232" t="n">
        <v>853.1652221679688</v>
      </c>
      <c r="F232" t="n">
        <v>2536.672607421875</v>
      </c>
      <c r="G232" t="n">
        <v>280.9095153808594</v>
      </c>
      <c r="H232" t="n">
        <v>486.9891357421875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856.2999267578125</v>
      </c>
      <c r="F233" t="n">
        <v>2534.89208984375</v>
      </c>
      <c r="G233" t="n">
        <v>279.5054321289062</v>
      </c>
      <c r="H233" t="n">
        <v>487.0368041992188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571.0317993164062</v>
      </c>
      <c r="E234" t="n">
        <v>877.3404541015625</v>
      </c>
      <c r="F234" t="n">
        <v>2550.6328125</v>
      </c>
      <c r="G234" t="n">
        <v>281.9832458496094</v>
      </c>
      <c r="H234" t="n">
        <v>499.6777648925781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850.50537109375</v>
      </c>
      <c r="F235" t="n">
        <v>2545.947998046875</v>
      </c>
      <c r="G235" t="n">
        <v>283.469970703125</v>
      </c>
      <c r="H235" t="n">
        <v>509.2182312011719</v>
      </c>
      <c r="I235" t="n">
        <v>985.4877319335938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832.884521484375</v>
      </c>
      <c r="F236" t="n">
        <v>2539.43603515625</v>
      </c>
      <c r="G236" t="n">
        <v>285.4522705078125</v>
      </c>
      <c r="H236" t="n">
        <v>503.7324829101562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559.9209594726562</v>
      </c>
      <c r="E237" t="n">
        <v>842.7162475585938</v>
      </c>
      <c r="F237" t="n">
        <v>2515.4033203125</v>
      </c>
      <c r="G237" t="n">
        <v>285.287109375</v>
      </c>
      <c r="H237" t="n">
        <v>500.9657287597656</v>
      </c>
      <c r="I237" t="n">
        <v>965.0995483398438</v>
      </c>
      <c r="J237" t="n">
        <v>788.592529296875</v>
      </c>
      <c r="K237" t="n">
        <v>908.0486450195312</v>
      </c>
    </row>
    <row r="238">
      <c r="A238" s="2" t="n">
        <v>44910</v>
      </c>
      <c r="B238" t="n">
        <v>4207.63330078125</v>
      </c>
      <c r="C238" t="n">
        <v>1442.071166992188</v>
      </c>
      <c r="D238" t="n">
        <v>559.7303466796875</v>
      </c>
      <c r="E238" t="n">
        <v>857.9622802734375</v>
      </c>
      <c r="F238" t="n">
        <v>2495.3525390625</v>
      </c>
      <c r="G238" t="n">
        <v>279.8770751953125</v>
      </c>
      <c r="H238" t="n">
        <v>495.2892761230469</v>
      </c>
      <c r="I238" t="n">
        <v>949.43505859375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851.8827514648438</v>
      </c>
      <c r="F239" t="n">
        <v>2502.89501953125</v>
      </c>
      <c r="G239" t="n">
        <v>276.7796936035156</v>
      </c>
      <c r="H239" t="n">
        <v>490.5667724609375</v>
      </c>
      <c r="I239" t="n">
        <v>949.4759521484375</v>
      </c>
      <c r="J239" t="n">
        <v>775.1502685546875</v>
      </c>
      <c r="K239" t="n">
        <v>878.0234375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561.78076171875</v>
      </c>
      <c r="E240" t="n">
        <v>861.096923828125</v>
      </c>
      <c r="F240" t="n">
        <v>2546.744384765625</v>
      </c>
      <c r="G240" t="n">
        <v>281.2398986816406</v>
      </c>
      <c r="H240" t="n">
        <v>501.2997131347656</v>
      </c>
      <c r="I240" t="n">
        <v>965.9725341796875</v>
      </c>
      <c r="J240" t="n">
        <v>782.2098999023438</v>
      </c>
      <c r="K240" t="n">
        <v>888.3234252929688</v>
      </c>
    </row>
    <row r="241">
      <c r="A241" s="2" t="n">
        <v>44915</v>
      </c>
      <c r="B241" t="n">
        <v>4248.7158203125</v>
      </c>
      <c r="C241" t="n">
        <v>1477.4072265625</v>
      </c>
      <c r="D241" t="n">
        <v>552.6728515625</v>
      </c>
      <c r="E241" t="n">
        <v>849.79296875</v>
      </c>
      <c r="F241" t="n">
        <v>2505.940185546875</v>
      </c>
      <c r="G241" t="n">
        <v>280.9508056640625</v>
      </c>
      <c r="H241" t="n">
        <v>501.9197998046875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840.0562744140625</v>
      </c>
      <c r="F242" t="n">
        <v>2498.116455078125</v>
      </c>
      <c r="G242" t="n">
        <v>276.8209838867188</v>
      </c>
      <c r="H242" t="n">
        <v>497.7220764160156</v>
      </c>
      <c r="I242" t="n">
        <v>977.1587524414062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846.7057495117188</v>
      </c>
      <c r="F243" t="n">
        <v>2478.580810546875</v>
      </c>
      <c r="G243" t="n">
        <v>274.5909423828125</v>
      </c>
      <c r="H243" t="n">
        <v>498.3421325683594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4081.79443359375</v>
      </c>
      <c r="C244" t="n">
        <v>1450.072631835938</v>
      </c>
      <c r="D244" t="n">
        <v>539.6547241210938</v>
      </c>
      <c r="E244" t="n">
        <v>829.6548461914062</v>
      </c>
      <c r="F244" t="n">
        <v>2455.85986328125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4122.73486328125</v>
      </c>
      <c r="C245" t="n">
        <v>1448.407836914062</v>
      </c>
      <c r="D245" t="n">
        <v>539.8931884765625</v>
      </c>
      <c r="E245" t="n">
        <v>838.77392578125</v>
      </c>
      <c r="F245" t="n">
        <v>2452.43994140625</v>
      </c>
      <c r="G245" t="n">
        <v>276.36669921875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546.95068359375</v>
      </c>
      <c r="E246" t="n">
        <v>844.4734497070312</v>
      </c>
      <c r="F246" t="n">
        <v>2429.76513671875</v>
      </c>
      <c r="G246" t="n">
        <v>275.1690979003906</v>
      </c>
      <c r="H246" t="n">
        <v>495.0507507324219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851.2178955078125</v>
      </c>
      <c r="F247" t="n">
        <v>2420.7236328125</v>
      </c>
      <c r="G247" t="n">
        <v>276.2015075683594</v>
      </c>
      <c r="H247" t="n">
        <v>495.3369750976562</v>
      </c>
      <c r="I247" t="n">
        <v>954.5217895507812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841.6710815429688</v>
      </c>
      <c r="F248" t="n">
        <v>2406.154052734375</v>
      </c>
      <c r="G248" t="n">
        <v>276.9862365722656</v>
      </c>
      <c r="H248" t="n">
        <v>491.7116394042969</v>
      </c>
      <c r="I248" t="n">
        <v>952.8093872070312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535.4584350585938</v>
      </c>
      <c r="E249" t="n">
        <v>830.2722778320312</v>
      </c>
      <c r="F249" t="n">
        <v>2399.59521484375</v>
      </c>
      <c r="G249" t="n">
        <v>273.8475036621094</v>
      </c>
      <c r="H249" t="n">
        <v>486.4167175292969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848.748046875</v>
      </c>
      <c r="F250" t="n">
        <v>2397.112548828125</v>
      </c>
      <c r="G250" t="n">
        <v>274.9212951660156</v>
      </c>
      <c r="H250" t="n">
        <v>482.9821166992188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1403.589965820312</v>
      </c>
      <c r="D251" t="n">
        <v>534.88623046875</v>
      </c>
      <c r="E251" t="n">
        <v>848.03564453125</v>
      </c>
      <c r="F251" t="n">
        <v>2381.79296875</v>
      </c>
      <c r="G251" t="n">
        <v>273.475830078125</v>
      </c>
      <c r="H251" t="n">
        <v>487.1322326660156</v>
      </c>
      <c r="I251" t="n">
        <v>948.9276123046875</v>
      </c>
      <c r="J251" t="n">
        <v>741.8833618164062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844.1885375976562</v>
      </c>
      <c r="F252" t="n">
        <v>2376.21826171875</v>
      </c>
      <c r="G252" t="n">
        <v>270.0894775390625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4064.174560546875</v>
      </c>
      <c r="C253" t="n">
        <v>1410.620361328125</v>
      </c>
      <c r="D253" t="n">
        <v>546.2352905273438</v>
      </c>
      <c r="E253" t="n">
        <v>870.5961303710938</v>
      </c>
      <c r="F253" t="n">
        <v>2420.817138671875</v>
      </c>
      <c r="G253" t="n">
        <v>275.4168701171875</v>
      </c>
      <c r="H253" t="n">
        <v>491.8070373535156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527.2566528320312</v>
      </c>
      <c r="E254" t="n">
        <v>871.4984741210938</v>
      </c>
      <c r="F254" t="n">
        <v>2414.024169921875</v>
      </c>
      <c r="G254" t="n">
        <v>276.7384338378906</v>
      </c>
      <c r="H254" t="n">
        <v>489.4696350097656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862.6168823242188</v>
      </c>
      <c r="F255" t="n">
        <v>2458.62353515625</v>
      </c>
      <c r="G255" t="n">
        <v>279.2162780761719</v>
      </c>
      <c r="H255" t="n">
        <v>491.2823181152344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528.9256591796875</v>
      </c>
      <c r="E256" t="n">
        <v>865.989013671875</v>
      </c>
      <c r="F256" t="n">
        <v>2477.17529296875</v>
      </c>
      <c r="G256" t="n">
        <v>275.3755798339844</v>
      </c>
      <c r="H256" t="n">
        <v>486.6074829101562</v>
      </c>
      <c r="I256" t="n">
        <v>963.1972045898438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522.9649658203125</v>
      </c>
      <c r="E257" t="n">
        <v>855.3974609375</v>
      </c>
      <c r="F257" t="n">
        <v>2429.76513671875</v>
      </c>
      <c r="G257" t="n">
        <v>274.0540161132812</v>
      </c>
      <c r="H257" t="n">
        <v>477.3056335449219</v>
      </c>
      <c r="I257" t="n">
        <v>950.4186401367188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519.722412109375</v>
      </c>
      <c r="E258" t="n">
        <v>869.3137817382812</v>
      </c>
      <c r="F258" t="n">
        <v>2426.767333984375</v>
      </c>
      <c r="G258" t="n">
        <v>272.443359375</v>
      </c>
      <c r="H258" t="n">
        <v>478.5458679199219</v>
      </c>
      <c r="I258" t="n">
        <v>955.9480590820312</v>
      </c>
      <c r="J258" t="n">
        <v>729.408203125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871.260986328125</v>
      </c>
      <c r="F259" t="n">
        <v>2458.576904296875</v>
      </c>
      <c r="G259" t="n">
        <v>271.5348510742188</v>
      </c>
      <c r="H259" t="n">
        <v>473.7279663085938</v>
      </c>
      <c r="I259" t="n">
        <v>951.671875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527.447265625</v>
      </c>
      <c r="E260" t="n">
        <v>877.9579467773438</v>
      </c>
      <c r="F260" t="n">
        <v>2433.372802734375</v>
      </c>
      <c r="G260" t="n">
        <v>272.7324829101562</v>
      </c>
      <c r="H260" t="n">
        <v>475.1590270996094</v>
      </c>
      <c r="I260" t="n">
        <v>949.3267822265625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882.7549438476562</v>
      </c>
      <c r="F261" t="n">
        <v>2499.381591796875</v>
      </c>
      <c r="G261" t="n">
        <v>274.4257202148438</v>
      </c>
      <c r="H261" t="n">
        <v>484.8901977539062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882.5650634765625</v>
      </c>
      <c r="F262" t="n">
        <v>2516.855224609375</v>
      </c>
      <c r="G262" t="n">
        <v>276.4080200195312</v>
      </c>
      <c r="H262" t="n">
        <v>484.6994018554688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4119.955078125</v>
      </c>
      <c r="C263" t="n">
        <v>1387.679565429688</v>
      </c>
      <c r="D263" t="n">
        <v>529.2593994140625</v>
      </c>
      <c r="E263" t="n">
        <v>882.7074584960938</v>
      </c>
      <c r="F263" t="n">
        <v>2482.703369140625</v>
      </c>
      <c r="G263" t="n">
        <v>274.3431396484375</v>
      </c>
      <c r="H263" t="n">
        <v>478.3074035644531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885.6997680664062</v>
      </c>
      <c r="F264" t="n">
        <v>2388.071044921875</v>
      </c>
      <c r="G264" t="n">
        <v>276.36669921875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880.4277954101562</v>
      </c>
      <c r="F265" t="n">
        <v>2432.716796875</v>
      </c>
      <c r="G265" t="n">
        <v>278.9684448242188</v>
      </c>
      <c r="H265" t="n">
        <v>480.7878723144531</v>
      </c>
      <c r="I265" t="n">
        <v>931.60107421875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882.8499755859375</v>
      </c>
      <c r="F266" t="n">
        <v>2436.55810546875</v>
      </c>
      <c r="G266" t="n">
        <v>279.9596862792969</v>
      </c>
      <c r="H266" t="n">
        <v>480.2630920410156</v>
      </c>
      <c r="I266" t="n">
        <v>927.9260864257812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1342.399780273438</v>
      </c>
      <c r="D267" t="n">
        <v>537.2228393554688</v>
      </c>
      <c r="E267" t="n">
        <v>868.4113159179688</v>
      </c>
      <c r="F267" t="n">
        <v>2457.031005859375</v>
      </c>
      <c r="G267" t="n">
        <v>280.2074584960938</v>
      </c>
      <c r="H267" t="n">
        <v>482.1712341308594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861.6668090820312</v>
      </c>
      <c r="F268" t="n">
        <v>2447.4736328125</v>
      </c>
      <c r="G268" t="n">
        <v>285.7826843261719</v>
      </c>
      <c r="H268" t="n">
        <v>480.6447448730469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2406.247314453125</v>
      </c>
      <c r="G269" t="n">
        <v>284.79150390625</v>
      </c>
      <c r="H269" t="n">
        <v>481.0740661621094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867.5088500976562</v>
      </c>
      <c r="F270" t="n">
        <v>2414.3056640625</v>
      </c>
      <c r="G270" t="n">
        <v>291.0275268554688</v>
      </c>
      <c r="H270" t="n">
        <v>475.2067260742188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535.9352416992188</v>
      </c>
      <c r="E271" t="n">
        <v>883.1348876953125</v>
      </c>
      <c r="F271" t="n">
        <v>2411.96337890625</v>
      </c>
      <c r="G271" t="n">
        <v>298.5025024414062</v>
      </c>
      <c r="H271" t="n">
        <v>482.1235046386719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528.7825317382812</v>
      </c>
      <c r="E272" t="n">
        <v>892.6341552734375</v>
      </c>
      <c r="F272" t="n">
        <v>2468.742919921875</v>
      </c>
      <c r="G272" t="n">
        <v>312.7090148925781</v>
      </c>
      <c r="H272" t="n">
        <v>476.7331848144531</v>
      </c>
      <c r="I272" t="n">
        <v>911.7589111328125</v>
      </c>
      <c r="J272" t="n">
        <v>712.871337890625</v>
      </c>
      <c r="K272" t="n">
        <v>749.4194946289062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508.9931335449219</v>
      </c>
      <c r="E273" t="n">
        <v>888.1694946289062</v>
      </c>
      <c r="F273" t="n">
        <v>2481.7666015625</v>
      </c>
      <c r="G273" t="n">
        <v>314.4022827148438</v>
      </c>
      <c r="H273" t="n">
        <v>471.1997680664062</v>
      </c>
      <c r="I273" t="n">
        <v>914.1497802734375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890.3543090820312</v>
      </c>
      <c r="F274" t="n">
        <v>2471.319580078125</v>
      </c>
      <c r="G274" t="n">
        <v>316.6736755371094</v>
      </c>
      <c r="H274" t="n">
        <v>481.5033874511719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893.489013671875</v>
      </c>
      <c r="F275" t="n">
        <v>2437.2138671875</v>
      </c>
      <c r="G275" t="n">
        <v>308.2901611328125</v>
      </c>
      <c r="H275" t="n">
        <v>474.729736328125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509.2315979003906</v>
      </c>
      <c r="E276" t="n">
        <v>893.5840454101562</v>
      </c>
      <c r="F276" t="n">
        <v>2419.97412109375</v>
      </c>
      <c r="G276" t="n">
        <v>310.1898803710938</v>
      </c>
      <c r="H276" t="n">
        <v>477.8780517578125</v>
      </c>
      <c r="I276" t="n">
        <v>913.697509765625</v>
      </c>
      <c r="J276" t="n">
        <v>700.541259765625</v>
      </c>
      <c r="K276" t="n">
        <v>768.8049926757812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508.5640258789062</v>
      </c>
      <c r="E277" t="n">
        <v>893.7263793945312</v>
      </c>
      <c r="F277" t="n">
        <v>2423.628173828125</v>
      </c>
      <c r="G277" t="n">
        <v>309.1161193847656</v>
      </c>
      <c r="H277" t="n">
        <v>471.4859619140625</v>
      </c>
      <c r="I277" t="n">
        <v>913.9573364257812</v>
      </c>
      <c r="J277" t="n">
        <v>698.1719360351562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507.7534484863281</v>
      </c>
      <c r="E278" t="n">
        <v>893.2990112304688</v>
      </c>
      <c r="F278" t="n">
        <v>2415.00830078125</v>
      </c>
      <c r="G278" t="n">
        <v>306.7208251953125</v>
      </c>
      <c r="H278" t="n">
        <v>472.392333984375</v>
      </c>
      <c r="I278" t="n">
        <v>915.090087890625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877.5780029296875</v>
      </c>
      <c r="F279" t="n">
        <v>2418.28759765625</v>
      </c>
      <c r="G279" t="n">
        <v>309.0747985839844</v>
      </c>
      <c r="H279" t="n">
        <v>469.3871154785156</v>
      </c>
      <c r="I279" t="n">
        <v>915.2319946289062</v>
      </c>
      <c r="J279" t="n">
        <v>694.15869140625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505.4643859863281</v>
      </c>
      <c r="E280" t="n">
        <v>883.9423828125</v>
      </c>
      <c r="F280" t="n">
        <v>2416.9755859375</v>
      </c>
      <c r="G280" t="n">
        <v>319.1928100585938</v>
      </c>
      <c r="H280" t="n">
        <v>471.3905944824219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510.0899353027344</v>
      </c>
      <c r="E281" t="n">
        <v>888.6443481445312</v>
      </c>
      <c r="F281" t="n">
        <v>2387.789306640625</v>
      </c>
      <c r="G281" t="n">
        <v>320.85595703125</v>
      </c>
      <c r="H281" t="n">
        <v>470.675048828125</v>
      </c>
      <c r="I281" t="n">
        <v>926.4950561523438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510.8050842285156</v>
      </c>
      <c r="E282" t="n">
        <v>885.6997680664062</v>
      </c>
      <c r="F282" t="n">
        <v>2367.785888671875</v>
      </c>
      <c r="G282" t="n">
        <v>321.1497802734375</v>
      </c>
      <c r="H282" t="n">
        <v>471.8199157714844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509.7561340332031</v>
      </c>
      <c r="E283" t="n">
        <v>894.913818359375</v>
      </c>
      <c r="F283" t="n">
        <v>2356.917236328125</v>
      </c>
      <c r="G283" t="n">
        <v>321.8633422851562</v>
      </c>
      <c r="H283" t="n">
        <v>467.0020141601562</v>
      </c>
      <c r="I283" t="n">
        <v>914.9673461914062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510.2328796386719</v>
      </c>
      <c r="E284" t="n">
        <v>881.235107421875</v>
      </c>
      <c r="F284" t="n">
        <v>2353.122314453125</v>
      </c>
      <c r="G284" t="n">
        <v>322.4089660644531</v>
      </c>
      <c r="H284" t="n">
        <v>466.5726623535156</v>
      </c>
      <c r="I284" t="n">
        <v>905.4310913085938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510.3760070800781</v>
      </c>
      <c r="E285" t="n">
        <v>890.25927734375</v>
      </c>
      <c r="F285" t="n">
        <v>2357.52587890625</v>
      </c>
      <c r="G285" t="n">
        <v>320.8978576660156</v>
      </c>
      <c r="H285" t="n">
        <v>477.4010314941406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508.5162658691406</v>
      </c>
      <c r="E286" t="n">
        <v>883.3248901367188</v>
      </c>
      <c r="F286" t="n">
        <v>2336.819091796875</v>
      </c>
      <c r="G286" t="n">
        <v>322.2411193847656</v>
      </c>
      <c r="H286" t="n">
        <v>480.5970764160156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887.5520629882812</v>
      </c>
      <c r="F287" t="n">
        <v>2333.633544921875</v>
      </c>
      <c r="G287" t="n">
        <v>325.3892211914062</v>
      </c>
      <c r="H287" t="n">
        <v>477.9734497070312</v>
      </c>
      <c r="I287" t="n">
        <v>897.0109252929688</v>
      </c>
      <c r="J287" t="n">
        <v>692.5147094726562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881.3301391601562</v>
      </c>
      <c r="F288" t="n">
        <v>2327.590087890625</v>
      </c>
      <c r="G288" t="n">
        <v>323.2904663085938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501.84033203125</v>
      </c>
      <c r="E289" t="n">
        <v>868.2213134765625</v>
      </c>
      <c r="F289" t="n">
        <v>2312.5517578125</v>
      </c>
      <c r="G289" t="n">
        <v>320.85595703125</v>
      </c>
      <c r="H289" t="n">
        <v>467.574462890625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507.9440612792969</v>
      </c>
      <c r="E290" t="n">
        <v>877.0554809570312</v>
      </c>
      <c r="F290" t="n">
        <v>2305.525146484375</v>
      </c>
      <c r="G290" t="n">
        <v>316.2386779785156</v>
      </c>
      <c r="H290" t="n">
        <v>469.2916564941406</v>
      </c>
      <c r="I290" t="n">
        <v>898.0689697265625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502.8417663574219</v>
      </c>
      <c r="E291" t="n">
        <v>866.3689575195312</v>
      </c>
      <c r="F291" t="n">
        <v>2310.771484375</v>
      </c>
      <c r="G291" t="n">
        <v>317.9176940917969</v>
      </c>
      <c r="H291" t="n">
        <v>473.1555786132812</v>
      </c>
      <c r="I291" t="n">
        <v>903.304931640625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505.5597534179688</v>
      </c>
      <c r="E292" t="n">
        <v>866.7489624023438</v>
      </c>
      <c r="F292" t="n">
        <v>2300.55908203125</v>
      </c>
      <c r="G292" t="n">
        <v>315.2733154296875</v>
      </c>
      <c r="H292" t="n">
        <v>476.0653991699219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510.0422058105469</v>
      </c>
      <c r="E293" t="n">
        <v>879.3828125</v>
      </c>
      <c r="F293" t="n">
        <v>2315.222412109375</v>
      </c>
      <c r="G293" t="n">
        <v>323.16455078125</v>
      </c>
      <c r="H293" t="n">
        <v>476.5423889160156</v>
      </c>
      <c r="I293" t="n">
        <v>887.481689453125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869.8836669921875</v>
      </c>
      <c r="F294" t="n">
        <v>2328.199462890625</v>
      </c>
      <c r="G294" t="n">
        <v>325.8509521484375</v>
      </c>
      <c r="H294" t="n">
        <v>477.9257507324219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507.2287292480469</v>
      </c>
      <c r="E295" t="n">
        <v>874.4432983398438</v>
      </c>
      <c r="F295" t="n">
        <v>2328.433349609375</v>
      </c>
      <c r="G295" t="n">
        <v>329.4187622070312</v>
      </c>
      <c r="H295" t="n">
        <v>477.92578125</v>
      </c>
      <c r="I295" t="n">
        <v>890.7694702148438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859.2445678710938</v>
      </c>
      <c r="F296" t="n">
        <v>2306.22705078125</v>
      </c>
      <c r="G296" t="n">
        <v>325.3052673339844</v>
      </c>
      <c r="H296" t="n">
        <v>474.4600830078125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4062.100341796875</v>
      </c>
      <c r="C297" t="n">
        <v>1384.858276367188</v>
      </c>
      <c r="D297" t="n">
        <v>505.4167785644531</v>
      </c>
      <c r="E297" t="n">
        <v>870.4536743164062</v>
      </c>
      <c r="F297" t="n">
        <v>2310.02197265625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499.31298828125</v>
      </c>
      <c r="E298" t="n">
        <v>869.503662109375</v>
      </c>
      <c r="F298" t="n">
        <v>2300.324462890625</v>
      </c>
      <c r="G298" t="n">
        <v>322.0731811523438</v>
      </c>
      <c r="H298" t="n">
        <v>472.4384765625</v>
      </c>
      <c r="I298" t="n">
        <v>881.1105346679688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502.1264953613281</v>
      </c>
      <c r="E299" t="n">
        <v>868.981201171875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3998.12060546875</v>
      </c>
      <c r="C300" t="n">
        <v>1386.153442382812</v>
      </c>
      <c r="D300" t="n">
        <v>497.6916809082031</v>
      </c>
      <c r="E300" t="n">
        <v>861.9519653320312</v>
      </c>
      <c r="F300" t="n">
        <v>2254.4140625</v>
      </c>
      <c r="G300" t="n">
        <v>318.5053405761719</v>
      </c>
      <c r="H300" t="n">
        <v>467.4806213378906</v>
      </c>
      <c r="I300" t="n">
        <v>865.5206909179688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509.7561340332031</v>
      </c>
      <c r="E301" t="n">
        <v>885.6521606445312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511.3298034667969</v>
      </c>
      <c r="E302" t="n">
        <v>899.9959106445312</v>
      </c>
      <c r="F302" t="n">
        <v>2293.10986328125</v>
      </c>
      <c r="G302" t="n">
        <v>315.2733154296875</v>
      </c>
      <c r="H302" t="n">
        <v>467.9619750976562</v>
      </c>
      <c r="I302" t="n">
        <v>907.1195678710938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512.2357177734375</v>
      </c>
      <c r="E303" t="n">
        <v>911.9174194335938</v>
      </c>
      <c r="F303" t="n">
        <v>2352.8876953125</v>
      </c>
      <c r="G303" t="n">
        <v>318.0016174316406</v>
      </c>
      <c r="H303" t="n">
        <v>464.3037109375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507.6578979492188</v>
      </c>
      <c r="E304" t="n">
        <v>896.3388061523438</v>
      </c>
      <c r="F304" t="n">
        <v>2307.35205078125</v>
      </c>
      <c r="G304" t="n">
        <v>316.4485473632812</v>
      </c>
      <c r="H304" t="n">
        <v>463.8705139160156</v>
      </c>
      <c r="I304" t="n">
        <v>910.4505615234375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515.14453125</v>
      </c>
      <c r="E305" t="n">
        <v>903.7955932617188</v>
      </c>
      <c r="F305" t="n">
        <v>2320.235107421875</v>
      </c>
      <c r="G305" t="n">
        <v>317.1201782226562</v>
      </c>
      <c r="H305" t="n">
        <v>465.7958984375</v>
      </c>
      <c r="I305" t="n">
        <v>905.2698974609375</v>
      </c>
      <c r="J305" t="n">
        <v>687.4859619140625</v>
      </c>
      <c r="K305" t="n">
        <v>754.3265380859375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904.5556030273438</v>
      </c>
      <c r="F306" t="n">
        <v>2328.433349609375</v>
      </c>
      <c r="G306" t="n">
        <v>319.5547180175781</v>
      </c>
      <c r="H306" t="n">
        <v>461.4638366699219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511.5681762695312</v>
      </c>
      <c r="E307" t="n">
        <v>903.5580444335938</v>
      </c>
      <c r="F307" t="n">
        <v>2324.404541015625</v>
      </c>
      <c r="G307" t="n">
        <v>317.9176940917969</v>
      </c>
      <c r="H307" t="n">
        <v>459.39404296875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516.3843383789062</v>
      </c>
      <c r="E308" t="n">
        <v>913.4371948242188</v>
      </c>
      <c r="F308" t="n">
        <v>2341.457275390625</v>
      </c>
      <c r="G308" t="n">
        <v>319.1769714355469</v>
      </c>
      <c r="H308" t="n">
        <v>461.848876953125</v>
      </c>
      <c r="I308" t="n">
        <v>908.6997680664062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509.0885009765625</v>
      </c>
      <c r="E309" t="n">
        <v>910.5874633789062</v>
      </c>
      <c r="F309" t="n">
        <v>2326.2783203125</v>
      </c>
      <c r="G309" t="n">
        <v>318.7991333007812</v>
      </c>
      <c r="H309" t="n">
        <v>461.4157104492188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917.9019165039062</v>
      </c>
      <c r="F310" t="n">
        <v>2371.299072265625</v>
      </c>
      <c r="G310" t="n">
        <v>321.317626953125</v>
      </c>
      <c r="H310" t="n">
        <v>454.6287536621094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519.6746215820312</v>
      </c>
      <c r="E311" t="n">
        <v>919.6592407226562</v>
      </c>
      <c r="F311" t="n">
        <v>2398.93994140625</v>
      </c>
      <c r="G311" t="n">
        <v>321.947265625</v>
      </c>
      <c r="H311" t="n">
        <v>461.8970336914062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916.1919555664062</v>
      </c>
      <c r="F312" t="n">
        <v>2376.21826171875</v>
      </c>
      <c r="G312" t="n">
        <v>318.0856018066406</v>
      </c>
      <c r="H312" t="n">
        <v>461.8007507324219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522.6787719726562</v>
      </c>
      <c r="E313" t="n">
        <v>920.9889526367188</v>
      </c>
      <c r="F313" t="n">
        <v>2419.92724609375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501.5542602539062</v>
      </c>
      <c r="E314" t="n">
        <v>919.1842041015625</v>
      </c>
      <c r="F314" t="n">
        <v>2403.530517578125</v>
      </c>
      <c r="G314" t="n">
        <v>325.1793518066406</v>
      </c>
      <c r="H314" t="n">
        <v>461.4157104492188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498.979248046875</v>
      </c>
      <c r="E315" t="n">
        <v>917.1893310546875</v>
      </c>
      <c r="F315" t="n">
        <v>2372.517333984375</v>
      </c>
      <c r="G315" t="n">
        <v>326.1867370605469</v>
      </c>
      <c r="H315" t="n">
        <v>462.5709228515625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497.6916809082031</v>
      </c>
      <c r="E316" t="n">
        <v>915.6220703125</v>
      </c>
      <c r="F316" t="n">
        <v>2387.1337890625</v>
      </c>
      <c r="G316" t="n">
        <v>332.4409790039062</v>
      </c>
      <c r="H316" t="n">
        <v>461.9932861328125</v>
      </c>
      <c r="I316" t="n">
        <v>946.3925170898438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1439.94384765625</v>
      </c>
      <c r="D317" t="n">
        <v>493.6861877441406</v>
      </c>
      <c r="E317" t="n">
        <v>920.3240356445312</v>
      </c>
      <c r="F317" t="n">
        <v>2369.51904296875</v>
      </c>
      <c r="G317" t="n">
        <v>330.3842163085938</v>
      </c>
      <c r="H317" t="n">
        <v>459.4903259277344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502.7464599609375</v>
      </c>
      <c r="E318" t="n">
        <v>914.9571533203125</v>
      </c>
      <c r="F318" t="n">
        <v>2376.31201171875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925.9287109375</v>
      </c>
      <c r="F319" t="n">
        <v>2390.9755859375</v>
      </c>
      <c r="G319" t="n">
        <v>335.9249267578125</v>
      </c>
      <c r="H319" t="n">
        <v>461.5601196289062</v>
      </c>
      <c r="I319" t="n">
        <v>973.80126953125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1435.133666992188</v>
      </c>
      <c r="D320" t="n">
        <v>496.7857666015625</v>
      </c>
      <c r="E320" t="n">
        <v>920.89404296875</v>
      </c>
      <c r="F320" t="n">
        <v>2380.856201171875</v>
      </c>
      <c r="G320" t="n">
        <v>334.5397338867188</v>
      </c>
      <c r="H320" t="n">
        <v>462.1858215332031</v>
      </c>
      <c r="I320" t="n">
        <v>993.8526611328125</v>
      </c>
      <c r="J320" t="n">
        <v>683.7626953125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919.3741455078125</v>
      </c>
      <c r="F321" t="n">
        <v>2372.001708984375</v>
      </c>
      <c r="G321" t="n">
        <v>334.7495727539062</v>
      </c>
      <c r="H321" t="n">
        <v>450.6817016601562</v>
      </c>
      <c r="I321" t="n">
        <v>991.8059692382812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926.3086547851562</v>
      </c>
      <c r="F322" t="n">
        <v>2335.46044921875</v>
      </c>
      <c r="G322" t="n">
        <v>336.0508728027344</v>
      </c>
      <c r="H322" t="n">
        <v>454.1473999023438</v>
      </c>
      <c r="I322" t="n">
        <v>984.8021850585938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500.8389587402344</v>
      </c>
      <c r="E323" t="n">
        <v>937.7075805664062</v>
      </c>
      <c r="F323" t="n">
        <v>2340.47314453125</v>
      </c>
      <c r="G323" t="n">
        <v>342.7248229980469</v>
      </c>
      <c r="H323" t="n">
        <v>455.5914306640625</v>
      </c>
      <c r="I323" t="n">
        <v>990.8814086914062</v>
      </c>
      <c r="J323" t="n">
        <v>677.3317260742188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500.5527648925781</v>
      </c>
      <c r="E324" t="n">
        <v>940.03466796875</v>
      </c>
      <c r="F324" t="n">
        <v>2342.159912109375</v>
      </c>
      <c r="G324" t="n">
        <v>343.1026000976562</v>
      </c>
      <c r="H324" t="n">
        <v>457.2280578613281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502.0311279296875</v>
      </c>
      <c r="E325" t="n">
        <v>914.9571533203125</v>
      </c>
      <c r="F325" t="n">
        <v>2333.44580078125</v>
      </c>
      <c r="G325" t="n">
        <v>345.4952087402344</v>
      </c>
      <c r="H325" t="n">
        <v>471.4757690429688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508.9454956054688</v>
      </c>
      <c r="E326" t="n">
        <v>927.258544921875</v>
      </c>
      <c r="F326" t="n">
        <v>2352.513427734375</v>
      </c>
      <c r="G326" t="n">
        <v>346.0828552246094</v>
      </c>
      <c r="H326" t="n">
        <v>478.4071044921875</v>
      </c>
      <c r="I326" t="n">
        <v>1016.474182128906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505.8459167480469</v>
      </c>
      <c r="E327" t="n">
        <v>905.837890625</v>
      </c>
      <c r="F327" t="n">
        <v>2313.30126953125</v>
      </c>
      <c r="G327" t="n">
        <v>349.23095703125</v>
      </c>
      <c r="H327" t="n">
        <v>479.3216247558594</v>
      </c>
      <c r="I327" t="n">
        <v>1022.326232910156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508.2301330566406</v>
      </c>
      <c r="E328" t="n">
        <v>862.046875</v>
      </c>
      <c r="F328" t="n">
        <v>2302.385986328125</v>
      </c>
      <c r="G328" t="n">
        <v>357.2481384277344</v>
      </c>
      <c r="H328" t="n">
        <v>477.8776245117188</v>
      </c>
      <c r="I328" t="n">
        <v>1052.013549804688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1457.241455078125</v>
      </c>
      <c r="D329" t="n">
        <v>511.6158752441406</v>
      </c>
      <c r="E329" t="n">
        <v>877.10302734375</v>
      </c>
      <c r="F329" t="n">
        <v>2297.138916015625</v>
      </c>
      <c r="G329" t="n">
        <v>356.32470703125</v>
      </c>
      <c r="H329" t="n">
        <v>481.1989135742188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892.1591186523438</v>
      </c>
      <c r="F330" t="n">
        <v>2329.27685546875</v>
      </c>
      <c r="G330" t="n">
        <v>358.5913391113281</v>
      </c>
      <c r="H330" t="n">
        <v>483.75</v>
      </c>
      <c r="I330" t="n">
        <v>1057.53955078125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1465.659545898438</v>
      </c>
      <c r="D331" t="n">
        <v>505.8459167480469</v>
      </c>
      <c r="E331" t="n">
        <v>884.7971801757812</v>
      </c>
      <c r="F331" t="n">
        <v>2348.71826171875</v>
      </c>
      <c r="G331" t="n">
        <v>356.4506530761719</v>
      </c>
      <c r="H331" t="n">
        <v>478.7440185546875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889.7369384765625</v>
      </c>
      <c r="F332" t="n">
        <v>2343.0966796875</v>
      </c>
      <c r="G332" t="n">
        <v>359.9345092773438</v>
      </c>
      <c r="H332" t="n">
        <v>475.18212890625</v>
      </c>
      <c r="I332" t="n">
        <v>1064.507934570312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896.2437744140625</v>
      </c>
      <c r="F333" t="n">
        <v>2357.666259765625</v>
      </c>
      <c r="G333" t="n">
        <v>362.201171875</v>
      </c>
      <c r="H333" t="n">
        <v>510.8978271484375</v>
      </c>
      <c r="I333" t="n">
        <v>1062.738647460938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903.6531982421875</v>
      </c>
      <c r="F334" t="n">
        <v>2357.19775390625</v>
      </c>
      <c r="G334" t="n">
        <v>355.7789611816406</v>
      </c>
      <c r="H334" t="n">
        <v>516.866455078125</v>
      </c>
      <c r="I334" t="n">
        <v>1062.163452148438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914.24462890625</v>
      </c>
      <c r="F335" t="n">
        <v>2363.662841796875</v>
      </c>
      <c r="G335" t="n">
        <v>357.0802307128906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933.3854370117188</v>
      </c>
      <c r="F336" t="n">
        <v>2428.96923828125</v>
      </c>
      <c r="G336" t="n">
        <v>352.9247741699219</v>
      </c>
      <c r="H336" t="n">
        <v>522.3536987304688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949.154052734375</v>
      </c>
      <c r="F337" t="n">
        <v>2458.014404296875</v>
      </c>
      <c r="G337" t="n">
        <v>352.9667358398438</v>
      </c>
      <c r="H337" t="n">
        <v>521.2948608398438</v>
      </c>
      <c r="I337" t="n">
        <v>1053.596923828125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508.373291015625</v>
      </c>
      <c r="E338" t="n">
        <v>959.1281127929688</v>
      </c>
      <c r="F338" t="n">
        <v>2494.41552734375</v>
      </c>
      <c r="G338" t="n">
        <v>359.1369934082031</v>
      </c>
      <c r="H338" t="n">
        <v>516.866455078125</v>
      </c>
      <c r="I338" t="n">
        <v>1053.231811523438</v>
      </c>
      <c r="J338" t="n">
        <v>761.0311279296875</v>
      </c>
      <c r="K338" t="n">
        <v>782.8457641601562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506.1796264648438</v>
      </c>
      <c r="E339" t="n">
        <v>961.55029296875</v>
      </c>
      <c r="F339" t="n">
        <v>2507.205078125</v>
      </c>
      <c r="G339" t="n">
        <v>355.9049377441406</v>
      </c>
      <c r="H339" t="n">
        <v>516.1444091796875</v>
      </c>
      <c r="I339" t="n">
        <v>1052.93212890625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967.3447875976562</v>
      </c>
      <c r="F340" t="n">
        <v>2493.94677734375</v>
      </c>
      <c r="G340" t="n">
        <v>358.9691162109375</v>
      </c>
      <c r="H340" t="n">
        <v>507.1914367675781</v>
      </c>
      <c r="I340" t="n">
        <v>1050.616455078125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499.2176818847656</v>
      </c>
      <c r="E341" t="n">
        <v>958.273193359375</v>
      </c>
      <c r="F341" t="n">
        <v>2461.9033203125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959.1755981445312</v>
      </c>
      <c r="F342" t="n">
        <v>2474.9267578125</v>
      </c>
      <c r="G342" t="n">
        <v>352.4630432128906</v>
      </c>
      <c r="H342" t="n">
        <v>506.1324768066406</v>
      </c>
      <c r="I342" t="n">
        <v>1048.569213867188</v>
      </c>
      <c r="J342" t="n">
        <v>748.2843017578125</v>
      </c>
      <c r="K342" t="n">
        <v>793.923095703125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965.9674682617188</v>
      </c>
      <c r="F343" t="n">
        <v>2471.787841796875</v>
      </c>
      <c r="G343" t="n">
        <v>356.5765686035156</v>
      </c>
      <c r="H343" t="n">
        <v>510.4645690917969</v>
      </c>
      <c r="I343" t="n">
        <v>1039.12548828125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964.82763671875</v>
      </c>
      <c r="F344" t="n">
        <v>2462.60595703125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502.3172302246094</v>
      </c>
      <c r="E345" t="n">
        <v>971.5244140625</v>
      </c>
      <c r="F345" t="n">
        <v>2450.096923828125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977.8413696289062</v>
      </c>
      <c r="F346" t="n">
        <v>2433.51318359375</v>
      </c>
      <c r="G346" t="n">
        <v>370.3443298339844</v>
      </c>
      <c r="H346" t="n">
        <v>508.6835632324219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517.004150390625</v>
      </c>
      <c r="E347" t="n">
        <v>997.362060546875</v>
      </c>
      <c r="F347" t="n">
        <v>2485.1396484375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994.8922119140625</v>
      </c>
      <c r="F348" t="n">
        <v>2483.218505859375</v>
      </c>
      <c r="G348" t="n">
        <v>377.018310546875</v>
      </c>
      <c r="H348" t="n">
        <v>523.8460083007812</v>
      </c>
      <c r="I348" t="n">
        <v>1050.469360351562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994.7020874023438</v>
      </c>
      <c r="F349" t="n">
        <v>2489.074951171875</v>
      </c>
      <c r="G349" t="n">
        <v>386.1734008789062</v>
      </c>
      <c r="H349" t="n">
        <v>521.3909912109375</v>
      </c>
      <c r="I349" t="n">
        <v>1042.97607421875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1005.341369628906</v>
      </c>
      <c r="F350" t="n">
        <v>2499.381591796875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1001.399230957031</v>
      </c>
      <c r="F351" t="n">
        <v>2527.81787109375</v>
      </c>
      <c r="G351" t="n">
        <v>377.418212890625</v>
      </c>
      <c r="H351" t="n">
        <v>535.54248046875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531.4052124023438</v>
      </c>
      <c r="E352" t="n">
        <v>1007.81103515625</v>
      </c>
      <c r="F352" t="n">
        <v>2545.432861328125</v>
      </c>
      <c r="G352" t="n">
        <v>380.5941467285156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1506.3212890625</v>
      </c>
      <c r="D353" t="n">
        <v>526.6843872070312</v>
      </c>
      <c r="E353" t="n">
        <v>999.4993896484375</v>
      </c>
      <c r="F353" t="n">
        <v>2525.850341796875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1002.301696777344</v>
      </c>
      <c r="F354" t="n">
        <v>2521.493408203125</v>
      </c>
      <c r="G354" t="n">
        <v>380.0791015625</v>
      </c>
      <c r="H354" t="n">
        <v>522.4981079101562</v>
      </c>
      <c r="I354" t="n">
        <v>1049.306518554688</v>
      </c>
      <c r="J354" t="n">
        <v>774.336669921875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530.7376098632812</v>
      </c>
      <c r="E355" t="n">
        <v>1011.990905761719</v>
      </c>
      <c r="F355" t="n">
        <v>2544.964111328125</v>
      </c>
      <c r="G355" t="n">
        <v>381.0662231445312</v>
      </c>
      <c r="H355" t="n">
        <v>529.28515625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1004.961364746094</v>
      </c>
      <c r="F356" t="n">
        <v>2510.95263671875</v>
      </c>
      <c r="G356" t="n">
        <v>380.1649475097656</v>
      </c>
      <c r="H356" t="n">
        <v>525.097412109375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1496.060791015625</v>
      </c>
      <c r="D357" t="n">
        <v>524.4908447265625</v>
      </c>
      <c r="E357" t="n">
        <v>983.4932861328125</v>
      </c>
      <c r="F357" t="n">
        <v>2470.007568359375</v>
      </c>
      <c r="G357" t="n">
        <v>376.3452758789062</v>
      </c>
      <c r="H357" t="n">
        <v>513.3045043945312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527.9718627929688</v>
      </c>
      <c r="E358" t="n">
        <v>991.8049926757812</v>
      </c>
      <c r="F358" t="n">
        <v>2476.80029296875</v>
      </c>
      <c r="G358" t="n">
        <v>375.0577392578125</v>
      </c>
      <c r="H358" t="n">
        <v>517.9254760742188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1002.586547851562</v>
      </c>
      <c r="F359" t="n">
        <v>2507.205078125</v>
      </c>
      <c r="G359" t="n">
        <v>382.310791015625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1015.932983398438</v>
      </c>
      <c r="F360" t="n">
        <v>2528.614501953125</v>
      </c>
      <c r="G360" t="n">
        <v>381.538330078125</v>
      </c>
      <c r="H360" t="n">
        <v>519.2731323242188</v>
      </c>
      <c r="I360" t="n">
        <v>1098.7783203125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4768.5703125</v>
      </c>
      <c r="C361" t="n">
        <v>1542.0234375</v>
      </c>
      <c r="D361" t="n">
        <v>542.7067260742188</v>
      </c>
      <c r="E361" t="n">
        <v>1023.72216796875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1016.407775878906</v>
      </c>
      <c r="F362" t="n">
        <v>2544.448974609375</v>
      </c>
      <c r="G362" t="n">
        <v>388.9201354980469</v>
      </c>
      <c r="H362" t="n">
        <v>527.6967163085938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542.8021240234375</v>
      </c>
      <c r="E363" t="n">
        <v>1013.320678710938</v>
      </c>
      <c r="F363" t="n">
        <v>2534.624755859375</v>
      </c>
      <c r="G363" t="n">
        <v>389.3493041992188</v>
      </c>
      <c r="H363" t="n">
        <v>514.9891967773438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1018.212585449219</v>
      </c>
      <c r="F364" t="n">
        <v>2527.87109375</v>
      </c>
      <c r="G364" t="n">
        <v>388.70556640625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540.846923828125</v>
      </c>
      <c r="E365" t="n">
        <v>1010.328430175781</v>
      </c>
      <c r="F365" t="n">
        <v>2528.343505859375</v>
      </c>
      <c r="G365" t="n">
        <v>383.7271118164062</v>
      </c>
      <c r="H365" t="n">
        <v>507.4803466796875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536.60302734375</v>
      </c>
      <c r="E366" t="n">
        <v>988.7655029296875</v>
      </c>
      <c r="F366" t="n">
        <v>2507.325927734375</v>
      </c>
      <c r="G366" t="n">
        <v>384.2420959472656</v>
      </c>
      <c r="H366" t="n">
        <v>504.6884155273438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984.0632934570312</v>
      </c>
      <c r="F367" t="n">
        <v>2495.2822265625</v>
      </c>
      <c r="G367" t="n">
        <v>381.7529296875</v>
      </c>
      <c r="H367" t="n">
        <v>508.7798767089844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508.9724426269531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985.3931884765625</v>
      </c>
      <c r="F369" t="n">
        <v>2504.491943359375</v>
      </c>
      <c r="G369" t="n">
        <v>382.0533447265625</v>
      </c>
      <c r="H369" t="n">
        <v>509.1167297363281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547.5228271484375</v>
      </c>
      <c r="E370" t="n">
        <v>1015.552978515625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1581.84814453125</v>
      </c>
      <c r="D371" t="n">
        <v>546.4261474609375</v>
      </c>
      <c r="E371" t="n">
        <v>1026.85693359375</v>
      </c>
      <c r="F371" t="n">
        <v>2529.807373046875</v>
      </c>
      <c r="G371" t="n">
        <v>387.6326293945312</v>
      </c>
      <c r="H371" t="n">
        <v>511.138427734375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1007.81103515625</v>
      </c>
      <c r="F372" t="n">
        <v>2551.43896484375</v>
      </c>
      <c r="G372" t="n">
        <v>397.6324157714844</v>
      </c>
      <c r="H372" t="n">
        <v>513.3526611328125</v>
      </c>
      <c r="I372" t="n">
        <v>1094.127563476562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1008.713684082031</v>
      </c>
      <c r="F373" t="n">
        <v>2550.447509765625</v>
      </c>
      <c r="G373" t="n">
        <v>400.2933349609375</v>
      </c>
      <c r="H373" t="n">
        <v>506.806396484375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565.0234985351562</v>
      </c>
      <c r="E374" t="n">
        <v>1042.008178710938</v>
      </c>
      <c r="F374" t="n">
        <v>2603.203857421875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1667.588989257812</v>
      </c>
      <c r="D375" t="n">
        <v>564.5465698242188</v>
      </c>
      <c r="E375" t="n">
        <v>1025.812255859375</v>
      </c>
      <c r="F375" t="n">
        <v>2604.38427734375</v>
      </c>
      <c r="G375" t="n">
        <v>406.7738952636719</v>
      </c>
      <c r="H375" t="n">
        <v>508.0097045898438</v>
      </c>
      <c r="I375" t="n">
        <v>1116.699096679688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1009.37841796875</v>
      </c>
      <c r="F376" t="n">
        <v>2548.65234375</v>
      </c>
      <c r="G376" t="n">
        <v>402.052978515625</v>
      </c>
      <c r="H376" t="n">
        <v>497.757080078125</v>
      </c>
      <c r="I376" t="n">
        <v>1107.357055664062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</v>
      </c>
      <c r="C377" t="n">
        <v>1667.35498046875</v>
      </c>
      <c r="D377" t="n">
        <v>546.187744140625</v>
      </c>
      <c r="E377" t="n">
        <v>1002.016540527344</v>
      </c>
      <c r="F377" t="n">
        <v>2509.404296875</v>
      </c>
      <c r="G377" t="n">
        <v>399.8641357421875</v>
      </c>
      <c r="H377" t="n">
        <v>507.4320678710938</v>
      </c>
      <c r="I377" t="n">
        <v>1091.599487304688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554.7234497070312</v>
      </c>
      <c r="E378" t="n">
        <v>1008.665954589844</v>
      </c>
      <c r="F378" t="n">
        <v>2535.8056640625</v>
      </c>
      <c r="G378" t="n">
        <v>406.1301574707031</v>
      </c>
      <c r="H378" t="n">
        <v>511.7160339355469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1684.878173828125</v>
      </c>
      <c r="D379" t="n">
        <v>556.3923950195312</v>
      </c>
      <c r="E379" t="n">
        <v>1014.840637207031</v>
      </c>
      <c r="F379" t="n">
        <v>2525.556640625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1000.829223632812</v>
      </c>
      <c r="F380" t="n">
        <v>2507.65625</v>
      </c>
      <c r="G380" t="n">
        <v>405.1430358886719</v>
      </c>
      <c r="H380" t="n">
        <v>513.641357421875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1009.710876464844</v>
      </c>
      <c r="F381" t="n">
        <v>2528.626708984375</v>
      </c>
      <c r="G381" t="n">
        <v>405.91552734375</v>
      </c>
      <c r="H381" t="n">
        <v>519.3212890625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1007.953552246094</v>
      </c>
      <c r="F382" t="n">
        <v>2533.160888671875</v>
      </c>
      <c r="G382" t="n">
        <v>405.4434509277344</v>
      </c>
      <c r="H382" t="n">
        <v>511.8123474121094</v>
      </c>
      <c r="I382" t="n">
        <v>1115.311889648438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550.2885131835938</v>
      </c>
      <c r="E383" t="n">
        <v>989.7627563476562</v>
      </c>
      <c r="F383" t="n">
        <v>2534.19970703125</v>
      </c>
      <c r="G383" t="n">
        <v>405.5722351074219</v>
      </c>
      <c r="H383" t="n">
        <v>510.7052001953125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991.6153564453125</v>
      </c>
      <c r="F384" t="n">
        <v>2523.620361328125</v>
      </c>
      <c r="G384" t="n">
        <v>411.0227661132812</v>
      </c>
      <c r="H384" t="n">
        <v>512.0048828125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1722.5009765625</v>
      </c>
      <c r="D385" t="n">
        <v>551.71923828125</v>
      </c>
      <c r="E385" t="n">
        <v>1007.288696289062</v>
      </c>
      <c r="F385" t="n">
        <v>2553.517333984375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1003.631713867188</v>
      </c>
      <c r="F386" t="n">
        <v>2459.764404296875</v>
      </c>
      <c r="G386" t="n">
        <v>420.9796142578125</v>
      </c>
      <c r="H386" t="n">
        <v>518.5511474609375</v>
      </c>
      <c r="I386" t="n">
        <v>1111.047973632812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984.4907836914062</v>
      </c>
      <c r="F387" t="n">
        <v>2437.329833984375</v>
      </c>
      <c r="G387" t="n">
        <v>404.5851440429688</v>
      </c>
      <c r="H387" t="n">
        <v>515.4224243164062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2425.900634765625</v>
      </c>
      <c r="G388" t="n">
        <v>396.8170166015625</v>
      </c>
      <c r="H388" t="n">
        <v>520.4284057617188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986.5330810546875</v>
      </c>
      <c r="F389" t="n">
        <v>2440.2109375</v>
      </c>
      <c r="G389" t="n">
        <v>405.3576354980469</v>
      </c>
      <c r="H389" t="n">
        <v>512.8231811523438</v>
      </c>
      <c r="I389" t="n">
        <v>1102.217895507812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549.8027954101562</v>
      </c>
      <c r="E390" t="n">
        <v>978.3636474609375</v>
      </c>
      <c r="F390" t="n">
        <v>2427.50634765625</v>
      </c>
      <c r="G390" t="n">
        <v>399.177490234375</v>
      </c>
      <c r="H390" t="n">
        <v>533.3765869140625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984.0632934570312</v>
      </c>
      <c r="F391" t="n">
        <v>2441.439208984375</v>
      </c>
      <c r="G391" t="n">
        <v>402.0958557128906</v>
      </c>
      <c r="H391" t="n">
        <v>552.9190673828125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984.0632934570312</v>
      </c>
      <c r="F392" t="n">
        <v>2418.957763671875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544.9640502929688</v>
      </c>
      <c r="E393" t="n">
        <v>969.3396606445312</v>
      </c>
      <c r="F393" t="n">
        <v>2409.794921875</v>
      </c>
      <c r="G393" t="n">
        <v>398.9629211425781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1868.63525390625</v>
      </c>
      <c r="D394" t="n">
        <v>541.99365234375</v>
      </c>
      <c r="E394" t="n">
        <v>968.627197265625</v>
      </c>
      <c r="F394" t="n">
        <v>2426.656005859375</v>
      </c>
      <c r="G394" t="n">
        <v>394.9286193847656</v>
      </c>
      <c r="H394" t="n">
        <v>541.7999877929688</v>
      </c>
      <c r="I394" t="n">
        <v>1106.201538085938</v>
      </c>
      <c r="J394" t="n">
        <v>824.1441040039062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963.6876831054688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966.5849609375</v>
      </c>
      <c r="F396" t="n">
        <v>2404.977294921875</v>
      </c>
      <c r="G396" t="n">
        <v>390.5080871582031</v>
      </c>
      <c r="H396" t="n">
        <v>554.7000122070312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979.076171875</v>
      </c>
      <c r="F397" t="n">
        <v>2426.892333984375</v>
      </c>
      <c r="G397" t="n">
        <v>390.4652099609375</v>
      </c>
      <c r="H397" t="n">
        <v>554.3150024414062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2423.727783203125</v>
      </c>
      <c r="G398" t="n">
        <v>388.2763671875</v>
      </c>
      <c r="H398" t="n">
        <v>555.7108764648438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967.6774291992188</v>
      </c>
      <c r="F399" t="n">
        <v>2410.833740234375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974.896728515625</v>
      </c>
      <c r="F400" t="n">
        <v>2396.192138671875</v>
      </c>
      <c r="G400" t="n">
        <v>387.7613830566406</v>
      </c>
      <c r="H400" t="n">
        <v>555.3257446289062</v>
      </c>
      <c r="I400" t="n">
        <v>1063.052734375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539.5982666015625</v>
      </c>
      <c r="E401" t="n">
        <v>969.0547485351562</v>
      </c>
      <c r="F401" t="n">
        <v>2363.2255859375</v>
      </c>
      <c r="G401" t="n">
        <v>385.1863403320312</v>
      </c>
      <c r="H401" t="n">
        <v>555.4219970703125</v>
      </c>
      <c r="I401" t="n">
        <v>1055.929321289062</v>
      </c>
      <c r="J401" t="n">
        <v>818.132080078125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541.22705078125</v>
      </c>
      <c r="E402" t="n">
        <v>983.6835327148438</v>
      </c>
      <c r="F402" t="n">
        <v>2392.7919921875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989.3353271484375</v>
      </c>
      <c r="F403" t="n">
        <v>2411.2119140625</v>
      </c>
      <c r="G403" t="n">
        <v>386.4738159179688</v>
      </c>
      <c r="H403" t="n">
        <v>538.7194213867188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537.7297973632812</v>
      </c>
      <c r="E404" t="n">
        <v>973.7567138671875</v>
      </c>
      <c r="F404" t="n">
        <v>2402.37939453125</v>
      </c>
      <c r="G404" t="n">
        <v>378.5340576171875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975.0390625</v>
      </c>
      <c r="F405" t="n">
        <v>2413.24267578125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544.0057373046875</v>
      </c>
      <c r="E406" t="n">
        <v>974.9916381835938</v>
      </c>
      <c r="F406" t="n">
        <v>2420.79931640625</v>
      </c>
      <c r="G406" t="n">
        <v>384.370849609375</v>
      </c>
      <c r="H406" t="n">
        <v>534.2430419921875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985.488037109375</v>
      </c>
      <c r="F407" t="n">
        <v>2423.6806640625</v>
      </c>
      <c r="G407" t="n">
        <v>389.9072265625</v>
      </c>
      <c r="H407" t="n">
        <v>537.9492797851562</v>
      </c>
      <c r="I407" t="n">
        <v>1064.802978515625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1823.234375</v>
      </c>
      <c r="D408" t="n">
        <v>543.5746459960938</v>
      </c>
      <c r="E408" t="n">
        <v>972.2369384765625</v>
      </c>
      <c r="F408" t="n">
        <v>2431.4736328125</v>
      </c>
      <c r="G408" t="n">
        <v>386.6455078125</v>
      </c>
      <c r="H408" t="n">
        <v>532.798828125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989.6203002929688</v>
      </c>
      <c r="F409" t="n">
        <v>2438.274658203125</v>
      </c>
      <c r="G409" t="n">
        <v>387.0317993164062</v>
      </c>
      <c r="H409" t="n">
        <v>542.4738159179688</v>
      </c>
      <c r="I409" t="n">
        <v>1075.387573242188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978.7437744140625</v>
      </c>
      <c r="F410" t="n">
        <v>2421.55517578125</v>
      </c>
      <c r="G410" t="n">
        <v>380.5511779785156</v>
      </c>
      <c r="H410" t="n">
        <v>539.2969360351562</v>
      </c>
      <c r="I410" t="n">
        <v>1072.661010742188</v>
      </c>
      <c r="J410" t="n">
        <v>813.8795776367188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2414.139404296875</v>
      </c>
      <c r="G411" t="n">
        <v>378.87744140625</v>
      </c>
      <c r="H411" t="n">
        <v>537.323486328125</v>
      </c>
      <c r="I411" t="n">
        <v>1065.213745117188</v>
      </c>
      <c r="J411" t="n">
        <v>822.9220581054688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962.5951538085938</v>
      </c>
      <c r="F412" t="n">
        <v>2386.22607421875</v>
      </c>
      <c r="G412" t="n">
        <v>377.7615051269531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1817.846313476562</v>
      </c>
      <c r="D413" t="n">
        <v>531.6932983398438</v>
      </c>
      <c r="E413" t="n">
        <v>969.4346313476562</v>
      </c>
      <c r="F413" t="n">
        <v>2391.70556640625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954.8059692382812</v>
      </c>
      <c r="F414" t="n">
        <v>2366.29541015625</v>
      </c>
      <c r="G414" t="n">
        <v>377.418212890625</v>
      </c>
      <c r="H414" t="n">
        <v>548.779541015625</v>
      </c>
      <c r="I414" t="n">
        <v>1062.890747070312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530.2081298828125</v>
      </c>
      <c r="E415" t="n">
        <v>954.995849609375</v>
      </c>
      <c r="F415" t="n">
        <v>2366.059326171875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1818.78369140625</v>
      </c>
      <c r="D416" t="n">
        <v>534.5678100585938</v>
      </c>
      <c r="E416" t="n">
        <v>951.0537719726562</v>
      </c>
      <c r="F416" t="n">
        <v>2362.84765625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958.5581665039062</v>
      </c>
      <c r="F417" t="n">
        <v>2368.1845703125</v>
      </c>
      <c r="G417" t="n">
        <v>380.3366088867188</v>
      </c>
      <c r="H417" t="n">
        <v>556.0958862304688</v>
      </c>
      <c r="I417" t="n">
        <v>1061.34619140625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2383.7236328125</v>
      </c>
      <c r="G418" t="n">
        <v>384.0704650878906</v>
      </c>
      <c r="H418" t="n">
        <v>566.3004150390625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542.3290405273438</v>
      </c>
      <c r="E419" t="n">
        <v>963.545166015625</v>
      </c>
      <c r="F419" t="n">
        <v>2368.5625</v>
      </c>
      <c r="G419" t="n">
        <v>382.739990234375</v>
      </c>
      <c r="H419" t="n">
        <v>562.257080078125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969.1972045898438</v>
      </c>
      <c r="F420" t="n">
        <v>2374.560791015625</v>
      </c>
      <c r="G420" t="n">
        <v>379.9503784179688</v>
      </c>
      <c r="H420" t="n">
        <v>564.7600708007812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982.1160278320312</v>
      </c>
      <c r="F421" t="n">
        <v>2395.767333984375</v>
      </c>
      <c r="G421" t="n">
        <v>383.8558654785156</v>
      </c>
      <c r="H421" t="n">
        <v>562.6421508789062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542.0416259765625</v>
      </c>
      <c r="E422" t="n">
        <v>961.2654418945312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953.3810424804688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956.1358642578125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541.8499145507812</v>
      </c>
      <c r="E425" t="n">
        <v>951.861083984375</v>
      </c>
      <c r="F425" t="n">
        <v>2332.903564453125</v>
      </c>
      <c r="G425" t="n">
        <v>384.8429870605469</v>
      </c>
      <c r="H425" t="n">
        <v>558.502685546875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943.5494384765625</v>
      </c>
      <c r="F426" t="n">
        <v>2350.8037109375</v>
      </c>
      <c r="G426" t="n">
        <v>388.0188598632812</v>
      </c>
      <c r="H426" t="n">
        <v>560.2835693359375</v>
      </c>
      <c r="I426" t="n">
        <v>1103.16064453125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940.509765625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536.7236328125</v>
      </c>
      <c r="E428" t="n">
        <v>938.0399780273438</v>
      </c>
      <c r="F428" t="n">
        <v>2336.351318359375</v>
      </c>
      <c r="G428" t="n">
        <v>384.1133422851562</v>
      </c>
      <c r="H428" t="n">
        <v>553.2078247070312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936.7576293945312</v>
      </c>
      <c r="F429" t="n">
        <v>2344.947265625</v>
      </c>
      <c r="G429" t="n">
        <v>380.3366088867188</v>
      </c>
      <c r="H429" t="n">
        <v>552.48583984375</v>
      </c>
      <c r="I429" t="n">
        <v>1089.290893554688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531.1182861328125</v>
      </c>
      <c r="E430" t="n">
        <v>927.9234008789062</v>
      </c>
      <c r="F430" t="n">
        <v>2338.713134765625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929.6807861328125</v>
      </c>
      <c r="F431" t="n">
        <v>2341.64111328125</v>
      </c>
      <c r="G431" t="n">
        <v>379.7786560058594</v>
      </c>
      <c r="H431" t="n">
        <v>560.6686401367188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2363.17822265625</v>
      </c>
      <c r="G432" t="n">
        <v>385.5296630859375</v>
      </c>
      <c r="H432" t="n">
        <v>562.016357421875</v>
      </c>
      <c r="I432" t="n">
        <v>1105.751953125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524.3631591796875</v>
      </c>
      <c r="E433" t="n">
        <v>940.9370727539062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941.9346313476562</v>
      </c>
      <c r="F434" t="n">
        <v>2329.03076171875</v>
      </c>
      <c r="G434" t="n">
        <v>381.4524536132812</v>
      </c>
      <c r="H434" t="n">
        <v>540.6929321289062</v>
      </c>
      <c r="I434" t="n">
        <v>1088.053344726562</v>
      </c>
      <c r="J434" t="n">
        <v>857.2349243164062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940.8422241210938</v>
      </c>
      <c r="F436" t="n">
        <v>2368.940185546875</v>
      </c>
      <c r="G436" t="n">
        <v>374.3281555175781</v>
      </c>
      <c r="H436" t="n">
        <v>549.549560546875</v>
      </c>
      <c r="I436" t="n">
        <v>1111.224487304688</v>
      </c>
      <c r="J436" t="n">
        <v>845.357421875</v>
      </c>
      <c r="K436" t="n">
        <v>957.8479614257812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527.7168579101562</v>
      </c>
      <c r="E437" t="n">
        <v>927.6858520507812</v>
      </c>
      <c r="F437" t="n">
        <v>2379.9921875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922.9839477539062</v>
      </c>
      <c r="F438" t="n">
        <v>2360.958251953125</v>
      </c>
      <c r="G438" t="n">
        <v>379.5211791992188</v>
      </c>
      <c r="H438" t="n">
        <v>517.3958740234375</v>
      </c>
      <c r="I438" t="n">
        <v>1107.649536132812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918.0443115234375</v>
      </c>
      <c r="F439" t="n">
        <v>2372.19921875</v>
      </c>
      <c r="G439" t="n">
        <v>378.06201171875</v>
      </c>
      <c r="H439" t="n">
        <v>517.9734497070312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926.1185913085938</v>
      </c>
      <c r="F440" t="n">
        <v>2376.827880859375</v>
      </c>
      <c r="G440" t="n">
        <v>381.4524536132812</v>
      </c>
      <c r="H440" t="n">
        <v>516.866455078125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936.4725952148438</v>
      </c>
      <c r="F441" t="n">
        <v>2414.80078125</v>
      </c>
      <c r="G441" t="n">
        <v>384.7571411132812</v>
      </c>
      <c r="H441" t="n">
        <v>516.0963134765625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928.06591796875</v>
      </c>
      <c r="F442" t="n">
        <v>2415.367431640625</v>
      </c>
      <c r="G442" t="n">
        <v>386.860107421875</v>
      </c>
      <c r="H442" t="n">
        <v>519.4175415039062</v>
      </c>
      <c r="I442" t="n">
        <v>1115.524291992188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1920.17333984375</v>
      </c>
      <c r="D443" t="n">
        <v>516.3145141601562</v>
      </c>
      <c r="E443" t="n">
        <v>933.7178344726562</v>
      </c>
      <c r="F443" t="n">
        <v>2427.128173828125</v>
      </c>
      <c r="G443" t="n">
        <v>384.8429870605469</v>
      </c>
      <c r="H443" t="n">
        <v>521.9686279296875</v>
      </c>
      <c r="I443" t="n">
        <v>1138.690551757812</v>
      </c>
      <c r="J443" t="n">
        <v>892.8675537109375</v>
      </c>
      <c r="K443" t="n">
        <v>1038.013061523438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514.4939575195312</v>
      </c>
      <c r="E444" t="n">
        <v>937.1375732421875</v>
      </c>
      <c r="F444" t="n">
        <v>2416.59619140625</v>
      </c>
      <c r="G444" t="n">
        <v>385.3579711914062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947.20654296875</v>
      </c>
      <c r="F445" t="n">
        <v>2414.56494140625</v>
      </c>
      <c r="G445" t="n">
        <v>389.2205505371094</v>
      </c>
      <c r="H445" t="n">
        <v>525.24169921875</v>
      </c>
      <c r="I445" t="n">
        <v>1127.617309570312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511.6672668457031</v>
      </c>
      <c r="E446" t="n">
        <v>949.3914184570312</v>
      </c>
      <c r="F446" t="n">
        <v>2407.1025390625</v>
      </c>
      <c r="G446" t="n">
        <v>387.675537109375</v>
      </c>
      <c r="H446" t="n">
        <v>528.6593627929688</v>
      </c>
      <c r="I446" t="n">
        <v>1124.603393554688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503.66650390625</v>
      </c>
      <c r="E447" t="n">
        <v>934.6203002929688</v>
      </c>
      <c r="F447" t="n">
        <v>2406.961181640625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4389.56396484375</v>
      </c>
      <c r="C448" t="n">
        <v>1977.896240234375</v>
      </c>
      <c r="D448" t="n">
        <v>502.85205078125</v>
      </c>
      <c r="E448" t="n">
        <v>938.657470703125</v>
      </c>
      <c r="F448" t="n">
        <v>2356.94384765625</v>
      </c>
      <c r="G448" t="n">
        <v>376.2164916992188</v>
      </c>
      <c r="H448" t="n">
        <v>521.3909912109375</v>
      </c>
      <c r="I448" t="n">
        <v>1173.755981445312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499.5463562011719</v>
      </c>
      <c r="E449" t="n">
        <v>931.7229614257812</v>
      </c>
      <c r="F449" t="n">
        <v>2345.939208984375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496.2406311035156</v>
      </c>
      <c r="E450" t="n">
        <v>926.166015625</v>
      </c>
      <c r="F450" t="n">
        <v>2340.08251953125</v>
      </c>
      <c r="G450" t="n">
        <v>371.40966796875</v>
      </c>
      <c r="H450" t="n">
        <v>522.40185546875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1906.3515625</v>
      </c>
      <c r="D451" t="n">
        <v>487.1858520507812</v>
      </c>
      <c r="E451" t="n">
        <v>915.5270385742188</v>
      </c>
      <c r="F451" t="n">
        <v>2339.232177734375</v>
      </c>
      <c r="G451" t="n">
        <v>372.8260192871094</v>
      </c>
      <c r="H451" t="n">
        <v>517.2034301757812</v>
      </c>
      <c r="I451" t="n">
        <v>1138.267700195312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502.6124877929688</v>
      </c>
      <c r="E452" t="n">
        <v>937.802490234375</v>
      </c>
      <c r="F452" t="n">
        <v>2344.569580078125</v>
      </c>
      <c r="G452" t="n">
        <v>372.3110046386719</v>
      </c>
      <c r="H452" t="n">
        <v>517.6847534179688</v>
      </c>
      <c r="I452" t="n">
        <v>1162.987548828125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501.5585632324219</v>
      </c>
      <c r="E453" t="n">
        <v>929.205810546875</v>
      </c>
      <c r="F453" t="n">
        <v>2341.593994140625</v>
      </c>
      <c r="G453" t="n">
        <v>369.4784240722656</v>
      </c>
      <c r="H453" t="n">
        <v>512.3418579101562</v>
      </c>
      <c r="I453" t="n">
        <v>1168.535034179688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1980.754028320312</v>
      </c>
      <c r="D454" t="n">
        <v>506.7806396484375</v>
      </c>
      <c r="E454" t="n">
        <v>942.1720581054688</v>
      </c>
      <c r="F454" t="n">
        <v>2346.4111328125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495.47412109375</v>
      </c>
      <c r="E455" t="n">
        <v>925.833740234375</v>
      </c>
      <c r="F455" t="n">
        <v>2335.312255859375</v>
      </c>
      <c r="G455" t="n">
        <v>367.4613342285156</v>
      </c>
      <c r="H455" t="n">
        <v>515.0853881835938</v>
      </c>
      <c r="I455" t="n">
        <v>1160.786254882812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508.2178955078125</v>
      </c>
      <c r="E456" t="n">
        <v>941.5072021484375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513.1045532226562</v>
      </c>
      <c r="E457" t="n">
        <v>969.5770874023438</v>
      </c>
      <c r="F457" t="n">
        <v>2387.646728515625</v>
      </c>
      <c r="G457" t="n">
        <v>371.8818054199219</v>
      </c>
      <c r="H457" t="n">
        <v>508.3467102050781</v>
      </c>
      <c r="I457" t="n">
        <v>1166.929809570312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973.8517456054688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970.1945190429688</v>
      </c>
      <c r="F459" t="n">
        <v>2375.467041015625</v>
      </c>
      <c r="G459" t="n">
        <v>371.40966796875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964.6376953125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1068.426879882812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512.4818115234375</v>
      </c>
      <c r="E461" t="n">
        <v>943.0633544921875</v>
      </c>
      <c r="F461" t="n">
        <v>2356.674072265625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936.1900634765625</v>
      </c>
      <c r="F463" t="n">
        <v>2358.053955078125</v>
      </c>
      <c r="G463" t="n">
        <v>374.2423400878906</v>
      </c>
      <c r="H463" t="n">
        <v>504.3933410644531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506.606689453125</v>
      </c>
      <c r="E464" t="n">
        <v>942.9678344726562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515.178466796875</v>
      </c>
      <c r="E465" t="n">
        <v>935.3309326171875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2406.249267578125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523.172607421875</v>
      </c>
      <c r="E467" t="n">
        <v>952.1322021484375</v>
      </c>
      <c r="F467" t="n">
        <v>2384.982666015625</v>
      </c>
      <c r="G467" t="n">
        <v>374.928955078125</v>
      </c>
      <c r="H467" t="n">
        <v>508.9920043945312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955.0437622070312</v>
      </c>
      <c r="F468" t="n">
        <v>2383.840576171875</v>
      </c>
      <c r="G468" t="n">
        <v>374.4568786621094</v>
      </c>
      <c r="H468" t="n">
        <v>509.8148498535156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521.0535888671875</v>
      </c>
      <c r="E469" t="n">
        <v>962.82373046875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2397.780517578125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2393.30859375</v>
      </c>
      <c r="G471" t="n">
        <v>375.7873840332031</v>
      </c>
      <c r="H471" t="n">
        <v>506.9588928222656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955.6641845703125</v>
      </c>
      <c r="F473" t="n">
        <v>2402.681396484375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962.4419555664062</v>
      </c>
      <c r="F474" t="n">
        <v>2422.187744140625</v>
      </c>
      <c r="G474" t="n">
        <v>374.0706176757812</v>
      </c>
      <c r="H474" t="n">
        <v>521.4807739257812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386.0876159667969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526.8323974609375</v>
      </c>
      <c r="E476" t="n">
        <v>994.4694213867188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998.57421875</v>
      </c>
      <c r="F477" t="n">
        <v>2439.030029296875</v>
      </c>
      <c r="G477" t="n">
        <v>387.7613830566406</v>
      </c>
      <c r="H477" t="n">
        <v>519.49609375</v>
      </c>
      <c r="I477" t="n">
        <v>1196.583129882812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991.5577392578125</v>
      </c>
      <c r="F478" t="n">
        <v>2443.216796875</v>
      </c>
      <c r="G478" t="n">
        <v>397.6324157714844</v>
      </c>
      <c r="H478" t="n">
        <v>522.3037109375</v>
      </c>
      <c r="I478" t="n">
        <v>1214.068237304688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972.89501953125</v>
      </c>
      <c r="F479" t="n">
        <v>2396.210693359375</v>
      </c>
      <c r="G479" t="n">
        <v>393.2119750976562</v>
      </c>
      <c r="H479" t="n">
        <v>516.5433349609375</v>
      </c>
      <c r="I479" t="n">
        <v>1214.396606445312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1205.369384765625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995.7579345703125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984.7799072265625</v>
      </c>
      <c r="F482" t="n">
        <v>2381.461669921875</v>
      </c>
      <c r="G482" t="n">
        <v>388.9201354980469</v>
      </c>
      <c r="H482" t="n">
        <v>522.836181640625</v>
      </c>
      <c r="I482" t="n">
        <v>1213.030395507812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2390.16845703125</v>
      </c>
      <c r="G483" t="n">
        <v>391.1089477539062</v>
      </c>
      <c r="H483" t="n">
        <v>522.5941772460938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997.0945434570312</v>
      </c>
      <c r="F484" t="n">
        <v>2394.40283203125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994.851318359375</v>
      </c>
      <c r="F485" t="n">
        <v>2400.635498046875</v>
      </c>
      <c r="G485" t="n">
        <v>393.2976989746094</v>
      </c>
      <c r="H485" t="n">
        <v>518.1408081054688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983.8253784179688</v>
      </c>
      <c r="F486" t="n">
        <v>2412.625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527.9881591796875</v>
      </c>
      <c r="E487" t="n">
        <v>1002.678955078125</v>
      </c>
      <c r="F487" t="n">
        <v>2436.603515625</v>
      </c>
      <c r="G487" t="n">
        <v>391.4951782226562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514.316650390625</v>
      </c>
      <c r="I488" t="n">
        <v>1220.352783203125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1024.20556640625</v>
      </c>
      <c r="F489" t="n">
        <v>2429.466796875</v>
      </c>
      <c r="G489" t="n">
        <v>387.50390625</v>
      </c>
      <c r="H489" t="n">
        <v>510.1053466796875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509.7848815917969</v>
      </c>
      <c r="E490" t="n">
        <v>1025.494262695312</v>
      </c>
      <c r="F490" t="n">
        <v>2450.78125</v>
      </c>
      <c r="G490" t="n">
        <v>390.72265625</v>
      </c>
      <c r="H490" t="n">
        <v>506.184326171875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511.0370788574219</v>
      </c>
      <c r="E491" t="n">
        <v>1043.44091796875</v>
      </c>
      <c r="F491" t="n">
        <v>2459.488037109375</v>
      </c>
      <c r="G491" t="n">
        <v>391.7955932617188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1053.369018554688</v>
      </c>
      <c r="F492" t="n">
        <v>2481.89697265625</v>
      </c>
      <c r="G492" t="n">
        <v>392.3535766601562</v>
      </c>
      <c r="H492" t="n">
        <v>517.0758666992188</v>
      </c>
      <c r="I492" t="n">
        <v>1250.630981445312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523.0762329101562</v>
      </c>
      <c r="E493" t="n">
        <v>1062.00830078125</v>
      </c>
      <c r="F493" t="n">
        <v>2506.160888671875</v>
      </c>
      <c r="G493" t="n">
        <v>398.362060546875</v>
      </c>
      <c r="H493" t="n">
        <v>528.6448364257812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2534.849853515625</v>
      </c>
      <c r="G494" t="n">
        <v>396.6453247070312</v>
      </c>
      <c r="H494" t="n">
        <v>531.016845703125</v>
      </c>
      <c r="I494" t="n">
        <v>1292.440551757812</v>
      </c>
      <c r="J494" t="n">
        <v>1062.427978515625</v>
      </c>
      <c r="K494" t="n">
        <v>1090.302734375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536.897216796875</v>
      </c>
      <c r="E495" t="n">
        <v>1092.84228515625</v>
      </c>
      <c r="F495" t="n">
        <v>2526.095703125</v>
      </c>
      <c r="G495" t="n">
        <v>401.7525634765625</v>
      </c>
      <c r="H495" t="n">
        <v>524.9660034179688</v>
      </c>
      <c r="I495" t="n">
        <v>1330.955444335938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536.3192749023438</v>
      </c>
      <c r="E496" t="n">
        <v>1106.541015625</v>
      </c>
      <c r="F496" t="n">
        <v>2487.130126953125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1115.084838867188</v>
      </c>
      <c r="F497" t="n">
        <v>2480.231689453125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2369.708740234375</v>
      </c>
      <c r="D498" t="n">
        <v>545.3726806640625</v>
      </c>
      <c r="E498" t="n">
        <v>1147.446044921875</v>
      </c>
      <c r="F498" t="n">
        <v>2466.91015625</v>
      </c>
      <c r="G498" t="n">
        <v>408.9197998046875</v>
      </c>
      <c r="H498" t="n">
        <v>536.0994873046875</v>
      </c>
      <c r="I498" t="n">
        <v>1318.507690429688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548.0694580078125</v>
      </c>
      <c r="E499" t="n">
        <v>1164.485961914062</v>
      </c>
      <c r="F499" t="n">
        <v>2493.07763671875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507.0557861328125</v>
      </c>
      <c r="I500" t="n">
        <v>1273.608276367188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1109.9296875</v>
      </c>
      <c r="F501" t="n">
        <v>2454.730224609375</v>
      </c>
      <c r="G501" t="n">
        <v>398.748291015625</v>
      </c>
      <c r="H501" t="n">
        <v>513.7841796875</v>
      </c>
      <c r="I501" t="n">
        <v>1260.625732421875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2452.494140625</v>
      </c>
      <c r="G502" t="n">
        <v>397.6754150390625</v>
      </c>
      <c r="H502" t="n">
        <v>514.3651123046875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2413.290771484375</v>
      </c>
      <c r="G503" t="n">
        <v>397.117431640625</v>
      </c>
      <c r="H503" t="n">
        <v>513.2032470703125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1103.056518554688</v>
      </c>
      <c r="F504" t="n">
        <v>2420.713134765625</v>
      </c>
      <c r="G504" t="n">
        <v>400.59375</v>
      </c>
      <c r="H504" t="n">
        <v>515.9140625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1082.532592773438</v>
      </c>
      <c r="F505" t="n">
        <v>2448.497802734375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405.4005737304688</v>
      </c>
      <c r="H506" t="n">
        <v>514.6071166992188</v>
      </c>
      <c r="I506" t="n">
        <v>1236.046142578125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1050.553100585938</v>
      </c>
      <c r="F507" t="n">
        <v>2438.696533203125</v>
      </c>
      <c r="G507" t="n">
        <v>400.5079040527344</v>
      </c>
      <c r="H507" t="n">
        <v>510.8797912597656</v>
      </c>
      <c r="I507" t="n">
        <v>1236.556884765625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519.5607299804688</v>
      </c>
      <c r="E508" t="n">
        <v>1053.798583984375</v>
      </c>
      <c r="F508" t="n">
        <v>2424.518798828125</v>
      </c>
      <c r="G508" t="n">
        <v>399.5637512207031</v>
      </c>
      <c r="H508" t="n">
        <v>507.7818603515625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522.3057250976562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1079.095703125</v>
      </c>
      <c r="F510" t="n">
        <v>2260.42626953125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2384.623779296875</v>
      </c>
      <c r="D511" t="n">
        <v>516.8158569335938</v>
      </c>
      <c r="E511" t="n">
        <v>1110.550170898438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1104.77490234375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1115.084838867188</v>
      </c>
      <c r="F513" t="n">
        <v>2325.939453125</v>
      </c>
      <c r="G513" t="n">
        <v>386.0876159667969</v>
      </c>
      <c r="H513" t="n">
        <v>500.1336059570312</v>
      </c>
      <c r="I513" t="n">
        <v>1214.894775390625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1118.616943359375</v>
      </c>
      <c r="F514" t="n">
        <v>2339.4990234375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519.7052612304688</v>
      </c>
      <c r="E515" t="n">
        <v>1111.361694335938</v>
      </c>
      <c r="F515" t="n">
        <v>2361.2890625</v>
      </c>
      <c r="G515" t="n">
        <v>379.0061340332031</v>
      </c>
      <c r="H515" t="n">
        <v>511.0250854492188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1199.94287109375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524.5691528320312</v>
      </c>
      <c r="E517" t="n">
        <v>1180.71435546875</v>
      </c>
      <c r="F517" t="n">
        <v>2333.7421875</v>
      </c>
      <c r="G517" t="n">
        <v>377.7615051269531</v>
      </c>
      <c r="H517" t="n">
        <v>512.6224975585938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1163.149291992188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4798.85595703125</v>
      </c>
      <c r="C519" t="n">
        <v>2429.082763671875</v>
      </c>
      <c r="D519" t="n">
        <v>513.0596313476562</v>
      </c>
      <c r="E519" t="n">
        <v>1180.9052734375</v>
      </c>
      <c r="F519" t="n">
        <v>2308.764404296875</v>
      </c>
      <c r="G519" t="n">
        <v>370.2939147949219</v>
      </c>
      <c r="H519" t="n">
        <v>504.1997680664062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2415.825927734375</v>
      </c>
      <c r="D520" t="n">
        <v>517.58642578125</v>
      </c>
      <c r="E520" t="n">
        <v>1181.764404296875</v>
      </c>
      <c r="F520" t="n">
        <v>2307.907958984375</v>
      </c>
      <c r="G520" t="n">
        <v>370.63720703125</v>
      </c>
      <c r="H520" t="n">
        <v>508.1690673828125</v>
      </c>
      <c r="I520" t="n">
        <v>1215.405517578125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2299.915283203125</v>
      </c>
      <c r="G521" t="n">
        <v>361.2610168457031</v>
      </c>
      <c r="H521" t="n">
        <v>505.7487487792969</v>
      </c>
      <c r="I521" t="n">
        <v>1178.183715820312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1163.340698242188</v>
      </c>
      <c r="F522" t="n">
        <v>2306.6708984375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516.7677001953125</v>
      </c>
      <c r="E523" t="n">
        <v>1144.964111328125</v>
      </c>
      <c r="F523" t="n">
        <v>2270.03662109375</v>
      </c>
      <c r="G523" t="n">
        <v>354.5508117675781</v>
      </c>
      <c r="H523" t="n">
        <v>508.4595336914062</v>
      </c>
      <c r="I523" t="n">
        <v>1195.688598632812</v>
      </c>
      <c r="J523" t="n">
        <v>1097.033935546875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1143.532470703125</v>
      </c>
      <c r="F524" t="n">
        <v>2277.98193359375</v>
      </c>
      <c r="G524" t="n">
        <v>354.4636535644531</v>
      </c>
      <c r="H524" t="n">
        <v>508.4111328125</v>
      </c>
      <c r="I524" t="n">
        <v>1194.86181640625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524.2319946289062</v>
      </c>
      <c r="E525" t="n">
        <v>1146.109619140625</v>
      </c>
      <c r="F525" t="n">
        <v>2272.225341796875</v>
      </c>
      <c r="G525" t="n">
        <v>358.6466674804688</v>
      </c>
      <c r="H525" t="n">
        <v>510.2021179199219</v>
      </c>
      <c r="I525" t="n">
        <v>1209.27880859375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524.1356811523438</v>
      </c>
      <c r="E526" t="n">
        <v>1175.8935546875</v>
      </c>
      <c r="F526" t="n">
        <v>2236.923095703125</v>
      </c>
      <c r="G526" t="n">
        <v>351.9800415039062</v>
      </c>
      <c r="H526" t="n">
        <v>505.3615112304688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2260.140625</v>
      </c>
      <c r="G527" t="n">
        <v>352.5900268554688</v>
      </c>
      <c r="H527" t="n">
        <v>507.1040954589844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527.45849609375</v>
      </c>
      <c r="E528" t="n">
        <v>1174.17529296875</v>
      </c>
      <c r="F528" t="n">
        <v>2271.4638671875</v>
      </c>
      <c r="G528" t="n">
        <v>356.642333984375</v>
      </c>
      <c r="H528" t="n">
        <v>509.7180786132812</v>
      </c>
      <c r="I528" t="n">
        <v>1225.4921875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2287.5927734375</v>
      </c>
      <c r="G529" t="n">
        <v>353.8972473144531</v>
      </c>
      <c r="H529" t="n">
        <v>519.1088256835938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2290.447509765625</v>
      </c>
      <c r="G530" t="n">
        <v>351.5007629394531</v>
      </c>
      <c r="H530" t="n">
        <v>521.5292358398438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2272.3681640625</v>
      </c>
      <c r="G531" t="n">
        <v>361.1738891601562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2411.327880859375</v>
      </c>
      <c r="D532" t="n">
        <v>515.5637817382812</v>
      </c>
      <c r="E532" t="n">
        <v>1194.174560546875</v>
      </c>
      <c r="F532" t="n">
        <v>2278.077392578125</v>
      </c>
      <c r="G532" t="n">
        <v>358.5159301757812</v>
      </c>
      <c r="H532" t="n">
        <v>513.251708984375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2387.511962890625</v>
      </c>
      <c r="D533" t="n">
        <v>509.7368469238281</v>
      </c>
      <c r="E533" t="n">
        <v>1195.84521484375</v>
      </c>
      <c r="F533" t="n">
        <v>2287.735595703125</v>
      </c>
      <c r="G533" t="n">
        <v>356.5987854003906</v>
      </c>
      <c r="H533" t="n">
        <v>508.8951721191406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1208.58935546875</v>
      </c>
      <c r="F534" t="n">
        <v>2288.734375</v>
      </c>
      <c r="G534" t="n">
        <v>358.2980346679688</v>
      </c>
      <c r="H534" t="n">
        <v>506.5716552734375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516.4788208007812</v>
      </c>
      <c r="E535" t="n">
        <v>1178.04150390625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1200.618286132812</v>
      </c>
      <c r="F536" t="n">
        <v>2295.3955078125</v>
      </c>
      <c r="G536" t="n">
        <v>354.0715026855469</v>
      </c>
      <c r="H536" t="n">
        <v>505.9424133300781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1209.925659179688</v>
      </c>
      <c r="F537" t="n">
        <v>2292.921142578125</v>
      </c>
      <c r="G537" t="n">
        <v>356.8601684570312</v>
      </c>
      <c r="H537" t="n">
        <v>507.539794921875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1196.560913085938</v>
      </c>
      <c r="F538" t="n">
        <v>2304.625</v>
      </c>
      <c r="G538" t="n">
        <v>356.5115661621094</v>
      </c>
      <c r="H538" t="n">
        <v>507.3461608886719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2283.548583984375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1183.864868164062</v>
      </c>
      <c r="F540" t="n">
        <v>2284.452880859375</v>
      </c>
      <c r="G540" t="n">
        <v>355.4222717285156</v>
      </c>
      <c r="H540" t="n">
        <v>495.7474060058594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1178.232421875</v>
      </c>
      <c r="F541" t="n">
        <v>2302.293701171875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2468.571533203125</v>
      </c>
      <c r="D542" t="n">
        <v>513.73388671875</v>
      </c>
      <c r="E542" t="n">
        <v>1182.098876953125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1157.326538085938</v>
      </c>
      <c r="F543" t="n">
        <v>2262.900390625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500.7797241210938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1171.693481445312</v>
      </c>
      <c r="F545" t="n">
        <v>2221.460693359375</v>
      </c>
      <c r="G545" t="n">
        <v>365.7054443359375</v>
      </c>
      <c r="H545" t="n">
        <v>496.1395874023438</v>
      </c>
      <c r="I545" t="n">
        <v>1274.00927734375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507.1363220214844</v>
      </c>
      <c r="E546" t="n">
        <v>1157.660522460938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504.2951354980469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1217.105224609375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1160.047119140625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2537.036376953125</v>
      </c>
      <c r="D550" t="n">
        <v>504.6322326660156</v>
      </c>
      <c r="E550" t="n">
        <v>1175.750366210938</v>
      </c>
      <c r="F550" t="n">
        <v>2133.681640625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1166.204223632812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502.4171142578125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1251.432739257812</v>
      </c>
      <c r="J553" t="n">
        <v>1066.582641601562</v>
      </c>
      <c r="K553" t="n">
        <v>1111.469848632812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503.86181640625</v>
      </c>
      <c r="E554" t="n">
        <v>1194.986083984375</v>
      </c>
      <c r="F554" t="n">
        <v>2154.615234375</v>
      </c>
      <c r="G554" t="n">
        <v>373.2870178222656</v>
      </c>
      <c r="H554" t="n">
        <v>487.4629211425781</v>
      </c>
      <c r="I554" t="n">
        <v>1278.690551757812</v>
      </c>
      <c r="J554" t="n">
        <v>1071.617065429688</v>
      </c>
      <c r="K554" t="n">
        <v>1106.397583007812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509.6405639648438</v>
      </c>
      <c r="E555" t="n">
        <v>1172.600341796875</v>
      </c>
      <c r="F555" t="n">
        <v>2175.120849609375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2634.99853515625</v>
      </c>
      <c r="D556" t="n">
        <v>512.0001831054688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1135.41796875</v>
      </c>
      <c r="F557" t="n">
        <v>2155.423583984375</v>
      </c>
      <c r="G557" t="n">
        <v>370.5419921875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487.3922119140625</v>
      </c>
      <c r="E558" t="n">
        <v>1124.105834960938</v>
      </c>
      <c r="F558" t="n">
        <v>2155.18603515625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484.5027770996094</v>
      </c>
      <c r="E560" t="n">
        <v>1189.64013671875</v>
      </c>
      <c r="F560" t="n">
        <v>2158.992431640625</v>
      </c>
      <c r="G560" t="n">
        <v>373.9406127929688</v>
      </c>
      <c r="H560" t="n">
        <v>508.8359375</v>
      </c>
      <c r="I560" t="n">
        <v>1218.080200195312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484.5991516113281</v>
      </c>
      <c r="E561" t="n">
        <v>1181.478149414062</v>
      </c>
      <c r="F561" t="n">
        <v>2154.4248046875</v>
      </c>
      <c r="G561" t="n">
        <v>371.5441284179688</v>
      </c>
      <c r="H561" t="n">
        <v>499.5710144042969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482.1431274414062</v>
      </c>
      <c r="E563" t="n">
        <v>1145.29833984375</v>
      </c>
      <c r="F563" t="n">
        <v>2124.11865234375</v>
      </c>
      <c r="G563" t="n">
        <v>374.8121337890625</v>
      </c>
      <c r="H563" t="n">
        <v>504.4731140136719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1123.962646484375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485.6104431152344</v>
      </c>
      <c r="E567" t="n">
        <v>1115.800659179688</v>
      </c>
      <c r="F567" t="n">
        <v>2123.4521484375</v>
      </c>
      <c r="G567" t="n">
        <v>370.1498413085938</v>
      </c>
      <c r="H567" t="n">
        <v>495.4042358398438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2516.297607421875</v>
      </c>
      <c r="D568" t="n">
        <v>487.4884948730469</v>
      </c>
      <c r="E568" t="n">
        <v>1131.695190429688</v>
      </c>
      <c r="F568" t="n">
        <v>2132.87255859375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2547.547607421875</v>
      </c>
      <c r="D569" t="n">
        <v>488.4516296386719</v>
      </c>
      <c r="E569" t="n">
        <v>1124.869384765625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490.6668395996094</v>
      </c>
      <c r="E570" t="n">
        <v>1157.756225585938</v>
      </c>
      <c r="F570" t="n">
        <v>2150.71435546875</v>
      </c>
      <c r="G570" t="n">
        <v>373.7663879394531</v>
      </c>
      <c r="H570" t="n">
        <v>499.3259582519531</v>
      </c>
      <c r="I570" t="n">
        <v>1219.104125976562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487.7774963378906</v>
      </c>
      <c r="E571" t="n">
        <v>1147.255249023438</v>
      </c>
      <c r="F571" t="n">
        <v>2122.73876953125</v>
      </c>
      <c r="G571" t="n">
        <v>381.304443359375</v>
      </c>
      <c r="H571" t="n">
        <v>500.1593017578125</v>
      </c>
      <c r="I571" t="n">
        <v>1249.579833984375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1147.92333984375</v>
      </c>
      <c r="F572" t="n">
        <v>2114.93603515625</v>
      </c>
      <c r="G572" t="n">
        <v>383.4394836425781</v>
      </c>
      <c r="H572" t="n">
        <v>507.7084655761719</v>
      </c>
      <c r="I572" t="n">
        <v>1210.619995117188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488.0182189941406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2675.00732421875</v>
      </c>
      <c r="D574" t="n">
        <v>489.029541015625</v>
      </c>
      <c r="E574" t="n">
        <v>1164.151977539062</v>
      </c>
      <c r="F574" t="n">
        <v>2122.358154296875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1177.325561523438</v>
      </c>
      <c r="F575" t="n">
        <v>2118.408935546875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1262.333740234375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1289.015502929688</v>
      </c>
      <c r="F579" t="n">
        <v>2227.59814453125</v>
      </c>
      <c r="G579" t="n">
        <v>384.3109130859375</v>
      </c>
      <c r="H579" t="n">
        <v>583.9849243164062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532.41845703125</v>
      </c>
      <c r="E580" t="n">
        <v>1270.495971679688</v>
      </c>
      <c r="F580" t="n">
        <v>2212.944580078125</v>
      </c>
      <c r="G580" t="n">
        <v>370.4548645019531</v>
      </c>
      <c r="H580" t="n">
        <v>569.9649047851562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1235.2197265625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529.9624633789062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1146.732177734375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1242.261962890625</v>
      </c>
      <c r="F584" t="n">
        <v>2210.70849609375</v>
      </c>
      <c r="G584" t="n">
        <v>372.8077392578125</v>
      </c>
      <c r="H584" t="n">
        <v>580.0142211914062</v>
      </c>
      <c r="I584" t="n">
        <v>1201.964599609375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378.907958984375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1269.625366210938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1278.18505859375</v>
      </c>
      <c r="F591" t="n">
        <v>2268.942626953125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1280.157104492188</v>
      </c>
      <c r="F592" t="n">
        <v>2279.837646484375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1249.95654296875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1225.286010742188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1221.823852539062</v>
      </c>
      <c r="F595" t="n">
        <v>2216.1796875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524.7134399414062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1174.434814453125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2476.615478515625</v>
      </c>
      <c r="G598" t="n">
        <v>381.8983154296875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1348.589111328125</v>
      </c>
      <c r="F599" t="n">
        <v>2426.04150390625</v>
      </c>
      <c r="G599" t="n">
        <v>386.4246826171875</v>
      </c>
      <c r="H599" t="n">
        <v>625.3584594726562</v>
      </c>
      <c r="I599" t="n">
        <v>1205.085327148438</v>
      </c>
      <c r="J599" t="n">
        <v>1122.019775390625</v>
      </c>
      <c r="K599" t="n">
        <v>1273.393310546875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1373.35546875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596.9964599609375</v>
      </c>
      <c r="E601" t="n">
        <v>1368.690795898438</v>
      </c>
      <c r="F601" t="n">
        <v>2441.0283203125</v>
      </c>
      <c r="G601" t="n">
        <v>387.7559509277344</v>
      </c>
      <c r="H601" t="n">
        <v>638.8882446289062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1374.60595703125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1362.679443359375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587.1724853515625</v>
      </c>
      <c r="E604" t="n">
        <v>1355.466064453125</v>
      </c>
      <c r="F604" t="n">
        <v>2366.85546875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578.0709838867188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1338.634399414062</v>
      </c>
      <c r="F607" t="n">
        <v>2360.70654296875</v>
      </c>
      <c r="G607" t="n">
        <v>375.9963073730469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1309.05908203125</v>
      </c>
      <c r="F608" t="n">
        <v>2384.9189453125</v>
      </c>
      <c r="G608" t="n">
        <v>375.6856994628906</v>
      </c>
      <c r="H608" t="n">
        <v>616.0935668945312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372.4019165039062</v>
      </c>
      <c r="H609" t="n">
        <v>597.8577270507812</v>
      </c>
      <c r="I609" t="n">
        <v>1218.250732421875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603.0050048828125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1360.226806640625</v>
      </c>
      <c r="F612" t="n">
        <v>2349.753662109375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2365.65478515625</v>
      </c>
      <c r="G613" t="n">
        <v>377.7270202636719</v>
      </c>
      <c r="H613" t="n">
        <v>599.6715698242188</v>
      </c>
      <c r="I613" t="n">
        <v>1235.487915039062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1323.293701171875</v>
      </c>
      <c r="F614" t="n">
        <v>2376.12744140625</v>
      </c>
      <c r="G614" t="n">
        <v>377.1057739257812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588.4246826171875</v>
      </c>
      <c r="E615" t="n">
        <v>1344.645874023438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1318.773315429688</v>
      </c>
      <c r="F616" t="n">
        <v>2387.753173828125</v>
      </c>
      <c r="G616" t="n">
        <v>377.6382141113281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1311.751953125</v>
      </c>
      <c r="F618" t="n">
        <v>2398.1298828125</v>
      </c>
      <c r="G618" t="n">
        <v>380.7889404296875</v>
      </c>
      <c r="H618" t="n">
        <v>596.14208984375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1321.321899414062</v>
      </c>
      <c r="F619" t="n">
        <v>2447.17919921875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2827.651611328125</v>
      </c>
      <c r="D620" t="n">
        <v>600.4637451171875</v>
      </c>
      <c r="E620" t="n">
        <v>1371.528076171875</v>
      </c>
      <c r="F620" t="n">
        <v>2485.755859375</v>
      </c>
      <c r="G620" t="n">
        <v>393.7023010253906</v>
      </c>
      <c r="H620" t="n">
        <v>628.7409057617188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2488.63818359375</v>
      </c>
      <c r="G621" t="n">
        <v>401.6899719238281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400.6693420410156</v>
      </c>
      <c r="H622" t="n">
        <v>633.4468994140625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1385.859008789062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2995.5986328125</v>
      </c>
      <c r="D627" t="n">
        <v>621.0746459960938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1396.438842773438</v>
      </c>
      <c r="F628" t="n">
        <v>2620.124755859375</v>
      </c>
      <c r="G628" t="n">
        <v>421.1708679199219</v>
      </c>
      <c r="H628" t="n">
        <v>655.5552978515625</v>
      </c>
      <c r="I628" t="n">
        <v>1272.23828125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1458.76318359375</v>
      </c>
      <c r="F630" t="n">
        <v>2657.932861328125</v>
      </c>
      <c r="G630" t="n">
        <v>436.8356018066406</v>
      </c>
      <c r="H630" t="n">
        <v>659.3788452148438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1423.561401367188</v>
      </c>
      <c r="F632" t="n">
        <v>2601.1005859375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1421.4453125</v>
      </c>
      <c r="F634" t="n">
        <v>2605.32861328125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1384.80078125</v>
      </c>
      <c r="F635" t="n">
        <v>2585.920166015625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2599.611572265625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1414.087890625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607.0011596679688</v>
      </c>
      <c r="E638" t="n">
        <v>1403.41162109375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1167.0029296875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1446.35595703125</v>
      </c>
      <c r="F641" t="n">
        <v>2636.5068359375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1339.403686523438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1335.460327148438</v>
      </c>
      <c r="F645" t="n">
        <v>2633.960205078125</v>
      </c>
      <c r="G645" t="n">
        <v>434.8830871582031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1318.725341796875</v>
      </c>
      <c r="F646" t="n">
        <v>2615.369140625</v>
      </c>
      <c r="G646" t="n">
        <v>436.8356018066406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1356.324462890625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1343.003173828125</v>
      </c>
      <c r="F650" t="n">
        <v>2681.808837890625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1426.262084960938</v>
      </c>
      <c r="F655" t="n">
        <v>2656.010986328125</v>
      </c>
      <c r="G655" t="n">
        <v>441.3619079589844</v>
      </c>
      <c r="H655" t="n">
        <v>648.9375</v>
      </c>
      <c r="I655" t="n">
        <v>1220.645263671875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2676.092041015625</v>
      </c>
      <c r="G656" t="n">
        <v>448.2845458984375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2679.742919921875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1410.092895507812</v>
      </c>
      <c r="F659" t="n">
        <v>2684.787353515625</v>
      </c>
      <c r="G659" t="n">
        <v>452.100830078125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2727.206787109375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1440.307495117188</v>
      </c>
      <c r="F663" t="n">
        <v>2807.29052734375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667.1242065429688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681.6832885742188</v>
      </c>
      <c r="I670" t="n">
        <v>1271.895385742188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451.0802001953125</v>
      </c>
      <c r="H671" t="n">
        <v>683.35009765625</v>
      </c>
      <c r="I671" t="n">
        <v>1290.03955078125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695.1151123046875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1399.039794921875</v>
      </c>
      <c r="F673" t="n">
        <v>2909.85693359375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1396.192138671875</v>
      </c>
      <c r="F674" t="n">
        <v>2834.913818359375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1372.9765625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2849.998291015625</v>
      </c>
      <c r="G677" t="n">
        <v>463.9048156738281</v>
      </c>
      <c r="H677" t="n">
        <v>678.8892211914062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604.7280883789062</v>
      </c>
      <c r="E678" t="n">
        <v>1345.078369140625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2809.1640625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561.20166015625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1286.145385742188</v>
      </c>
      <c r="F682" t="n">
        <v>2722.354736328125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1259.309692382812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2660.430419921875</v>
      </c>
      <c r="G684" t="n">
        <v>436.3918151855469</v>
      </c>
      <c r="H684" t="n">
        <v>684.526611328125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442.4712829589844</v>
      </c>
      <c r="H688" t="n">
        <v>672.2713012695312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1289.813720703125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549.594482421875</v>
      </c>
      <c r="E692" t="n">
        <v>1267.949340820312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644.1333618164062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2555.078369140625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1211.574462890625</v>
      </c>
      <c r="F695" t="n">
        <v>2406.92138671875</v>
      </c>
      <c r="G695" t="n">
        <v>418.6414794921875</v>
      </c>
      <c r="H695" t="n">
        <v>621.8289794921875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1246.470825195312</v>
      </c>
      <c r="F696" t="n">
        <v>2428.97216796875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1251.683471679688</v>
      </c>
      <c r="F697" t="n">
        <v>2474.850830078125</v>
      </c>
      <c r="G697" t="n">
        <v>429.6910400390625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1233.969848632812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1235.632934570312</v>
      </c>
      <c r="F701" t="n">
        <v>2438.0517578125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1232.774658203125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1227.057250976562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985.0523681640625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1219.546875</v>
      </c>
      <c r="F705" t="n">
        <v>2406.156494140625</v>
      </c>
      <c r="G705" t="n">
        <v>424.1440734863281</v>
      </c>
      <c r="H705" t="n">
        <v>619.2799072265625</v>
      </c>
      <c r="I705" t="n">
        <v>1108.1796875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1212.327758789062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1147.256225585938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583.4947509765625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1148.612548828125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405.7281188964844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421.4815673828125</v>
      </c>
      <c r="H718" t="n">
        <v>632.2213745117188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509.3659057617188</v>
      </c>
      <c r="E720" t="n">
        <v>1189.167358398438</v>
      </c>
      <c r="F720" t="n">
        <v>2409.704345703125</v>
      </c>
      <c r="G720" t="n">
        <v>423.5228271484375</v>
      </c>
      <c r="H720" t="n">
        <v>633.8880004882812</v>
      </c>
      <c r="I720" t="n">
        <v>1102.792602539062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1107.616333007812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508.2962951660156</v>
      </c>
      <c r="E722" t="n">
        <v>1190.475708007812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1206.222412109375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1197.210571289062</v>
      </c>
      <c r="F724" t="n">
        <v>2414.224365234375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1076.709350585938</v>
      </c>
      <c r="F728" t="n">
        <v>2279.263427734375</v>
      </c>
      <c r="G728" t="n">
        <v>408.7901000976562</v>
      </c>
      <c r="H728" t="n">
        <v>623.4466552734375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1055.583984375</v>
      </c>
      <c r="F731" t="n">
        <v>2297.051025390625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2293.114501953125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628.3977661132812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2261.6708984375</v>
      </c>
      <c r="G740" t="n">
        <v>429.2473449707031</v>
      </c>
      <c r="H740" t="n">
        <v>626.9761352539062</v>
      </c>
      <c r="I740" t="n">
        <v>1062.732666015625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1059.605590820312</v>
      </c>
      <c r="F742" t="n">
        <v>2303.611572265625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1082.087646484375</v>
      </c>
      <c r="F743" t="n">
        <v>2338.84619140625</v>
      </c>
      <c r="G743" t="n">
        <v>427.4279174804688</v>
      </c>
      <c r="H743" t="n">
        <v>648.0060424804688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1106.507690429688</v>
      </c>
      <c r="F744" t="n">
        <v>2309.637939453125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406.5607604980469</v>
      </c>
      <c r="H745" t="n">
        <v>630.9957885742188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414.3490295410156</v>
      </c>
      <c r="H746" t="n">
        <v>625.897705078125</v>
      </c>
      <c r="I746" t="n">
        <v>1087.1455078125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655.3102416992188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1093.813232421875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2279.312255859375</v>
      </c>
      <c r="G752" t="n">
        <v>398.9566955566406</v>
      </c>
      <c r="H752" t="n">
        <v>639.8195190429688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2288.059814453125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1117.312255859375</v>
      </c>
      <c r="F756" t="n">
        <v>2277.319580078125</v>
      </c>
      <c r="G756" t="n">
        <v>402.78173828125</v>
      </c>
      <c r="H756" t="n">
        <v>652.31982421875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1095.363525390625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1083.541137695312</v>
      </c>
      <c r="F761" t="n">
        <v>2317.1708984375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406.5607604980469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1061.92919921875</v>
      </c>
      <c r="F770" t="n">
        <v>2295.301513671875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1024.512573242188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1045.7265625</v>
      </c>
      <c r="F778" t="n">
        <v>2185.078125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1016.532653808594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1023.150024414062</v>
      </c>
      <c r="F782" t="n">
        <v>2182.064697265625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978.1426391601562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1257.804931640625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372.1109313964844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2109.6513671875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1015.948852539062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483.7467956542969</v>
      </c>
      <c r="E790" t="n">
        <v>1011.229187011719</v>
      </c>
      <c r="F790" t="n">
        <v>2154.848876953125</v>
      </c>
      <c r="G790" t="n">
        <v>380.3030395507812</v>
      </c>
      <c r="H790" t="n">
        <v>594.23681640625</v>
      </c>
      <c r="I790" t="n">
        <v>1109.632690429688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1045.4345703125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1071.903686523438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1130.8271484375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380.1625671386719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1165.0810546875</v>
      </c>
      <c r="F808" t="n">
        <v>2225.12353515625</v>
      </c>
      <c r="G808" t="n">
        <v>386.2481994628906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397.3895263671875</v>
      </c>
      <c r="H812" t="n">
        <v>710.0977172851562</v>
      </c>
      <c r="I812" t="n">
        <v>1174.641479492188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1206.00146484375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2331.5078125</v>
      </c>
      <c r="G815" t="n">
        <v>405.9561767578125</v>
      </c>
      <c r="H815" t="n">
        <v>698.9600219726562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2642.578125</v>
      </c>
      <c r="D817" t="n">
        <v>478.0591125488281</v>
      </c>
      <c r="E817" t="n">
        <v>1233.832885742188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1231.886474609375</v>
      </c>
      <c r="F819" t="n">
        <v>2253.651611328125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455.6971740722656</v>
      </c>
      <c r="E826" t="n">
        <v>1207.266357421875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2284.658203125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408.4840087890625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453.9471435546875</v>
      </c>
      <c r="E857" t="n">
        <v>1161.947509765625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1237.36572265625</v>
      </c>
      <c r="F873" t="n">
        <v>2471.8291015625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1196.139526367188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1233.319091796875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1208.107543945312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1144.734375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5146</v>
      </c>
      <c r="C1159" t="n">
        <v>1863</v>
      </c>
      <c r="D1159" t="n">
        <v>378.5</v>
      </c>
      <c r="E1159" t="n">
        <v>874</v>
      </c>
      <c r="F1159" t="n">
        <v>1962.800048828125</v>
      </c>
      <c r="G1159" t="n">
        <v>263.1000061035156</v>
      </c>
      <c r="H1159" t="n">
        <v>824.2999877929688</v>
      </c>
      <c r="I1159" t="n">
        <v>1416.900024414062</v>
      </c>
      <c r="J1159" t="n">
        <v>1015</v>
      </c>
      <c r="K1159" t="n">
        <v>1487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-1.980952380952383</v>
      </c>
      <c r="C2" t="n">
        <v>-1.823354554758239</v>
      </c>
      <c r="D2" t="n">
        <v>-0.6561679790026198</v>
      </c>
      <c r="E2" t="n">
        <v>-3.028956858173137</v>
      </c>
      <c r="F2" t="n">
        <v>-0.2338098774451014</v>
      </c>
      <c r="G2" t="n">
        <v>2.974562075739962</v>
      </c>
      <c r="H2" t="n">
        <v>0.5243887552401016</v>
      </c>
      <c r="I2" t="n">
        <v>-5.319076216901941</v>
      </c>
      <c r="J2" t="n">
        <v>-2.168674698795181</v>
      </c>
      <c r="K2" t="n">
        <v>-0.201342281879191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-4.139165148164836</v>
      </c>
      <c r="F13" t="n">
        <v>-1.944797029585521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-6.092076723259121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6.83977897154604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-4.304046476456747</v>
      </c>
      <c r="F17" t="n">
        <v>-1.259177255807986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1.31645280280448</v>
      </c>
      <c r="C18" t="n">
        <v>-4.051484786129422</v>
      </c>
      <c r="D18" t="n">
        <v>-0.9841112778149808</v>
      </c>
      <c r="E18" t="n">
        <v>-1.928334848972479</v>
      </c>
      <c r="F18" t="n">
        <v>0.2647107619622613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-3.701874867575494</v>
      </c>
      <c r="E19" t="n">
        <v>8.734098209234698</v>
      </c>
      <c r="F19" t="n">
        <v>3.685513165906751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2.675856443252322</v>
      </c>
      <c r="E20" t="n">
        <v>15.3310371736632</v>
      </c>
      <c r="F20" t="n">
        <v>3.132066760390328</v>
      </c>
      <c r="G20" t="n">
        <v>3.734178917832942</v>
      </c>
      <c r="H20" t="n">
        <v>8.499847352769141</v>
      </c>
      <c r="I20" t="n">
        <v>2.7904054771551</v>
      </c>
      <c r="J20" t="n">
        <v>3.963892247081757</v>
      </c>
      <c r="K20" t="n">
        <v>9.097298527999676</v>
      </c>
    </row>
    <row r="21">
      <c r="A21" s="2" t="n">
        <v>45716</v>
      </c>
      <c r="B21" t="n">
        <v>-10.41396276264593</v>
      </c>
      <c r="C21" t="n">
        <v>-12.65084701004841</v>
      </c>
      <c r="D21" t="n">
        <v>-6.898171838702483</v>
      </c>
      <c r="E21" t="n">
        <v>-9.976808166473393</v>
      </c>
      <c r="F21" t="n">
        <v>-11.2828205433687</v>
      </c>
      <c r="G21" t="n">
        <v>-10.33859258822997</v>
      </c>
      <c r="H21" t="n">
        <v>-9.968778613879625</v>
      </c>
      <c r="I21" t="n">
        <v>-4.734907199767068</v>
      </c>
      <c r="J21" t="n">
        <v>-5.948379182833285</v>
      </c>
      <c r="K21" t="n">
        <v>-9.799884798072734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4.506892222081271</v>
      </c>
      <c r="E22" t="n">
        <v>3.622741970934795</v>
      </c>
      <c r="F22" t="n">
        <v>6.100506876009026</v>
      </c>
      <c r="G22" t="n">
        <v>-3.910973577550358</v>
      </c>
      <c r="H22" t="n">
        <v>4.87099529154742</v>
      </c>
      <c r="I22" t="n">
        <v>6.596636811837842</v>
      </c>
      <c r="J22" t="n">
        <v>12.02034116153279</v>
      </c>
      <c r="K22" t="n">
        <v>-12.39348488557506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-3.822460570888797</v>
      </c>
      <c r="E23" t="n">
        <v>-13.06390655935045</v>
      </c>
      <c r="F23" t="n">
        <v>-6.78242634458428</v>
      </c>
      <c r="G23" t="n">
        <v>1.447301136466095</v>
      </c>
      <c r="H23" t="n">
        <v>-0.845035319763987</v>
      </c>
      <c r="I23" t="n">
        <v>-2.890841255931909</v>
      </c>
      <c r="J23" t="n">
        <v>-4.584573295269023</v>
      </c>
      <c r="K23" t="n">
        <v>6.301093266902202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-1.874753802355011</v>
      </c>
      <c r="E24" t="n">
        <v>-3.000437944896694</v>
      </c>
      <c r="F24" t="n">
        <v>-0.1208761090737309</v>
      </c>
      <c r="G24" t="n">
        <v>-2.465222453193205</v>
      </c>
      <c r="H24" t="n">
        <v>0.7734419904888989</v>
      </c>
      <c r="I24" t="n">
        <v>-1.25057731874505</v>
      </c>
      <c r="J24" t="n">
        <v>-4.378831264746996</v>
      </c>
      <c r="K24" t="n">
        <v>5.520666941195329</v>
      </c>
    </row>
    <row r="25">
      <c r="A25" s="2" t="n">
        <v>45596</v>
      </c>
      <c r="B25" t="n">
        <v>-9.643981133930414</v>
      </c>
      <c r="C25" t="n">
        <v>-19.50322784350525</v>
      </c>
      <c r="D25" t="n">
        <v>-13.62763824497003</v>
      </c>
      <c r="E25" t="n">
        <v>-7.55674668264893</v>
      </c>
      <c r="F25" t="n">
        <v>-14.53706726682263</v>
      </c>
      <c r="G25" t="n">
        <v>-5.664384108446852</v>
      </c>
      <c r="H25" t="n">
        <v>-7.966638696680405</v>
      </c>
      <c r="I25" t="n">
        <v>-15.87389897666394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8.247301103470939</v>
      </c>
      <c r="C26" t="n">
        <v>4.509185058621901</v>
      </c>
      <c r="D26" t="n">
        <v>-1.875541670137082</v>
      </c>
      <c r="E26" t="n">
        <v>-5.927638207772123</v>
      </c>
      <c r="F26" t="n">
        <v>6.49028454986722</v>
      </c>
      <c r="G26" t="n">
        <v>3.237698308464743</v>
      </c>
      <c r="H26" t="n">
        <v>7.455762774979857</v>
      </c>
      <c r="I26" t="n">
        <v>7.565716848780846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3.18384569813972</v>
      </c>
      <c r="F27" t="n">
        <v>2.674039813452445</v>
      </c>
      <c r="G27" t="n">
        <v>1.322297251989091</v>
      </c>
      <c r="H27" t="n">
        <v>-3.997917652137084</v>
      </c>
      <c r="I27" t="n">
        <v>1.807570512470558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6.27977369774293</v>
      </c>
      <c r="E28" t="n">
        <v>4.717094961801305</v>
      </c>
      <c r="F28" t="n">
        <v>9.405393286780605</v>
      </c>
      <c r="G28" t="n">
        <v>16.5803647195331</v>
      </c>
      <c r="H28" t="n">
        <v>9.967375885372398</v>
      </c>
      <c r="I28" t="n">
        <v>-3.317321748480762</v>
      </c>
      <c r="J28" t="n">
        <v>8.337517285286978</v>
      </c>
      <c r="K28" t="n">
        <v>11.14946181996144</v>
      </c>
    </row>
    <row r="29">
      <c r="A29" s="2" t="n">
        <v>45473</v>
      </c>
      <c r="B29" t="n">
        <v>5.709668599035722</v>
      </c>
      <c r="C29" t="n">
        <v>6.991918594126201</v>
      </c>
      <c r="D29" t="n">
        <v>10.19996186773684</v>
      </c>
      <c r="E29" t="n">
        <v>8.304785376545798</v>
      </c>
      <c r="F29" t="n">
        <v>7.2172737079222</v>
      </c>
      <c r="G29" t="n">
        <v>1.473104786627721</v>
      </c>
      <c r="H29" t="n">
        <v>2.93006712450512</v>
      </c>
      <c r="I29" t="n">
        <v>8.3549190162159</v>
      </c>
      <c r="J29" t="n">
        <v>3.508603659679888</v>
      </c>
      <c r="K29" t="n">
        <v>10.10003909514281</v>
      </c>
    </row>
    <row r="30">
      <c r="A30" s="2" t="n">
        <v>45443</v>
      </c>
      <c r="B30" t="n">
        <v>8.455913923437608</v>
      </c>
      <c r="C30" t="n">
        <v>-4.663748547709512</v>
      </c>
      <c r="D30" t="n">
        <v>7.355976965300681</v>
      </c>
      <c r="E30" t="n">
        <v>4.953981620330561</v>
      </c>
      <c r="F30" t="n">
        <v>4.420626792569204</v>
      </c>
      <c r="G30" t="n">
        <v>-2.111793363631032</v>
      </c>
      <c r="H30" t="n">
        <v>14.97104422215159</v>
      </c>
      <c r="I30" t="n">
        <v>-6.081992743110876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-2.754901494997208</v>
      </c>
      <c r="C31" t="n">
        <v>4.224541022510264</v>
      </c>
      <c r="D31" t="n">
        <v>-2.94371887443563</v>
      </c>
      <c r="E31" t="n">
        <v>-2.580290001579266</v>
      </c>
      <c r="F31" t="n">
        <v>-1.49711556678388</v>
      </c>
      <c r="G31" t="n">
        <v>1.704220344413443</v>
      </c>
      <c r="H31" t="n">
        <v>4.183423656584462</v>
      </c>
      <c r="I31" t="n">
        <v>-4.38348022388092</v>
      </c>
      <c r="J31" t="n">
        <v>1.108366205561273</v>
      </c>
      <c r="K31" t="n">
        <v>3.768984297535338</v>
      </c>
    </row>
    <row r="32">
      <c r="A32" s="2" t="n">
        <v>45382</v>
      </c>
      <c r="B32" t="n">
        <v>-1.086558026939088</v>
      </c>
      <c r="C32" t="n">
        <v>7.26625288847671</v>
      </c>
      <c r="D32" t="n">
        <v>-2.787304098731402</v>
      </c>
      <c r="E32" t="n">
        <v>-0.4691084763150499</v>
      </c>
      <c r="F32" t="n">
        <v>-6.133159752136264</v>
      </c>
      <c r="G32" t="n">
        <v>5.427015444895655</v>
      </c>
      <c r="H32" t="n">
        <v>-3.652489236051437</v>
      </c>
      <c r="I32" t="n">
        <v>1.007253696154753</v>
      </c>
      <c r="J32" t="n">
        <v>-7.88622352054219</v>
      </c>
      <c r="K32" t="n">
        <v>-2.710453001990742</v>
      </c>
    </row>
    <row r="33">
      <c r="A33" s="2" t="n">
        <v>45351</v>
      </c>
      <c r="B33" t="n">
        <v>-4.48599363678559</v>
      </c>
      <c r="C33" t="n">
        <v>-1.648435073500898</v>
      </c>
      <c r="D33" t="n">
        <v>-0.2687304804276702</v>
      </c>
      <c r="E33" t="n">
        <v>8.031282007628281</v>
      </c>
      <c r="F33" t="n">
        <v>-2.790575526476868</v>
      </c>
      <c r="G33" t="n">
        <v>-6.578951924158527</v>
      </c>
      <c r="H33" t="n">
        <v>-0.9946032521422454</v>
      </c>
      <c r="I33" t="n">
        <v>3.891768210981761</v>
      </c>
      <c r="J33" t="n">
        <v>6.444552586223562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1.557487017968984</v>
      </c>
      <c r="D34" t="n">
        <v>-3.158641658753747</v>
      </c>
      <c r="E34" t="n">
        <v>2.917249637669661</v>
      </c>
      <c r="F34" t="n">
        <v>-6.846985069940558</v>
      </c>
      <c r="G34" t="n">
        <v>-4.447094059877477</v>
      </c>
      <c r="H34" t="n">
        <v>-3.764807164909234</v>
      </c>
      <c r="I34" t="n">
        <v>-5.719651523049496</v>
      </c>
      <c r="J34" t="n">
        <v>2.870794320846648</v>
      </c>
      <c r="K34" t="n">
        <v>-2.505049396759429</v>
      </c>
    </row>
    <row r="35">
      <c r="A35" s="2" t="n">
        <v>45291</v>
      </c>
      <c r="B35" t="n">
        <v>10.01102887718051</v>
      </c>
      <c r="C35" t="n">
        <v>15.18531266420207</v>
      </c>
      <c r="D35" t="n">
        <v>3.55915292947051</v>
      </c>
      <c r="E35" t="n">
        <v>12.19996082099362</v>
      </c>
      <c r="F35" t="n">
        <v>4.651254207999944</v>
      </c>
      <c r="G35" t="n">
        <v>6.034878433252455</v>
      </c>
      <c r="H35" t="n">
        <v>1.8286526089073</v>
      </c>
      <c r="I35" t="n">
        <v>9.672120160767639</v>
      </c>
      <c r="J35" t="n">
        <v>15.52486541316875</v>
      </c>
      <c r="K35" t="n">
        <v>6.569114887026783</v>
      </c>
    </row>
    <row r="36">
      <c r="A36" s="2" t="n">
        <v>45260</v>
      </c>
      <c r="B36" t="n">
        <v>9.627257919868581</v>
      </c>
      <c r="C36" t="n">
        <v>4.995576019405989</v>
      </c>
      <c r="D36" t="n">
        <v>2.255749483264924</v>
      </c>
      <c r="E36" t="n">
        <v>2.151400828177441</v>
      </c>
      <c r="F36" t="n">
        <v>3.22946862416631</v>
      </c>
      <c r="G36" t="n">
        <v>1.727362727914694</v>
      </c>
      <c r="H36" t="n">
        <v>0.9585694790352983</v>
      </c>
      <c r="I36" t="n">
        <v>0.5866553694308552</v>
      </c>
      <c r="J36" t="n">
        <v>4.469737041623101</v>
      </c>
      <c r="K36" t="n">
        <v>2.005138722504962</v>
      </c>
    </row>
    <row r="37">
      <c r="A37" s="2" t="n">
        <v>45230</v>
      </c>
      <c r="B37" t="n">
        <v>-2.438759282380076</v>
      </c>
      <c r="C37" t="n">
        <v>5.397512368978474</v>
      </c>
      <c r="D37" t="n">
        <v>-4.115293154673916</v>
      </c>
      <c r="E37" t="n">
        <v>0.025206288197821</v>
      </c>
      <c r="F37" t="n">
        <v>0.7462490998153992</v>
      </c>
      <c r="G37" t="n">
        <v>-3.600363024437747</v>
      </c>
      <c r="H37" t="n">
        <v>-4.468978733141038</v>
      </c>
      <c r="I37" t="n">
        <v>7.677206719416851</v>
      </c>
      <c r="J37" t="n">
        <v>2.691304346897394</v>
      </c>
      <c r="K37" t="n">
        <v>2.477034166769099</v>
      </c>
    </row>
    <row r="38">
      <c r="A38" s="2" t="n">
        <v>45199</v>
      </c>
      <c r="B38" t="n">
        <v>1.5533503863848</v>
      </c>
      <c r="C38" t="n">
        <v>3.26973850141401</v>
      </c>
      <c r="D38" t="n">
        <v>-0.2711849805879352</v>
      </c>
      <c r="E38" t="n">
        <v>-1.348057962068816</v>
      </c>
      <c r="F38" t="n">
        <v>-1.574809648768216</v>
      </c>
      <c r="G38" t="n">
        <v>1.068904622211586</v>
      </c>
      <c r="H38" t="n">
        <v>-1.473562383858718</v>
      </c>
      <c r="I38" t="n">
        <v>2.367373855272215</v>
      </c>
      <c r="J38" t="n">
        <v>5.099775267311579</v>
      </c>
      <c r="K38" t="n">
        <v>-0.02977473505254569</v>
      </c>
    </row>
    <row r="39">
      <c r="A39" s="2" t="n">
        <v>45169</v>
      </c>
      <c r="B39" t="n">
        <v>-6.804412772418811</v>
      </c>
      <c r="C39" t="n">
        <v>-3.830344153488319</v>
      </c>
      <c r="D39" t="n">
        <v>-3.908976611588</v>
      </c>
      <c r="E39" t="n">
        <v>-2.973114068300275</v>
      </c>
      <c r="F39" t="n">
        <v>-2.177067921834475</v>
      </c>
      <c r="G39" t="n">
        <v>-5.582992900730077</v>
      </c>
      <c r="H39" t="n">
        <v>1.69477262725215</v>
      </c>
      <c r="I39" t="n">
        <v>-2.513617213277186</v>
      </c>
      <c r="J39" t="n">
        <v>-2.903528768268304</v>
      </c>
      <c r="K39" t="n">
        <v>-0.81704331441943</v>
      </c>
    </row>
    <row r="40">
      <c r="A40" s="2" t="n">
        <v>45138</v>
      </c>
      <c r="B40" t="n">
        <v>-4.58945772568502</v>
      </c>
      <c r="C40" t="n">
        <v>19.62563568314233</v>
      </c>
      <c r="D40" t="n">
        <v>0.933589912970989</v>
      </c>
      <c r="E40" t="n">
        <v>-4.167439371222958</v>
      </c>
      <c r="F40" t="n">
        <v>-4.381741098394132</v>
      </c>
      <c r="G40" t="n">
        <v>3.122230247239277</v>
      </c>
      <c r="H40" t="n">
        <v>5.574917260652934</v>
      </c>
      <c r="I40" t="n">
        <v>-1.489452400555658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7.891248534224093</v>
      </c>
      <c r="C41" t="n">
        <v>6.07306677262105</v>
      </c>
      <c r="D41" t="n">
        <v>3.159884670224455</v>
      </c>
      <c r="E41" t="n">
        <v>2.140125196756371</v>
      </c>
      <c r="F41" t="n">
        <v>1.217332373330238</v>
      </c>
      <c r="G41" t="n">
        <v>1.369248834871173</v>
      </c>
      <c r="H41" t="n">
        <v>-2.228154138871996</v>
      </c>
      <c r="I41" t="n">
        <v>5.634636420968731</v>
      </c>
      <c r="J41" t="n">
        <v>7.794402610267137</v>
      </c>
      <c r="K41" t="n">
        <v>3.248443109677002</v>
      </c>
    </row>
    <row r="42">
      <c r="A42" s="2" t="n">
        <v>45077</v>
      </c>
      <c r="B42" t="n">
        <v>2.272959175681821</v>
      </c>
      <c r="C42" t="n">
        <v>1.068824971751536</v>
      </c>
      <c r="D42" t="n">
        <v>4.22219466742646</v>
      </c>
      <c r="E42" t="n">
        <v>16.62258733075348</v>
      </c>
      <c r="F42" t="n">
        <v>8.556150299668964</v>
      </c>
      <c r="G42" t="n">
        <v>7.039512973647444</v>
      </c>
      <c r="H42" t="n">
        <v>9.397657361275179</v>
      </c>
      <c r="I42" t="n">
        <v>-0.4057509229127731</v>
      </c>
      <c r="J42" t="n">
        <v>5.692195066732886</v>
      </c>
      <c r="K42" t="n">
        <v>13.68460546242325</v>
      </c>
    </row>
    <row r="43">
      <c r="A43" s="2" t="n">
        <v>45046</v>
      </c>
      <c r="B43" t="n">
        <v>7.16017283682262</v>
      </c>
      <c r="C43" t="n">
        <v>5.821474796260562</v>
      </c>
      <c r="D43" t="n">
        <v>-2.202241181328135</v>
      </c>
      <c r="E43" t="n">
        <v>-6.264533989500853</v>
      </c>
      <c r="F43" t="n">
        <v>-4.024859206001019</v>
      </c>
      <c r="G43" t="n">
        <v>10.96479969606339</v>
      </c>
      <c r="H43" t="n">
        <v>3.459773424522394</v>
      </c>
      <c r="I43" t="n">
        <v>10.99170211587674</v>
      </c>
      <c r="J43" t="n">
        <v>7.759047069307901</v>
      </c>
      <c r="K43" t="n">
        <v>2.756858072625334</v>
      </c>
    </row>
    <row r="44">
      <c r="A44" s="2" t="n">
        <v>45016</v>
      </c>
      <c r="B44" t="n">
        <v>-3.128810571500218</v>
      </c>
      <c r="C44" t="n">
        <v>2.297257673840103</v>
      </c>
      <c r="D44" t="n">
        <v>2.30941971704326</v>
      </c>
      <c r="E44" t="n">
        <v>4.857590048822957</v>
      </c>
      <c r="F44" t="n">
        <v>4.05177948565516</v>
      </c>
      <c r="G44" t="n">
        <v>1.805151628818846</v>
      </c>
      <c r="H44" t="n">
        <v>-1.575698757991173</v>
      </c>
      <c r="I44" t="n">
        <v>5.540982095780866</v>
      </c>
      <c r="J44" t="n">
        <v>-0.9017173446649429</v>
      </c>
      <c r="K44" t="n">
        <v>2.119903983992577</v>
      </c>
    </row>
    <row r="45">
      <c r="A45" s="2" t="n">
        <v>44985</v>
      </c>
      <c r="B45" t="n">
        <v>3.338654636464899</v>
      </c>
      <c r="C45" t="n">
        <v>1.407380067634456</v>
      </c>
      <c r="D45" t="n">
        <v>-4.509194231921509</v>
      </c>
      <c r="E45" t="n">
        <v>1.100464952985813</v>
      </c>
      <c r="F45" t="n">
        <v>-4.50566468021627</v>
      </c>
      <c r="G45" t="n">
        <v>8.66280636593093</v>
      </c>
      <c r="H45" t="n">
        <v>-1.244736081272191</v>
      </c>
      <c r="I45" t="n">
        <v>-1.828572656217842</v>
      </c>
      <c r="J45" t="n">
        <v>-1.946537064794451</v>
      </c>
      <c r="K45" t="n">
        <v>-3.649263902274869</v>
      </c>
    </row>
    <row r="46">
      <c r="A46" s="2" t="n">
        <v>44957</v>
      </c>
      <c r="B46" t="n">
        <v>0.2356378450716345</v>
      </c>
      <c r="C46" t="n">
        <v>-5.418865279539864</v>
      </c>
      <c r="D46" t="n">
        <v>-0.658991484165361</v>
      </c>
      <c r="E46" t="n">
        <v>4.484862768495113</v>
      </c>
      <c r="F46" t="n">
        <v>0.6130387795304726</v>
      </c>
      <c r="G46" t="n">
        <v>6.273573052014081</v>
      </c>
      <c r="H46" t="n">
        <v>-2.304606534088327</v>
      </c>
      <c r="I46" t="n">
        <v>-3.000349736519736</v>
      </c>
      <c r="J46" t="n">
        <v>-4.882977871594329</v>
      </c>
      <c r="K46" t="n">
        <v>-12.40954982362158</v>
      </c>
    </row>
    <row r="47">
      <c r="A47" s="2" t="n">
        <v>44926</v>
      </c>
      <c r="B47" t="n">
        <v>-1.257350462297191</v>
      </c>
      <c r="C47" t="n">
        <v>-5.872626816713423</v>
      </c>
      <c r="D47" t="n">
        <v>-4.572112362967817</v>
      </c>
      <c r="E47" t="n">
        <v>-0.839517933244005</v>
      </c>
      <c r="F47" t="n">
        <v>-4.593299456869337</v>
      </c>
      <c r="G47" t="n">
        <v>-2.48531400912636</v>
      </c>
      <c r="H47" t="n">
        <v>0.4927636762631638</v>
      </c>
      <c r="I47" t="n">
        <v>-2.862933644474397</v>
      </c>
      <c r="J47" t="n">
        <v>-6.246556145456694</v>
      </c>
      <c r="K47" t="n">
        <v>-5.872563448946588</v>
      </c>
    </row>
    <row r="48">
      <c r="A48" s="2" t="n">
        <v>44895</v>
      </c>
      <c r="B48" t="n">
        <v>15.81684403296872</v>
      </c>
      <c r="C48" t="n">
        <v>0.02452060082265284</v>
      </c>
      <c r="D48" t="n">
        <v>6.540061699351263</v>
      </c>
      <c r="E48" t="n">
        <v>6.288421845364267</v>
      </c>
      <c r="F48" t="n">
        <v>5.94585705824866</v>
      </c>
      <c r="G48" t="n">
        <v>-2.494966412018651</v>
      </c>
      <c r="H48" t="n">
        <v>-3.279004428039645</v>
      </c>
      <c r="I48" t="n">
        <v>-0.8817310229681241</v>
      </c>
      <c r="J48" t="n">
        <v>6.219561175292143</v>
      </c>
      <c r="K48" t="n">
        <v>4.01070404978574</v>
      </c>
    </row>
    <row r="49">
      <c r="A49" s="2" t="n">
        <v>44865</v>
      </c>
      <c r="B49" t="n">
        <v>-1.99060752926753</v>
      </c>
      <c r="C49" t="n">
        <v>1.266279644378021</v>
      </c>
      <c r="D49" t="n">
        <v>-3.185281367698889</v>
      </c>
      <c r="E49" t="n">
        <v>-8.913173747144343</v>
      </c>
      <c r="F49" t="n">
        <v>-5.405253435339219</v>
      </c>
      <c r="G49" t="n">
        <v>4.966884765568524</v>
      </c>
      <c r="H49" t="n">
        <v>-2.472803403021107</v>
      </c>
      <c r="I49" t="n">
        <v>6.998217868122247</v>
      </c>
      <c r="J49" t="n">
        <v>-4.072988351233353</v>
      </c>
      <c r="K49" t="n">
        <v>6.416966861556572</v>
      </c>
    </row>
    <row r="50">
      <c r="A50" s="2" t="n">
        <v>44834</v>
      </c>
      <c r="B50" t="n">
        <v>2.54286116057707</v>
      </c>
      <c r="C50" t="n">
        <v>-2.719466481280786</v>
      </c>
      <c r="D50" t="n">
        <v>-1.82485912609659</v>
      </c>
      <c r="E50" t="n">
        <v>-1.49309710067036</v>
      </c>
      <c r="F50" t="n">
        <v>1.376012203693522</v>
      </c>
      <c r="G50" t="n">
        <v>3.650525317809894</v>
      </c>
      <c r="H50" t="n">
        <v>2.330670951503033</v>
      </c>
      <c r="I50" t="n">
        <v>-3.919773992335307</v>
      </c>
      <c r="J50" t="n">
        <v>-0.8398707804760042</v>
      </c>
      <c r="K50" t="n">
        <v>3.750673218488432</v>
      </c>
    </row>
    <row r="51">
      <c r="A51" s="2" t="n">
        <v>44804</v>
      </c>
      <c r="B51" t="n">
        <v>-3.913695869599187</v>
      </c>
      <c r="C51" t="n">
        <v>5.571820301509356</v>
      </c>
      <c r="D51" t="n">
        <v>-0.0856125185554335</v>
      </c>
      <c r="E51" t="n">
        <v>8.257686846120983</v>
      </c>
      <c r="F51" t="n">
        <v>0.8512181408605768</v>
      </c>
      <c r="G51" t="n">
        <v>5.75814915241013</v>
      </c>
      <c r="H51" t="n">
        <v>1.467170418498864</v>
      </c>
      <c r="I51" t="n">
        <v>2.927548973305671</v>
      </c>
      <c r="J51" t="n">
        <v>-0.2464134973850451</v>
      </c>
      <c r="K51" t="n">
        <v>4.216960489268118</v>
      </c>
    </row>
    <row r="52">
      <c r="A52" s="2" t="n">
        <v>44773</v>
      </c>
      <c r="B52" t="n">
        <v>12.5201936014472</v>
      </c>
      <c r="C52" t="n">
        <v>6.705463163924885</v>
      </c>
      <c r="D52" t="n">
        <v>18.34635295153495</v>
      </c>
      <c r="E52" t="n">
        <v>12.69884042003233</v>
      </c>
      <c r="F52" t="n">
        <v>18.23724459616247</v>
      </c>
      <c r="G52" t="n">
        <v>10.80437490636366</v>
      </c>
      <c r="H52" t="n">
        <v>8.390891027238002</v>
      </c>
      <c r="I52" t="n">
        <v>10.81340850467634</v>
      </c>
      <c r="J52" t="n">
        <v>14.90763180531389</v>
      </c>
      <c r="K52" t="n">
        <v>2.533713620904732</v>
      </c>
    </row>
    <row r="53">
      <c r="A53" s="2" t="n">
        <v>44742</v>
      </c>
      <c r="B53" t="n">
        <v>-3.333768544870586</v>
      </c>
      <c r="C53" t="n">
        <v>-8.625253372414832</v>
      </c>
      <c r="D53" t="n">
        <v>-4.4412366281262</v>
      </c>
      <c r="E53" t="n">
        <v>-1.22564350116644</v>
      </c>
      <c r="F53" t="n">
        <v>-4.375067261366794</v>
      </c>
      <c r="G53" t="n">
        <v>1.053033509595447</v>
      </c>
      <c r="H53" t="n">
        <v>-10.44692612859032</v>
      </c>
      <c r="I53" t="n">
        <v>-1.252013934177076</v>
      </c>
      <c r="J53" t="n">
        <v>-6.289023642776037</v>
      </c>
      <c r="K53" t="n">
        <v>-6.134171379330255</v>
      </c>
    </row>
    <row r="54">
      <c r="A54" s="2" t="n">
        <v>44712</v>
      </c>
      <c r="B54" t="n">
        <v>11.23885080730074</v>
      </c>
      <c r="C54" t="n">
        <v>-0.3588191750574565</v>
      </c>
      <c r="D54" t="n">
        <v>-6.772037487785976</v>
      </c>
      <c r="E54" t="n">
        <v>-1.974682172115072</v>
      </c>
      <c r="F54" t="n">
        <v>5.297890442248709</v>
      </c>
      <c r="G54" t="n">
        <v>6.819076320125461</v>
      </c>
      <c r="H54" t="n">
        <v>2.290580799721287</v>
      </c>
      <c r="I54" t="n">
        <v>-3.484937753698913</v>
      </c>
      <c r="J54" t="n">
        <v>-7.769354344704427</v>
      </c>
      <c r="K54" t="n">
        <v>-6.194586287839554</v>
      </c>
    </row>
    <row r="55">
      <c r="A55" s="2" t="n">
        <v>44681</v>
      </c>
      <c r="B55" t="n">
        <v>2.272034542816348</v>
      </c>
      <c r="C55" t="n">
        <v>7.281572335021935</v>
      </c>
      <c r="D55" t="n">
        <v>3.823192697677369</v>
      </c>
      <c r="E55" t="n">
        <v>4.696909510494796</v>
      </c>
      <c r="F55" t="n">
        <v>9.088932733312882</v>
      </c>
      <c r="G55" t="n">
        <v>3.550788939631633</v>
      </c>
      <c r="H55" t="n">
        <v>3.573555555527341</v>
      </c>
      <c r="I55" t="n">
        <v>5.98551220609147</v>
      </c>
      <c r="J55" t="n">
        <v>5.962182146341721</v>
      </c>
      <c r="K55" t="n">
        <v>-2.870481342030373</v>
      </c>
    </row>
    <row r="56">
      <c r="A56" s="2" t="n">
        <v>44651</v>
      </c>
      <c r="B56" t="n">
        <v>-6.449413330017428</v>
      </c>
      <c r="C56" t="n">
        <v>6.332728649424002</v>
      </c>
      <c r="D56" t="n">
        <v>-4.819383759989404</v>
      </c>
      <c r="E56" t="n">
        <v>-2.68897742150539</v>
      </c>
      <c r="F56" t="n">
        <v>-5.683446856559171</v>
      </c>
      <c r="G56" t="n">
        <v>16.1222924012457</v>
      </c>
      <c r="H56" t="n">
        <v>-2.137164839203798</v>
      </c>
      <c r="I56" t="n">
        <v>-1.466044938708577</v>
      </c>
      <c r="J56" t="n">
        <v>8.182581128921873</v>
      </c>
      <c r="K56" t="n">
        <v>0.3615079315236081</v>
      </c>
    </row>
    <row r="57">
      <c r="A57" s="2" t="n">
        <v>44620</v>
      </c>
      <c r="B57" t="n">
        <v>-3.050663601025261</v>
      </c>
      <c r="C57" t="n">
        <v>1.81820131778121</v>
      </c>
      <c r="D57" t="n">
        <v>4.955751221925286</v>
      </c>
      <c r="E57" t="n">
        <v>-13.54835844359467</v>
      </c>
      <c r="F57" t="n">
        <v>-4.470590590390211</v>
      </c>
      <c r="G57" t="n">
        <v>0.3789542569825555</v>
      </c>
      <c r="H57" t="n">
        <v>8.009144700766324</v>
      </c>
      <c r="I57" t="n">
        <v>-4.764182941444739</v>
      </c>
      <c r="J57" t="n">
        <v>-1.196212363009896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1.655559703184117</v>
      </c>
      <c r="C2" t="n">
        <v>-6.752090833655478</v>
      </c>
      <c r="D2" t="n">
        <v>-9.187507582847154</v>
      </c>
      <c r="E2" t="n">
        <v>-12.98725028509289</v>
      </c>
      <c r="F2" t="n">
        <v>-7.336413271928199</v>
      </c>
      <c r="G2" t="n">
        <v>-8.311554308737268</v>
      </c>
      <c r="H2" t="n">
        <v>-0.9782348089084403</v>
      </c>
      <c r="I2" t="n">
        <v>1.317333208104143</v>
      </c>
      <c r="J2" t="n">
        <v>-5.634062566143649</v>
      </c>
      <c r="K2" t="n">
        <v>10.96350798879608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5.198032260486185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-0.5617539677313599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2.047619995732264</v>
      </c>
      <c r="F7" t="n">
        <v>2.650939456088208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7.585981127366059</v>
      </c>
      <c r="F8" t="n">
        <v>-2.9224279788303</v>
      </c>
      <c r="G8" t="n">
        <v>-10.62805315416495</v>
      </c>
      <c r="H8" t="n">
        <v>2.441908041342322</v>
      </c>
      <c r="I8" t="n">
        <v>4.383024581244044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-28.98412630909438</v>
      </c>
      <c r="D9" t="n">
        <v>-18.48656092912045</v>
      </c>
      <c r="E9" t="n">
        <v>-22.04479547017565</v>
      </c>
      <c r="F9" t="n">
        <v>-20.42982546328661</v>
      </c>
      <c r="G9" t="n">
        <v>-6.65830463793966</v>
      </c>
      <c r="H9" t="n">
        <v>-8.03854361388635</v>
      </c>
      <c r="I9" t="n">
        <v>-19.32749951003854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33.81285849074753</v>
      </c>
      <c r="D10" t="n">
        <v>4.524325551503083</v>
      </c>
      <c r="E10" t="n">
        <v>1.646245874929964</v>
      </c>
      <c r="F10" t="n">
        <v>19.62153451414614</v>
      </c>
      <c r="G10" t="n">
        <v>21.94633455590604</v>
      </c>
      <c r="H10" t="n">
        <v>13.44209189186554</v>
      </c>
      <c r="I10" t="n">
        <v>5.877242553926276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11.48993705198476</v>
      </c>
      <c r="C11" t="n">
        <v>6.311204449925212</v>
      </c>
      <c r="D11" t="n">
        <v>14.82364239482357</v>
      </c>
      <c r="E11" t="n">
        <v>10.73716413162664</v>
      </c>
      <c r="F11" t="n">
        <v>10.28082432061264</v>
      </c>
      <c r="G11" t="n">
        <v>1.023008012921012</v>
      </c>
      <c r="H11" t="n">
        <v>23.29042705008426</v>
      </c>
      <c r="I11" t="n">
        <v>-2.696058332226736</v>
      </c>
      <c r="J11" t="n">
        <v>0.8042432769274077</v>
      </c>
      <c r="K11" t="n">
        <v>12.5413066693411</v>
      </c>
    </row>
    <row r="12">
      <c r="A12" s="2" t="n">
        <v>45382</v>
      </c>
      <c r="B12" t="n">
        <v>-8.002322841577714</v>
      </c>
      <c r="C12" t="n">
        <v>7.141156605405774</v>
      </c>
      <c r="D12" t="n">
        <v>-6.110893313757726</v>
      </c>
      <c r="E12" t="n">
        <v>10.66125613808129</v>
      </c>
      <c r="F12" t="n">
        <v>-15.00028171740711</v>
      </c>
      <c r="G12" t="n">
        <v>-5.888965640025745</v>
      </c>
      <c r="H12" t="n">
        <v>-8.201985476162566</v>
      </c>
      <c r="I12" t="n">
        <v>-1.063878720092692</v>
      </c>
      <c r="J12" t="n">
        <v>0.8649138670934642</v>
      </c>
      <c r="K12" t="n">
        <v>1.476181626017725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1.537290564210969</v>
      </c>
      <c r="E13" t="n">
        <v>14.64272160004594</v>
      </c>
      <c r="F13" t="n">
        <v>8.837113497160809</v>
      </c>
      <c r="G13" t="n">
        <v>3.982900345727658</v>
      </c>
      <c r="H13" t="n">
        <v>-1.78957146483919</v>
      </c>
      <c r="I13" t="n">
        <v>18.78466786778863</v>
      </c>
      <c r="J13" t="n">
        <v>23.93661858362199</v>
      </c>
      <c r="K13" t="n">
        <v>11.39865758017331</v>
      </c>
    </row>
    <row r="14">
      <c r="A14" s="2" t="n">
        <v>45199</v>
      </c>
      <c r="B14" t="n">
        <v>-9.700370305139504</v>
      </c>
      <c r="C14" t="n">
        <v>18.80518578539183</v>
      </c>
      <c r="D14" t="n">
        <v>-3.274897722974857</v>
      </c>
      <c r="E14" t="n">
        <v>-8.270120156747286</v>
      </c>
      <c r="F14" t="n">
        <v>-7.936438697556314</v>
      </c>
      <c r="G14" t="n">
        <v>-1.594338379331794</v>
      </c>
      <c r="H14" t="n">
        <v>5.782094006418537</v>
      </c>
      <c r="I14" t="n">
        <v>-1.692137925862114</v>
      </c>
      <c r="J14" t="n">
        <v>1.858510967661653</v>
      </c>
      <c r="K14" t="n">
        <v>10.4198678886736</v>
      </c>
    </row>
    <row r="15">
      <c r="A15" s="2" t="n">
        <v>45107</v>
      </c>
      <c r="B15" t="n">
        <v>18.2443630777011</v>
      </c>
      <c r="C15" t="n">
        <v>13.4478191684573</v>
      </c>
      <c r="D15" t="n">
        <v>5.147745294443529</v>
      </c>
      <c r="E15" t="n">
        <v>11.6562404991287</v>
      </c>
      <c r="F15" t="n">
        <v>5.455219173344994</v>
      </c>
      <c r="G15" t="n">
        <v>20.40252264358124</v>
      </c>
      <c r="H15" t="n">
        <v>10.66068635458417</v>
      </c>
      <c r="I15" t="n">
        <v>16.76995555486869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0.3412700551421732</v>
      </c>
      <c r="C16" t="n">
        <v>-1.884397701044771</v>
      </c>
      <c r="D16" t="n">
        <v>-2.947719644165347</v>
      </c>
      <c r="E16" t="n">
        <v>10.76598186850561</v>
      </c>
      <c r="F16" t="n">
        <v>-0.02730766561986897</v>
      </c>
      <c r="G16" t="n">
        <v>17.56443324100525</v>
      </c>
      <c r="H16" t="n">
        <v>-5.040880165968764</v>
      </c>
      <c r="I16" t="n">
        <v>0.5023935335762619</v>
      </c>
      <c r="J16" t="n">
        <v>-7.575457459265245</v>
      </c>
      <c r="K16" t="n">
        <v>-13.81688381341873</v>
      </c>
    </row>
    <row r="17">
      <c r="A17" s="2" t="n">
        <v>44926</v>
      </c>
      <c r="B17" t="n">
        <v>12.08414928872152</v>
      </c>
      <c r="C17" t="n">
        <v>-4.657338187955373</v>
      </c>
      <c r="D17" t="n">
        <v>-1.569511128833356</v>
      </c>
      <c r="E17" t="n">
        <v>-3.998027056204267</v>
      </c>
      <c r="F17" t="n">
        <v>-4.384153677347347</v>
      </c>
      <c r="G17" t="n">
        <v>-0.1956728418596843</v>
      </c>
      <c r="H17" t="n">
        <v>-5.205904092222802</v>
      </c>
      <c r="I17" t="n">
        <v>3.018503369249315</v>
      </c>
      <c r="J17" t="n">
        <v>-4.471568299129136</v>
      </c>
      <c r="K17" t="n">
        <v>4.18498746646252</v>
      </c>
    </row>
    <row r="18">
      <c r="A18" s="2" t="n">
        <v>44834</v>
      </c>
      <c r="B18" t="n">
        <v>10.86574780251983</v>
      </c>
      <c r="C18" t="n">
        <v>9.587396361755896</v>
      </c>
      <c r="D18" t="n">
        <v>16.08722837028782</v>
      </c>
      <c r="E18" t="n">
        <v>20.18350226822714</v>
      </c>
      <c r="F18" t="n">
        <v>20.88450935580128</v>
      </c>
      <c r="G18" t="n">
        <v>21.46251161968829</v>
      </c>
      <c r="H18" t="n">
        <v>12.54446930077091</v>
      </c>
      <c r="I18" t="n">
        <v>9.586728094329878</v>
      </c>
      <c r="J18" t="n">
        <v>13.66178634354798</v>
      </c>
      <c r="K18" t="n">
        <v>10.86539619002518</v>
      </c>
    </row>
    <row r="19">
      <c r="A19" s="2" t="n">
        <v>44742</v>
      </c>
      <c r="B19" t="n">
        <v>9.973532934801167</v>
      </c>
      <c r="C19" t="n">
        <v>-2.323479312218701</v>
      </c>
      <c r="D19" t="n">
        <v>-7.506525567200606</v>
      </c>
      <c r="E19" t="n">
        <v>1.371606772526079</v>
      </c>
      <c r="F19" t="n">
        <v>9.842777523879697</v>
      </c>
      <c r="G19" t="n">
        <v>11.77677765384657</v>
      </c>
      <c r="H19" t="n">
        <v>-5.122107938949783</v>
      </c>
      <c r="I19" t="n">
        <v>1.011273196090468</v>
      </c>
      <c r="J19" t="n">
        <v>-8.416633204331159</v>
      </c>
      <c r="K19" t="n">
        <v>-14.4762652242315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6.15360757718344</v>
      </c>
      <c r="D2" t="n">
        <v>-3.980370968204472</v>
      </c>
      <c r="E2" t="n">
        <v>-4.192779656754498</v>
      </c>
      <c r="F2" t="n">
        <v>10.81338630823288</v>
      </c>
      <c r="G2" t="n">
        <v>60.41208598518657</v>
      </c>
      <c r="H2" t="n">
        <v>1.055692167565936</v>
      </c>
      <c r="I2" t="n">
        <v>2.157158049137764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22.01839713868006</v>
      </c>
      <c r="C3" t="n">
        <v>7.354094498952279</v>
      </c>
      <c r="D3" t="n">
        <v>-3.373006964631309</v>
      </c>
      <c r="E3" t="n">
        <v>-4.38031090726062</v>
      </c>
      <c r="F3" t="n">
        <v>10.98301276480944</v>
      </c>
      <c r="G3" t="n">
        <v>61.00330563823806</v>
      </c>
      <c r="H3" t="n">
        <v>3.864406189150782</v>
      </c>
      <c r="I3" t="n">
        <v>2.091715650809234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20.26896195153949</v>
      </c>
      <c r="C4" t="n">
        <v>4.806032378147163</v>
      </c>
      <c r="D4" t="n">
        <v>-3.899652811200172</v>
      </c>
      <c r="E4" t="n">
        <v>-4.494255262778113</v>
      </c>
      <c r="F4" t="n">
        <v>11.14695570579369</v>
      </c>
      <c r="G4" t="n">
        <v>58.57269397374147</v>
      </c>
      <c r="H4" t="n">
        <v>3.071107970419229</v>
      </c>
      <c r="I4" t="n">
        <v>1.539464988624517</v>
      </c>
      <c r="J4" t="n">
        <v>5.693774551887398</v>
      </c>
      <c r="K4" t="n">
        <v>-3.903472086103121</v>
      </c>
    </row>
    <row r="5">
      <c r="A5" s="2" t="n">
        <v>44937</v>
      </c>
      <c r="B5" t="n">
        <v>19.41760196494575</v>
      </c>
      <c r="C5" t="n">
        <v>4.729548897382663</v>
      </c>
      <c r="D5" t="n">
        <v>-4.990804300478158</v>
      </c>
      <c r="E5" t="n">
        <v>-5.115644867602076</v>
      </c>
      <c r="F5" t="n">
        <v>10.13210672159521</v>
      </c>
      <c r="G5" t="n">
        <v>59.14660351039738</v>
      </c>
      <c r="H5" t="n">
        <v>0.8593032687353785</v>
      </c>
      <c r="I5" t="n">
        <v>1.662026423435004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17.01891962719852</v>
      </c>
      <c r="C6" t="n">
        <v>3.60120156557826</v>
      </c>
      <c r="D6" t="n">
        <v>-6.375442180887314</v>
      </c>
      <c r="E6" t="n">
        <v>-4.427943058183804</v>
      </c>
      <c r="F6" t="n">
        <v>8.869452129227318</v>
      </c>
      <c r="G6" t="n">
        <v>58.42861609850749</v>
      </c>
      <c r="H6" t="n">
        <v>0.7303322644687693</v>
      </c>
      <c r="I6" t="n">
        <v>0.9418400842066355</v>
      </c>
      <c r="J6" t="n">
        <v>3.280831672356044</v>
      </c>
      <c r="K6" t="n">
        <v>-3.133816799123923</v>
      </c>
    </row>
    <row r="7">
      <c r="A7" s="2" t="n">
        <v>44939</v>
      </c>
      <c r="B7" t="n">
        <v>17.05257911375362</v>
      </c>
      <c r="C7" t="n">
        <v>3.786678467789328</v>
      </c>
      <c r="D7" t="n">
        <v>-6.843917928863597</v>
      </c>
      <c r="E7" t="n">
        <v>-1.48756826380253</v>
      </c>
      <c r="F7" t="n">
        <v>10.71348040188442</v>
      </c>
      <c r="G7" t="n">
        <v>54.43538203935879</v>
      </c>
      <c r="H7" t="n">
        <v>-0.6384871202905873</v>
      </c>
      <c r="I7" t="n">
        <v>1.483837895493756</v>
      </c>
      <c r="J7" t="n">
        <v>3.687577672899511</v>
      </c>
      <c r="K7" t="n">
        <v>-5.66457495113214</v>
      </c>
    </row>
    <row r="8">
      <c r="A8" s="2" t="n">
        <v>44942</v>
      </c>
      <c r="B8" t="n">
        <v>17.11262813293541</v>
      </c>
      <c r="C8" t="n">
        <v>5.458714291636446</v>
      </c>
      <c r="D8" t="n">
        <v>-4.991935794189595</v>
      </c>
      <c r="E8" t="n">
        <v>1.005415314172264</v>
      </c>
      <c r="F8" t="n">
        <v>9.73350107525035</v>
      </c>
      <c r="G8" t="n">
        <v>56.0600473948091</v>
      </c>
      <c r="H8" t="n">
        <v>-0.03213479844900169</v>
      </c>
      <c r="I8" t="n">
        <v>0.9573958552332451</v>
      </c>
      <c r="J8" t="n">
        <v>1.969058355710662</v>
      </c>
      <c r="K8" t="n">
        <v>-4.214877240442538</v>
      </c>
    </row>
    <row r="9">
      <c r="A9" s="2" t="n">
        <v>44943</v>
      </c>
      <c r="B9" t="n">
        <v>19.92026111592553</v>
      </c>
      <c r="C9" t="n">
        <v>6.02793691731236</v>
      </c>
      <c r="D9" t="n">
        <v>-3.561768067945559</v>
      </c>
      <c r="E9" t="n">
        <v>0.4702765662183195</v>
      </c>
      <c r="F9" t="n">
        <v>12.266468543355</v>
      </c>
      <c r="G9" t="n">
        <v>56.46495400035288</v>
      </c>
      <c r="H9" t="n">
        <v>2.096131588748151</v>
      </c>
      <c r="I9" t="n">
        <v>2.316397599481013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19.216476920294</v>
      </c>
      <c r="C10" t="n">
        <v>5.081694071976206</v>
      </c>
      <c r="D10" t="n">
        <v>-3.080334329064827</v>
      </c>
      <c r="E10" t="n">
        <v>0.5138808728113009</v>
      </c>
      <c r="F10" t="n">
        <v>13.00218451063684</v>
      </c>
      <c r="G10" t="n">
        <v>56.75072053403672</v>
      </c>
      <c r="H10" t="n">
        <v>2.738703896768069</v>
      </c>
      <c r="I10" t="n">
        <v>1.650866560987785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19.82106225593823</v>
      </c>
      <c r="C11" t="n">
        <v>5.009619832780809</v>
      </c>
      <c r="D11" t="n">
        <v>-2.720081670658581</v>
      </c>
      <c r="E11" t="n">
        <v>1.142860100135223</v>
      </c>
      <c r="F11" t="n">
        <v>13.85031053383337</v>
      </c>
      <c r="G11" t="n">
        <v>56.52326830970367</v>
      </c>
      <c r="H11" t="n">
        <v>1.627381412987861</v>
      </c>
      <c r="I11" t="n">
        <v>2.556198953545619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19.8708686329534</v>
      </c>
      <c r="C12" t="n">
        <v>4.748543814484063</v>
      </c>
      <c r="D12" t="n">
        <v>0.2968744152499481</v>
      </c>
      <c r="E12" t="n">
        <v>0.8054401422013857</v>
      </c>
      <c r="F12" t="n">
        <v>8.326049977186445</v>
      </c>
      <c r="G12" t="n">
        <v>56.27370760112618</v>
      </c>
      <c r="H12" t="n">
        <v>2.101224119431833</v>
      </c>
      <c r="I12" t="n">
        <v>0.3959655042920618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21.83308438389124</v>
      </c>
      <c r="C13" t="n">
        <v>3.879682225269132</v>
      </c>
      <c r="D13" t="n">
        <v>1.024304698401268</v>
      </c>
      <c r="E13" t="n">
        <v>-0.1669314015060763</v>
      </c>
      <c r="F13" t="n">
        <v>11.28500325107769</v>
      </c>
      <c r="G13" t="n">
        <v>60.49605174366142</v>
      </c>
      <c r="H13" t="n">
        <v>4.028618199435319</v>
      </c>
      <c r="I13" t="n">
        <v>1.026985821534043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25.06470828016838</v>
      </c>
      <c r="C14" t="n">
        <v>3.286351078950411</v>
      </c>
      <c r="D14" t="n">
        <v>0.6507670070512006</v>
      </c>
      <c r="E14" t="n">
        <v>-0.8692827411659776</v>
      </c>
      <c r="F14" t="n">
        <v>14.33664950724813</v>
      </c>
      <c r="G14" t="n">
        <v>61.35872996552774</v>
      </c>
      <c r="H14" t="n">
        <v>3.105854286988685</v>
      </c>
      <c r="I14" t="n">
        <v>2.98036069005887</v>
      </c>
      <c r="J14" t="n">
        <v>4.061031238695012</v>
      </c>
      <c r="K14" t="n">
        <v>-11.56947792934627</v>
      </c>
    </row>
    <row r="15">
      <c r="A15" s="2" t="n">
        <v>44951</v>
      </c>
      <c r="B15" t="n">
        <v>23.81843684919222</v>
      </c>
      <c r="C15" t="n">
        <v>3.643879652172344</v>
      </c>
      <c r="D15" t="n">
        <v>1.556814055632838</v>
      </c>
      <c r="E15" t="n">
        <v>1.268348060655455</v>
      </c>
      <c r="F15" t="n">
        <v>17.74925046580809</v>
      </c>
      <c r="G15" t="n">
        <v>62.68280766564567</v>
      </c>
      <c r="H15" t="n">
        <v>4.926853707281742</v>
      </c>
      <c r="I15" t="n">
        <v>3.797817290664374</v>
      </c>
      <c r="J15" t="n">
        <v>3.108330438835227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2.592952454132669</v>
      </c>
      <c r="D16" t="n">
        <v>2.856317346888337</v>
      </c>
      <c r="E16" t="n">
        <v>1.784090288068696</v>
      </c>
      <c r="F16" t="n">
        <v>14.08336390774689</v>
      </c>
      <c r="G16" t="n">
        <v>67.21918748262323</v>
      </c>
      <c r="H16" t="n">
        <v>6.76162920791934</v>
      </c>
      <c r="I16" t="n">
        <v>2.382061557226112</v>
      </c>
      <c r="J16" t="n">
        <v>2.002472839437308</v>
      </c>
      <c r="K16" t="n">
        <v>-14.6947582460611</v>
      </c>
    </row>
    <row r="17">
      <c r="A17" s="2" t="n">
        <v>44956</v>
      </c>
      <c r="B17" t="n">
        <v>27.21203117159299</v>
      </c>
      <c r="C17" t="n">
        <v>5.847695320928992</v>
      </c>
      <c r="D17" t="n">
        <v>3.1435154901722</v>
      </c>
      <c r="E17" t="n">
        <v>4.995355291291714</v>
      </c>
      <c r="F17" t="n">
        <v>14.16468389864953</v>
      </c>
      <c r="G17" t="n">
        <v>70.7697867859048</v>
      </c>
      <c r="H17" t="n">
        <v>8.319080402334977</v>
      </c>
      <c r="I17" t="n">
        <v>3.512597808969442</v>
      </c>
      <c r="J17" t="n">
        <v>7.238729572768965</v>
      </c>
      <c r="K17" t="n">
        <v>-10.46355235804118</v>
      </c>
    </row>
    <row r="18">
      <c r="A18" s="2" t="n">
        <v>44957</v>
      </c>
      <c r="B18" t="n">
        <v>24.09440142933357</v>
      </c>
      <c r="C18" t="n">
        <v>5.005745251477411</v>
      </c>
      <c r="D18" t="n">
        <v>3.714787066738778</v>
      </c>
      <c r="E18" t="n">
        <v>2.101837734161593</v>
      </c>
      <c r="F18" t="n">
        <v>12.44781561871113</v>
      </c>
      <c r="G18" t="n">
        <v>72.47331100037573</v>
      </c>
      <c r="H18" t="n">
        <v>7.890591845141026</v>
      </c>
      <c r="I18" t="n">
        <v>2.313441139507932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6.742758316319764</v>
      </c>
      <c r="D19" t="n">
        <v>7.211606760264355</v>
      </c>
      <c r="E19" t="n">
        <v>5.719790221654319</v>
      </c>
      <c r="F19" t="n">
        <v>13.89996925206425</v>
      </c>
      <c r="G19" t="n">
        <v>76.65594232769087</v>
      </c>
      <c r="H19" t="n">
        <v>10.4651876651046</v>
      </c>
      <c r="I19" t="n">
        <v>4.965309822730002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32.54684263727614</v>
      </c>
      <c r="C20" t="n">
        <v>6.833556043721978</v>
      </c>
      <c r="D20" t="n">
        <v>4.809998621457989</v>
      </c>
      <c r="E20" t="n">
        <v>6.668951036087711</v>
      </c>
      <c r="F20" t="n">
        <v>17.18369640064701</v>
      </c>
      <c r="G20" t="n">
        <v>82.51203636259035</v>
      </c>
      <c r="H20" t="n">
        <v>7.318919165492943</v>
      </c>
      <c r="I20" t="n">
        <v>4.22761332376802</v>
      </c>
      <c r="J20" t="n">
        <v>3.498274287949377</v>
      </c>
      <c r="K20" t="n">
        <v>-9.790062696274838</v>
      </c>
    </row>
    <row r="21">
      <c r="A21" s="2" t="n">
        <v>44960</v>
      </c>
      <c r="B21" t="n">
        <v>33.1907422400952</v>
      </c>
      <c r="C21" t="n">
        <v>5.087047721568005</v>
      </c>
      <c r="D21" t="n">
        <v>0.3612567590474125</v>
      </c>
      <c r="E21" t="n">
        <v>5.257230780937583</v>
      </c>
      <c r="F21" t="n">
        <v>18.30960212315198</v>
      </c>
      <c r="G21" t="n">
        <v>81.33364264543161</v>
      </c>
      <c r="H21" t="n">
        <v>3.644287304115612</v>
      </c>
      <c r="I21" t="n">
        <v>3.727094142257248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28.68337042950031</v>
      </c>
      <c r="C22" t="n">
        <v>4.120221868717211</v>
      </c>
      <c r="D22" t="n">
        <v>0.611561762182089</v>
      </c>
      <c r="E22" t="n">
        <v>4.098192899104092</v>
      </c>
      <c r="F22" t="n">
        <v>16.18159750019368</v>
      </c>
      <c r="G22" t="n">
        <v>76.5889775976016</v>
      </c>
      <c r="H22" t="n">
        <v>2.697040825611707</v>
      </c>
      <c r="I22" t="n">
        <v>2.986070450081435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29.41860849369387</v>
      </c>
      <c r="C23" t="n">
        <v>2.959285111508936</v>
      </c>
      <c r="D23" t="n">
        <v>-3.012429402885053</v>
      </c>
      <c r="E23" t="n">
        <v>3.32857521090919</v>
      </c>
      <c r="F23" t="n">
        <v>13.48309995745021</v>
      </c>
      <c r="G23" t="n">
        <v>68.65569564398237</v>
      </c>
      <c r="H23" t="n">
        <v>-0.2805756746935062</v>
      </c>
      <c r="I23" t="n">
        <v>3.700555433450936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1.590615143536689</v>
      </c>
      <c r="D24" t="n">
        <v>-3.146483903853803</v>
      </c>
      <c r="E24" t="n">
        <v>1.884551754364416</v>
      </c>
      <c r="F24" t="n">
        <v>14.13903635431759</v>
      </c>
      <c r="G24" t="n">
        <v>68.03021015385448</v>
      </c>
      <c r="H24" t="n">
        <v>1.181702902355064</v>
      </c>
      <c r="I24" t="n">
        <v>4.89310621985859</v>
      </c>
      <c r="J24" t="n">
        <v>-1.075368907411434</v>
      </c>
      <c r="K24" t="n">
        <v>-10.87077689477154</v>
      </c>
    </row>
    <row r="25">
      <c r="A25" s="2" t="n">
        <v>44966</v>
      </c>
      <c r="B25" t="n">
        <v>32.43511164061721</v>
      </c>
      <c r="C25" t="n">
        <v>3.299587091690914</v>
      </c>
      <c r="D25" t="n">
        <v>-5.406864056764649</v>
      </c>
      <c r="E25" t="n">
        <v>3.123782726971869</v>
      </c>
      <c r="F25" t="n">
        <v>13.89260193442949</v>
      </c>
      <c r="G25" t="n">
        <v>67.55576284508351</v>
      </c>
      <c r="H25" t="n">
        <v>-3.202424141570992</v>
      </c>
      <c r="I25" t="n">
        <v>4.779549627005286</v>
      </c>
      <c r="J25" t="n">
        <v>-0.8322175835234535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-5.174338787658828</v>
      </c>
      <c r="E26" t="n">
        <v>5.734188792435813</v>
      </c>
      <c r="F26" t="n">
        <v>15.95073132998894</v>
      </c>
      <c r="G26" t="n">
        <v>69.21854455384782</v>
      </c>
      <c r="H26" t="n">
        <v>-3.177548160240107</v>
      </c>
      <c r="I26" t="n">
        <v>6.412288855211834</v>
      </c>
      <c r="J26" t="n">
        <v>3.913211520697479</v>
      </c>
      <c r="K26" t="n">
        <v>-8.86201815040797</v>
      </c>
    </row>
    <row r="27">
      <c r="A27" s="2" t="n">
        <v>44970</v>
      </c>
      <c r="B27" t="n">
        <v>34.36604958904703</v>
      </c>
      <c r="C27" t="n">
        <v>3.540746002190276</v>
      </c>
      <c r="D27" t="n">
        <v>-4.055830790274817</v>
      </c>
      <c r="E27" t="n">
        <v>5.228091175872618</v>
      </c>
      <c r="F27" t="n">
        <v>15.7620366009436</v>
      </c>
      <c r="G27" t="n">
        <v>69.74300378235078</v>
      </c>
      <c r="H27" t="n">
        <v>-2.728339791390111</v>
      </c>
      <c r="I27" t="n">
        <v>6.34406641585481</v>
      </c>
      <c r="J27" t="n">
        <v>3.788584447175092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-6.2306126811691</v>
      </c>
      <c r="E28" t="n">
        <v>8.203487388224385</v>
      </c>
      <c r="F28" t="n">
        <v>15.02365669455061</v>
      </c>
      <c r="G28" t="n">
        <v>76.13762139415053</v>
      </c>
      <c r="H28" t="n">
        <v>-3.533780666683362</v>
      </c>
      <c r="I28" t="n">
        <v>6.375895630137629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32.05626854213559</v>
      </c>
      <c r="C29" t="n">
        <v>2.437096980469722</v>
      </c>
      <c r="D29" t="n">
        <v>-4.383640273559852</v>
      </c>
      <c r="E29" t="n">
        <v>9.658881774648997</v>
      </c>
      <c r="F29" t="n">
        <v>13.36092523909462</v>
      </c>
      <c r="G29" t="n">
        <v>75.4544518500236</v>
      </c>
      <c r="H29" t="n">
        <v>-2.79775022359301</v>
      </c>
      <c r="I29" t="n">
        <v>7.340004669879008</v>
      </c>
      <c r="J29" t="n">
        <v>3.847742322969117</v>
      </c>
      <c r="K29" t="n">
        <v>-8.533108669031741</v>
      </c>
    </row>
    <row r="30">
      <c r="A30" s="2" t="n">
        <v>44973</v>
      </c>
      <c r="B30" t="n">
        <v>33.62430904501208</v>
      </c>
      <c r="C30" t="n">
        <v>2.01472443675208</v>
      </c>
      <c r="D30" t="n">
        <v>-3.609382968695796</v>
      </c>
      <c r="E30" t="n">
        <v>13.01818969709487</v>
      </c>
      <c r="F30" t="n">
        <v>13.66333075967827</v>
      </c>
      <c r="G30" t="n">
        <v>75.46400244102117</v>
      </c>
      <c r="H30" t="n">
        <v>-0.9513239979171084</v>
      </c>
      <c r="I30" t="n">
        <v>11.38374000142131</v>
      </c>
      <c r="J30" t="n">
        <v>5.339210441798636</v>
      </c>
      <c r="K30" t="n">
        <v>-6.828125777677618</v>
      </c>
    </row>
    <row r="31">
      <c r="A31" s="2" t="n">
        <v>44974</v>
      </c>
      <c r="B31" t="n">
        <v>35.71050769791751</v>
      </c>
      <c r="C31" t="n">
        <v>5.484876989129095</v>
      </c>
      <c r="D31" t="n">
        <v>-2.459481156997845</v>
      </c>
      <c r="E31" t="n">
        <v>17.79929991762554</v>
      </c>
      <c r="F31" t="n">
        <v>14.63669214205976</v>
      </c>
      <c r="G31" t="n">
        <v>81.90225055962597</v>
      </c>
      <c r="H31" t="n">
        <v>-0.06125220830244249</v>
      </c>
      <c r="I31" t="n">
        <v>8.821599528499569</v>
      </c>
      <c r="J31" t="n">
        <v>5.433890450094503</v>
      </c>
      <c r="K31" t="n">
        <v>-5.137665378493706</v>
      </c>
    </row>
    <row r="32">
      <c r="A32" s="2" t="n">
        <v>44977</v>
      </c>
      <c r="B32" t="n">
        <v>30.26892176583671</v>
      </c>
      <c r="C32" t="n">
        <v>4.661230835593999</v>
      </c>
      <c r="D32" t="n">
        <v>-3.991273641544002</v>
      </c>
      <c r="E32" t="n">
        <v>14.00307958170686</v>
      </c>
      <c r="F32" t="n">
        <v>11.37605349717441</v>
      </c>
      <c r="G32" t="n">
        <v>79.30992636625693</v>
      </c>
      <c r="H32" t="n">
        <v>-2.802348995485981</v>
      </c>
      <c r="I32" t="n">
        <v>4.627102333895317</v>
      </c>
      <c r="J32" t="n">
        <v>3.638460606459337</v>
      </c>
      <c r="K32" t="n">
        <v>-10.086308353614</v>
      </c>
    </row>
    <row r="33">
      <c r="A33" s="2" t="n">
        <v>44978</v>
      </c>
      <c r="B33" t="n">
        <v>32.3231271995021</v>
      </c>
      <c r="C33" t="n">
        <v>4.58493193925904</v>
      </c>
      <c r="D33" t="n">
        <v>-3.861746485441131</v>
      </c>
      <c r="E33" t="n">
        <v>12.88166709399055</v>
      </c>
      <c r="F33" t="n">
        <v>11.76015403147479</v>
      </c>
      <c r="G33" t="n">
        <v>78.66983911325553</v>
      </c>
      <c r="H33" t="n">
        <v>0.03998151845996389</v>
      </c>
      <c r="I33" t="n">
        <v>4.558664930638412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31.68939123834498</v>
      </c>
      <c r="C34" t="n">
        <v>5.145516563642993</v>
      </c>
      <c r="D34" t="n">
        <v>-2.924901678543079</v>
      </c>
      <c r="E34" t="n">
        <v>11.63934963676931</v>
      </c>
      <c r="F34" t="n">
        <v>9.767993875128212</v>
      </c>
      <c r="G34" t="n">
        <v>79.49830657837376</v>
      </c>
      <c r="H34" t="n">
        <v>-0.4741635290335444</v>
      </c>
      <c r="I34" t="n">
        <v>4.14934056552394</v>
      </c>
      <c r="J34" t="n">
        <v>0.9494216411649381</v>
      </c>
      <c r="K34" t="n">
        <v>-12.40675726147463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-0.5484418226569532</v>
      </c>
      <c r="E35" t="n">
        <v>13.19966704086815</v>
      </c>
      <c r="F35" t="n">
        <v>9.381365685179887</v>
      </c>
      <c r="G35" t="n">
        <v>81.86450469664585</v>
      </c>
      <c r="H35" t="n">
        <v>-0.7429465139728753</v>
      </c>
      <c r="I35" t="n">
        <v>4.677434392605817</v>
      </c>
      <c r="J35" t="n">
        <v>0.5988499123873225</v>
      </c>
      <c r="K35" t="n">
        <v>-11.27458855335638</v>
      </c>
    </row>
    <row r="36">
      <c r="A36" s="2" t="n">
        <v>44981</v>
      </c>
      <c r="B36" t="n">
        <v>30.03893337641146</v>
      </c>
      <c r="C36" t="n">
        <v>6.346890440903374</v>
      </c>
      <c r="D36" t="n">
        <v>-2.474651629091396</v>
      </c>
      <c r="E36" t="n">
        <v>14.6848169851272</v>
      </c>
      <c r="F36" t="n">
        <v>9.941954697333566</v>
      </c>
      <c r="G36" t="n">
        <v>83.92404959999193</v>
      </c>
      <c r="H36" t="n">
        <v>-1.665842667436856</v>
      </c>
      <c r="I36" t="n">
        <v>4.301477026767397</v>
      </c>
      <c r="J36" t="n">
        <v>1.212440324373532</v>
      </c>
      <c r="K36" t="n">
        <v>-11.37867652427059</v>
      </c>
    </row>
    <row r="37">
      <c r="A37" s="2" t="n">
        <v>44984</v>
      </c>
      <c r="B37" t="n">
        <v>27.91580651249712</v>
      </c>
      <c r="C37" t="n">
        <v>5.108185988392955</v>
      </c>
      <c r="D37" t="n">
        <v>-3.441684823373303</v>
      </c>
      <c r="E37" t="n">
        <v>17.0444249090711</v>
      </c>
      <c r="F37" t="n">
        <v>10.42741635007318</v>
      </c>
      <c r="G37" t="n">
        <v>85.21529028235277</v>
      </c>
      <c r="H37" t="n">
        <v>-3.017700155264302</v>
      </c>
      <c r="I37" t="n">
        <v>3.948693697327488</v>
      </c>
      <c r="J37" t="n">
        <v>0.1049414078621913</v>
      </c>
      <c r="K37" t="n">
        <v>-11.78924568421056</v>
      </c>
    </row>
    <row r="38">
      <c r="A38" s="2" t="n">
        <v>44985</v>
      </c>
      <c r="B38" t="n">
        <v>29.26561409661577</v>
      </c>
      <c r="C38" t="n">
        <v>5.401829583137863</v>
      </c>
      <c r="D38" t="n">
        <v>-1.043936051938477</v>
      </c>
      <c r="E38" t="n">
        <v>14.91691927764656</v>
      </c>
      <c r="F38" t="n">
        <v>10.55704251223588</v>
      </c>
      <c r="G38" t="n">
        <v>81.62011309774763</v>
      </c>
      <c r="H38" t="n">
        <v>-1.816375620489386</v>
      </c>
      <c r="I38" t="n">
        <v>5.284096064222177</v>
      </c>
      <c r="J38" t="n">
        <v>-0.3124283963284347</v>
      </c>
      <c r="K38" t="n">
        <v>-13.5520175158116</v>
      </c>
    </row>
    <row r="39">
      <c r="A39" s="2" t="n">
        <v>44986</v>
      </c>
      <c r="B39" t="n">
        <v>29.29035428019509</v>
      </c>
      <c r="C39" t="n">
        <v>8.694202552341036</v>
      </c>
      <c r="D39" t="n">
        <v>-0.2850301297162794</v>
      </c>
      <c r="E39" t="n">
        <v>18.27140770297029</v>
      </c>
      <c r="F39" t="n">
        <v>15.35038356002445</v>
      </c>
      <c r="G39" t="n">
        <v>89.10836657356951</v>
      </c>
      <c r="H39" t="n">
        <v>2.585587392324529</v>
      </c>
      <c r="I39" t="n">
        <v>6.98347229012215</v>
      </c>
      <c r="J39" t="n">
        <v>6.38038650365893</v>
      </c>
      <c r="K39" t="n">
        <v>-12.16032731979695</v>
      </c>
    </row>
    <row r="40">
      <c r="A40" s="2" t="n">
        <v>44987</v>
      </c>
      <c r="B40" t="n">
        <v>30.59658835173484</v>
      </c>
      <c r="C40" t="n">
        <v>8.839149969306369</v>
      </c>
      <c r="D40" t="n">
        <v>-1.797676745641819</v>
      </c>
      <c r="E40" t="n">
        <v>17.22876698182059</v>
      </c>
      <c r="F40" t="n">
        <v>14.87761895580864</v>
      </c>
      <c r="G40" t="n">
        <v>82.75824796935301</v>
      </c>
      <c r="H40" t="n">
        <v>0.8386439976333593</v>
      </c>
      <c r="I40" t="n">
        <v>5.467127656870718</v>
      </c>
      <c r="J40" t="n">
        <v>0.4900714291862673</v>
      </c>
      <c r="K40" t="n">
        <v>-16.40814120039867</v>
      </c>
    </row>
    <row r="41">
      <c r="A41" s="2" t="n">
        <v>44988</v>
      </c>
      <c r="B41" t="n">
        <v>30.94432792891473</v>
      </c>
      <c r="C41" t="n">
        <v>6.0182687807393</v>
      </c>
      <c r="D41" t="n">
        <v>-4.18046889646565</v>
      </c>
      <c r="E41" t="n">
        <v>20.54822394825127</v>
      </c>
      <c r="F41" t="n">
        <v>15.53529648835796</v>
      </c>
      <c r="G41" t="n">
        <v>85.68368378180118</v>
      </c>
      <c r="H41" t="n">
        <v>-2.953179334195666</v>
      </c>
      <c r="I41" t="n">
        <v>5.738693911696835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29.56032078539439</v>
      </c>
      <c r="C42" t="n">
        <v>6.775669924416716</v>
      </c>
      <c r="D42" t="n">
        <v>-4.10970582464214</v>
      </c>
      <c r="E42" t="n">
        <v>21.72669411092385</v>
      </c>
      <c r="F42" t="n">
        <v>17.42628676241971</v>
      </c>
      <c r="G42" t="n">
        <v>87.70550399420858</v>
      </c>
      <c r="H42" t="n">
        <v>-2.263190455854036</v>
      </c>
      <c r="I42" t="n">
        <v>4.889250060381611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31.13426179656695</v>
      </c>
      <c r="C43" t="n">
        <v>6.751481266401527</v>
      </c>
      <c r="D43" t="n">
        <v>-4.632828663551347</v>
      </c>
      <c r="E43" t="n">
        <v>25.4497231492901</v>
      </c>
      <c r="F43" t="n">
        <v>20.7011967781503</v>
      </c>
      <c r="G43" t="n">
        <v>86.21461788323074</v>
      </c>
      <c r="H43" t="n">
        <v>-1.976319221011824</v>
      </c>
      <c r="I43" t="n">
        <v>7.363885636281275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5.978189551481039</v>
      </c>
      <c r="D44" t="n">
        <v>-1.387045537761455</v>
      </c>
      <c r="E44" t="n">
        <v>25.27525362523577</v>
      </c>
      <c r="F44" t="n">
        <v>23.78272524276635</v>
      </c>
      <c r="G44" t="n">
        <v>78.91497454101186</v>
      </c>
      <c r="H44" t="n">
        <v>-0.7449535221219716</v>
      </c>
      <c r="I44" t="n">
        <v>7.740947987171798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39.0654351366841</v>
      </c>
      <c r="C45" t="n">
        <v>9.459139757349643</v>
      </c>
      <c r="D45" t="n">
        <v>5.722707382742187</v>
      </c>
      <c r="E45" t="n">
        <v>37.85920790210986</v>
      </c>
      <c r="F45" t="n">
        <v>28.80502045332815</v>
      </c>
      <c r="G45" t="n">
        <v>79.58385323916475</v>
      </c>
      <c r="H45" t="n">
        <v>3.995308680872189</v>
      </c>
      <c r="I45" t="n">
        <v>7.759176326989858</v>
      </c>
      <c r="J45" t="n">
        <v>7.600768154021065</v>
      </c>
      <c r="K45" t="n">
        <v>-3.632266380682037</v>
      </c>
    </row>
    <row r="46">
      <c r="A46" s="2" t="n">
        <v>44998</v>
      </c>
      <c r="B46" t="n">
        <v>40.72742109009895</v>
      </c>
      <c r="C46" t="n">
        <v>7.583024440389208</v>
      </c>
      <c r="D46" t="n">
        <v>1.321851234531013</v>
      </c>
      <c r="E46" t="n">
        <v>30.56843026038443</v>
      </c>
      <c r="F46" t="n">
        <v>27.93196372061031</v>
      </c>
      <c r="G46" t="n">
        <v>76.04437634588234</v>
      </c>
      <c r="H46" t="n">
        <v>0.9270097876133088</v>
      </c>
      <c r="I46" t="n">
        <v>7.265189669365646</v>
      </c>
      <c r="J46" t="n">
        <v>2.336120326340385</v>
      </c>
      <c r="K46" t="n">
        <v>-4.397410549639702</v>
      </c>
    </row>
    <row r="47">
      <c r="A47" s="2" t="n">
        <v>44999</v>
      </c>
      <c r="B47" t="n">
        <v>39.79536133228599</v>
      </c>
      <c r="C47" t="n">
        <v>6.085250400916897</v>
      </c>
      <c r="D47" t="n">
        <v>0.6290138630254516</v>
      </c>
      <c r="E47" t="n">
        <v>30.31337696215277</v>
      </c>
      <c r="F47" t="n">
        <v>24.15771249280439</v>
      </c>
      <c r="G47" t="n">
        <v>72.44585577880251</v>
      </c>
      <c r="H47" t="n">
        <v>-0.5991765778329494</v>
      </c>
      <c r="I47" t="n">
        <v>7.690238237419256</v>
      </c>
      <c r="J47" t="n">
        <v>-0.04787915454257385</v>
      </c>
      <c r="K47" t="n">
        <v>-5.966222065332538</v>
      </c>
    </row>
    <row r="48">
      <c r="A48" s="2" t="n">
        <v>45000</v>
      </c>
      <c r="B48" t="n">
        <v>33.92350946397973</v>
      </c>
      <c r="C48" t="n">
        <v>2.557254983280677</v>
      </c>
      <c r="D48" t="n">
        <v>-3.476594539292055</v>
      </c>
      <c r="E48" t="n">
        <v>27.65001376179752</v>
      </c>
      <c r="F48" t="n">
        <v>16.25539505215081</v>
      </c>
      <c r="G48" t="n">
        <v>70.26715140330573</v>
      </c>
      <c r="H48" t="n">
        <v>-2.156211099132022</v>
      </c>
      <c r="I48" t="n">
        <v>3.064043550503937</v>
      </c>
      <c r="J48" t="n">
        <v>-4.305495663671421</v>
      </c>
      <c r="K48" t="n">
        <v>-9.993503884498988</v>
      </c>
    </row>
    <row r="49">
      <c r="A49" s="2" t="n">
        <v>45001</v>
      </c>
      <c r="B49" t="n">
        <v>37.05314881488606</v>
      </c>
      <c r="C49" t="n">
        <v>2.563956588464666</v>
      </c>
      <c r="D49" t="n">
        <v>-1.470810302060355</v>
      </c>
      <c r="E49" t="n">
        <v>31.41870186205684</v>
      </c>
      <c r="F49" t="n">
        <v>19.25661794026985</v>
      </c>
      <c r="G49" t="n">
        <v>68.03644310305084</v>
      </c>
      <c r="H49" t="n">
        <v>-2.861019906788931</v>
      </c>
      <c r="I49" t="n">
        <v>7.64519609794001</v>
      </c>
      <c r="J49" t="n">
        <v>-2.362922062152628</v>
      </c>
      <c r="K49" t="n">
        <v>-8.85130581359509</v>
      </c>
    </row>
    <row r="50">
      <c r="A50" s="2" t="n">
        <v>45002</v>
      </c>
      <c r="B50" t="n">
        <v>39.2971539398119</v>
      </c>
      <c r="C50" t="n">
        <v>0.3568001652042074</v>
      </c>
      <c r="D50" t="n">
        <v>0.1039739149324648</v>
      </c>
      <c r="E50" t="n">
        <v>33.4436650984624</v>
      </c>
      <c r="F50" t="n">
        <v>20.69992653974979</v>
      </c>
      <c r="G50" t="n">
        <v>63.60306705193268</v>
      </c>
      <c r="H50" t="n">
        <v>-3.272290576910319</v>
      </c>
      <c r="I50" t="n">
        <v>9.770821949840691</v>
      </c>
      <c r="J50" t="n">
        <v>-1.444383590794773</v>
      </c>
      <c r="K50" t="n">
        <v>-9.85496265710346</v>
      </c>
    </row>
    <row r="51">
      <c r="A51" s="2" t="n">
        <v>45005</v>
      </c>
      <c r="B51" t="n">
        <v>36.7289508217475</v>
      </c>
      <c r="C51" t="n">
        <v>1.02080545630947</v>
      </c>
      <c r="D51" t="n">
        <v>-2.61011623699694</v>
      </c>
      <c r="E51" t="n">
        <v>32.48689926747983</v>
      </c>
      <c r="F51" t="n">
        <v>25.12849542815039</v>
      </c>
      <c r="G51" t="n">
        <v>65.81669833198724</v>
      </c>
      <c r="H51" t="n">
        <v>-4.844716860836518</v>
      </c>
      <c r="I51" t="n">
        <v>9.638803094262926</v>
      </c>
      <c r="J51" t="n">
        <v>-5.398160984046807</v>
      </c>
      <c r="K51" t="n">
        <v>-10.76610161354078</v>
      </c>
    </row>
    <row r="52">
      <c r="A52" s="2" t="n">
        <v>45006</v>
      </c>
      <c r="B52" t="n">
        <v>30.92092782636771</v>
      </c>
      <c r="C52" t="n">
        <v>0.1252132007359519</v>
      </c>
      <c r="D52" t="n">
        <v>-4.856398079435698</v>
      </c>
      <c r="E52" t="n">
        <v>26.27637193296051</v>
      </c>
      <c r="F52" t="n">
        <v>20.69644949856113</v>
      </c>
      <c r="G52" t="n">
        <v>61.77611044736162</v>
      </c>
      <c r="H52" t="n">
        <v>-7.466431405814077</v>
      </c>
      <c r="I52" t="n">
        <v>7.353952226381444</v>
      </c>
      <c r="J52" t="n">
        <v>-5.532430605371808</v>
      </c>
      <c r="K52" t="n">
        <v>-12.22001631529402</v>
      </c>
    </row>
    <row r="53">
      <c r="A53" s="2" t="n">
        <v>45007</v>
      </c>
      <c r="B53" t="n">
        <v>28.65689907116424</v>
      </c>
      <c r="C53" t="n">
        <v>0.4973195184909018</v>
      </c>
      <c r="D53" t="n">
        <v>-2.686425019816963</v>
      </c>
      <c r="E53" t="n">
        <v>27.45479240527902</v>
      </c>
      <c r="F53" t="n">
        <v>19.6439391412013</v>
      </c>
      <c r="G53" t="n">
        <v>60.59690761831962</v>
      </c>
      <c r="H53" t="n">
        <v>-6.843003679601257</v>
      </c>
      <c r="I53" t="n">
        <v>4.052923521854468</v>
      </c>
      <c r="J53" t="n">
        <v>-7.218008113482998</v>
      </c>
      <c r="K53" t="n">
        <v>-15.57827163172196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-0.9294174067996597</v>
      </c>
      <c r="E54" t="n">
        <v>31.84493008817366</v>
      </c>
      <c r="F54" t="n">
        <v>23.04320004128419</v>
      </c>
      <c r="G54" t="n">
        <v>62.09456984215036</v>
      </c>
      <c r="H54" t="n">
        <v>-4.09535509698763</v>
      </c>
      <c r="I54" t="n">
        <v>7.697265948597298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35.27082718757393</v>
      </c>
      <c r="C55" t="n">
        <v>2.168657772354621</v>
      </c>
      <c r="D55" t="n">
        <v>1.388447109255164</v>
      </c>
      <c r="E55" t="n">
        <v>36.02171695282364</v>
      </c>
      <c r="F55" t="n">
        <v>26.38550484749893</v>
      </c>
      <c r="G55" t="n">
        <v>57.8742564926046</v>
      </c>
      <c r="H55" t="n">
        <v>-2.148842674357432</v>
      </c>
      <c r="I55" t="n">
        <v>9.930757305404182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0.6171104072427713</v>
      </c>
      <c r="D56" t="n">
        <v>4.525489207224753</v>
      </c>
      <c r="E56" t="n">
        <v>38.48923775908049</v>
      </c>
      <c r="F56" t="n">
        <v>28.2747130152581</v>
      </c>
      <c r="G56" t="n">
        <v>57.08441356996745</v>
      </c>
      <c r="H56" t="n">
        <v>-0.1034619009503746</v>
      </c>
      <c r="I56" t="n">
        <v>10.10786522205411</v>
      </c>
      <c r="J56" t="n">
        <v>-5.86091624291436</v>
      </c>
      <c r="K56" t="n">
        <v>-17.10539497914822</v>
      </c>
    </row>
    <row r="57">
      <c r="A57" s="2" t="n">
        <v>45013</v>
      </c>
      <c r="B57" t="n">
        <v>37.64985168849071</v>
      </c>
      <c r="C57" t="n">
        <v>1.721155218779091</v>
      </c>
      <c r="D57" t="n">
        <v>2.871613090335212</v>
      </c>
      <c r="E57" t="n">
        <v>37.92805214524846</v>
      </c>
      <c r="F57" t="n">
        <v>28.26319350642104</v>
      </c>
      <c r="G57" t="n">
        <v>55.14386964802689</v>
      </c>
      <c r="H57" t="n">
        <v>0.2579975733321804</v>
      </c>
      <c r="I57" t="n">
        <v>10.02306497245495</v>
      </c>
      <c r="J57" t="n">
        <v>-5.25492641297205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0.8860268162770746</v>
      </c>
      <c r="D58" t="n">
        <v>4.012557342552747</v>
      </c>
      <c r="E58" t="n">
        <v>41.09659741046374</v>
      </c>
      <c r="F58" t="n">
        <v>31.60909007822894</v>
      </c>
      <c r="G58" t="n">
        <v>57.29532268034114</v>
      </c>
      <c r="H58" t="n">
        <v>-0.3282476722054173</v>
      </c>
      <c r="I58" t="n">
        <v>12.23599639039441</v>
      </c>
      <c r="J58" t="n">
        <v>-4.125029895198296</v>
      </c>
      <c r="K58" t="n">
        <v>-16.48444473173207</v>
      </c>
    </row>
    <row r="59">
      <c r="A59" s="2" t="n">
        <v>45016</v>
      </c>
      <c r="B59" t="n">
        <v>42.06739783225717</v>
      </c>
      <c r="C59" t="n">
        <v>1.658704355326002</v>
      </c>
      <c r="D59" t="n">
        <v>6.763793410120122</v>
      </c>
      <c r="E59" t="n">
        <v>40.56625045420474</v>
      </c>
      <c r="F59" t="n">
        <v>31.65341565307802</v>
      </c>
      <c r="G59" t="n">
        <v>55.33495452732693</v>
      </c>
      <c r="H59" t="n">
        <v>1.990539786099021</v>
      </c>
      <c r="I59" t="n">
        <v>18.14740005132391</v>
      </c>
      <c r="J59" t="n">
        <v>-3.610236293455382</v>
      </c>
      <c r="K59" t="n">
        <v>-13.27829702679629</v>
      </c>
    </row>
    <row r="60">
      <c r="A60" s="2" t="n">
        <v>45019</v>
      </c>
      <c r="B60" t="n">
        <v>41.71770321073156</v>
      </c>
      <c r="C60" t="n">
        <v>2.525118999917031</v>
      </c>
      <c r="D60" t="n">
        <v>7.157625455674621</v>
      </c>
      <c r="E60" t="n">
        <v>38.70714852086967</v>
      </c>
      <c r="F60" t="n">
        <v>29.62217288563185</v>
      </c>
      <c r="G60" t="n">
        <v>54.94861199997325</v>
      </c>
      <c r="H60" t="n">
        <v>0.3208588978611537</v>
      </c>
      <c r="I60" t="n">
        <v>17.72126183475113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3.164054843040143</v>
      </c>
      <c r="D61" t="n">
        <v>4.827202681674536</v>
      </c>
      <c r="E61" t="n">
        <v>33.21654194734474</v>
      </c>
      <c r="F61" t="n">
        <v>30.11732981243691</v>
      </c>
      <c r="G61" t="n">
        <v>61.43979773063604</v>
      </c>
      <c r="H61" t="n">
        <v>-0.658634819202486</v>
      </c>
      <c r="I61" t="n">
        <v>15.8431176839833</v>
      </c>
      <c r="J61" t="n">
        <v>-4.264988538165704</v>
      </c>
      <c r="K61" t="n">
        <v>-14.16642470274116</v>
      </c>
    </row>
    <row r="62">
      <c r="A62" s="2" t="n">
        <v>45022</v>
      </c>
      <c r="B62" t="n">
        <v>36.41362799856773</v>
      </c>
      <c r="C62" t="n">
        <v>2.208666756842925</v>
      </c>
      <c r="D62" t="n">
        <v>-1.004070566116977</v>
      </c>
      <c r="E62" t="n">
        <v>29.48616226961478</v>
      </c>
      <c r="F62" t="n">
        <v>27.16971124769652</v>
      </c>
      <c r="G62" t="n">
        <v>60.90049810480382</v>
      </c>
      <c r="H62" t="n">
        <v>-3.981623510587207</v>
      </c>
      <c r="I62" t="n">
        <v>14.6309994921678</v>
      </c>
      <c r="J62" t="n">
        <v>-5.285409649771067</v>
      </c>
      <c r="K62" t="n">
        <v>-14.84774177582153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-2.64707654575147</v>
      </c>
      <c r="E63" t="n">
        <v>28.22709954262357</v>
      </c>
      <c r="F63" t="n">
        <v>23.74689919042932</v>
      </c>
      <c r="G63" t="n">
        <v>59.71040360228572</v>
      </c>
      <c r="H63" t="n">
        <v>-6.443722755615777</v>
      </c>
      <c r="I63" t="n">
        <v>12.45248206680214</v>
      </c>
      <c r="J63" t="n">
        <v>-8.029503687679041</v>
      </c>
      <c r="K63" t="n">
        <v>-16.51099693693597</v>
      </c>
    </row>
    <row r="64">
      <c r="A64" s="2" t="n">
        <v>45027</v>
      </c>
      <c r="B64" t="n">
        <v>33.0620478822099</v>
      </c>
      <c r="C64" t="n">
        <v>0.8051080641569897</v>
      </c>
      <c r="D64" t="n">
        <v>-3.290510819742432</v>
      </c>
      <c r="E64" t="n">
        <v>25.07624275820945</v>
      </c>
      <c r="F64" t="n">
        <v>21.56684050172415</v>
      </c>
      <c r="G64" t="n">
        <v>61.40269204361628</v>
      </c>
      <c r="H64" t="n">
        <v>-8.649305407841135</v>
      </c>
      <c r="I64" t="n">
        <v>11.61233034588482</v>
      </c>
      <c r="J64" t="n">
        <v>-8.259579543868567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0.5108697430416198</v>
      </c>
      <c r="D65" t="n">
        <v>-4.820278809925549</v>
      </c>
      <c r="E65" t="n">
        <v>25.67777121454677</v>
      </c>
      <c r="F65" t="n">
        <v>20.02972314156317</v>
      </c>
      <c r="G65" t="n">
        <v>57.93112261495634</v>
      </c>
      <c r="H65" t="n">
        <v>-11.44946291247843</v>
      </c>
      <c r="I65" t="n">
        <v>9.040717672517795</v>
      </c>
      <c r="J65" t="n">
        <v>-10.23183126685035</v>
      </c>
      <c r="K65" t="n">
        <v>-17.46740796456321</v>
      </c>
    </row>
    <row r="66">
      <c r="A66" s="2" t="n">
        <v>45029</v>
      </c>
      <c r="B66" t="n">
        <v>34.41360419918458</v>
      </c>
      <c r="C66" t="n">
        <v>-0.2464637477646692</v>
      </c>
      <c r="D66" t="n">
        <v>-1.730911922923228</v>
      </c>
      <c r="E66" t="n">
        <v>28.00852077489662</v>
      </c>
      <c r="F66" t="n">
        <v>20.24736921886936</v>
      </c>
      <c r="G66" t="n">
        <v>58.66206221463044</v>
      </c>
      <c r="H66" t="n">
        <v>-7.707292654267994</v>
      </c>
      <c r="I66" t="n">
        <v>8.021175855249464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-3.914396651586227</v>
      </c>
      <c r="E67" t="n">
        <v>24.72011501888263</v>
      </c>
      <c r="F67" t="n">
        <v>19.71792178060166</v>
      </c>
      <c r="G67" t="n">
        <v>62.3315984428384</v>
      </c>
      <c r="H67" t="n">
        <v>-5.508600931581464</v>
      </c>
      <c r="I67" t="n">
        <v>12.51956427650736</v>
      </c>
      <c r="J67" t="n">
        <v>-10.68784173612006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1.586844172239288</v>
      </c>
      <c r="D68" t="n">
        <v>-5.598433409645542</v>
      </c>
      <c r="E68" t="n">
        <v>19.44187887531887</v>
      </c>
      <c r="F68" t="n">
        <v>18.21464374941662</v>
      </c>
      <c r="G68" t="n">
        <v>54.93131883857034</v>
      </c>
      <c r="H68" t="n">
        <v>-6.440359849498078</v>
      </c>
      <c r="I68" t="n">
        <v>13.19101158118008</v>
      </c>
      <c r="J68" t="n">
        <v>-12.84399444331031</v>
      </c>
      <c r="K68" t="n">
        <v>-14.18445936598618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-4.976203283596048</v>
      </c>
      <c r="E69" t="n">
        <v>19.15665113353273</v>
      </c>
      <c r="F69" t="n">
        <v>18.86396722900516</v>
      </c>
      <c r="G69" t="n">
        <v>55.20235667154103</v>
      </c>
      <c r="H69" t="n">
        <v>-9.076419287775018</v>
      </c>
      <c r="I69" t="n">
        <v>13.12004665769304</v>
      </c>
      <c r="J69" t="n">
        <v>-14.0078817169412</v>
      </c>
      <c r="K69" t="n">
        <v>-16.72891975206214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-4.25091913104918</v>
      </c>
      <c r="E70" t="n">
        <v>20.97135994888426</v>
      </c>
      <c r="F70" t="n">
        <v>18.7233785884918</v>
      </c>
      <c r="G70" t="n">
        <v>57.39435280974487</v>
      </c>
      <c r="H70" t="n">
        <v>-8.085322058945332</v>
      </c>
      <c r="I70" t="n">
        <v>12.37337883892489</v>
      </c>
      <c r="J70" t="n">
        <v>-12.69601502216845</v>
      </c>
      <c r="K70" t="n">
        <v>-15.85872301301988</v>
      </c>
    </row>
    <row r="71">
      <c r="A71" s="2" t="n">
        <v>45037</v>
      </c>
      <c r="B71" t="n">
        <v>33.68357855692232</v>
      </c>
      <c r="C71" t="n">
        <v>3.073623701473926</v>
      </c>
      <c r="D71" t="n">
        <v>-4.648495169237899</v>
      </c>
      <c r="E71" t="n">
        <v>25.53571497150211</v>
      </c>
      <c r="F71" t="n">
        <v>17.8780573008241</v>
      </c>
      <c r="G71" t="n">
        <v>57.69151083844122</v>
      </c>
      <c r="H71" t="n">
        <v>-8.112424625305415</v>
      </c>
      <c r="I71" t="n">
        <v>13.2848070280035</v>
      </c>
      <c r="J71" t="n">
        <v>-13.65315958669555</v>
      </c>
      <c r="K71" t="n">
        <v>-14.98965879831267</v>
      </c>
    </row>
    <row r="72">
      <c r="A72" s="2" t="n">
        <v>45040</v>
      </c>
      <c r="B72" t="n">
        <v>33.39361554045033</v>
      </c>
      <c r="C72" t="n">
        <v>4.156010711543789</v>
      </c>
      <c r="D72" t="n">
        <v>-5.854579906077939</v>
      </c>
      <c r="E72" t="n">
        <v>24.26695218335142</v>
      </c>
      <c r="F72" t="n">
        <v>16.58166326598378</v>
      </c>
      <c r="G72" t="n">
        <v>57.54388293018143</v>
      </c>
      <c r="H72" t="n">
        <v>-7.452894861065518</v>
      </c>
      <c r="I72" t="n">
        <v>13.24511974747915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-3.220239170298966</v>
      </c>
      <c r="E73" t="n">
        <v>24.27586372700967</v>
      </c>
      <c r="F73" t="n">
        <v>19.69876788890492</v>
      </c>
      <c r="G73" t="n">
        <v>63.82848146052537</v>
      </c>
      <c r="H73" t="n">
        <v>-1.966020239929245</v>
      </c>
      <c r="I73" t="n">
        <v>16.97574081494664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37.93991402614951</v>
      </c>
      <c r="C74" t="n">
        <v>5.69669758305118</v>
      </c>
      <c r="D74" t="n">
        <v>-2.11909932644222</v>
      </c>
      <c r="E74" t="n">
        <v>21.95778143535605</v>
      </c>
      <c r="F74" t="n">
        <v>17.78393636224456</v>
      </c>
      <c r="G74" t="n">
        <v>65.37166559072345</v>
      </c>
      <c r="H74" t="n">
        <v>-1.800742712641945</v>
      </c>
      <c r="I74" t="n">
        <v>16.70086051042004</v>
      </c>
      <c r="J74" t="n">
        <v>-7.13306213976872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-4.715068284944013</v>
      </c>
      <c r="E75" t="n">
        <v>19.49874331549726</v>
      </c>
      <c r="F75" t="n">
        <v>14.08174752383755</v>
      </c>
      <c r="G75" t="n">
        <v>66.33125029251428</v>
      </c>
      <c r="H75" t="n">
        <v>-3.04648060711834</v>
      </c>
      <c r="I75" t="n">
        <v>17.45171780694528</v>
      </c>
      <c r="J75" t="n">
        <v>-7.322943569269968</v>
      </c>
      <c r="K75" t="n">
        <v>-11.86361852781348</v>
      </c>
    </row>
    <row r="76">
      <c r="A76" s="2" t="n">
        <v>45044</v>
      </c>
      <c r="B76" t="n">
        <v>40.05270442158524</v>
      </c>
      <c r="C76" t="n">
        <v>1.987610677112994</v>
      </c>
      <c r="D76" t="n">
        <v>-3.923978395582006</v>
      </c>
      <c r="E76" t="n">
        <v>13.85736390064554</v>
      </c>
      <c r="F76" t="n">
        <v>17.33367158546479</v>
      </c>
      <c r="G76" t="n">
        <v>69.69347618464677</v>
      </c>
      <c r="H76" t="n">
        <v>-4.262310035895767</v>
      </c>
      <c r="I76" t="n">
        <v>20.96341851372574</v>
      </c>
      <c r="J76" t="n">
        <v>-5.599973792351964</v>
      </c>
      <c r="K76" t="n">
        <v>-10.89771957919977</v>
      </c>
    </row>
    <row r="77">
      <c r="A77" s="2" t="n">
        <v>45048</v>
      </c>
      <c r="B77" t="n">
        <v>41.61652756628254</v>
      </c>
      <c r="C77" t="n">
        <v>0.1995308021269127</v>
      </c>
      <c r="D77" t="n">
        <v>-1.783985602086569</v>
      </c>
      <c r="E77" t="n">
        <v>21.30984133480149</v>
      </c>
      <c r="F77" t="n">
        <v>18.52628340852909</v>
      </c>
      <c r="G77" t="n">
        <v>73.13396318783157</v>
      </c>
      <c r="H77" t="n">
        <v>-2.166445142033668</v>
      </c>
      <c r="I77" t="n">
        <v>20.96381538195311</v>
      </c>
      <c r="J77" t="n">
        <v>-0.8764755446776018</v>
      </c>
      <c r="K77" t="n">
        <v>-7.710522284665</v>
      </c>
    </row>
    <row r="78">
      <c r="A78" s="2" t="n">
        <v>45049</v>
      </c>
      <c r="B78" t="n">
        <v>38.88413533167685</v>
      </c>
      <c r="C78" t="n">
        <v>-0.09909852869759428</v>
      </c>
      <c r="D78" t="n">
        <v>-3.02219491267991</v>
      </c>
      <c r="E78" t="n">
        <v>18.31693947493245</v>
      </c>
      <c r="F78" t="n">
        <v>17.52165965049053</v>
      </c>
      <c r="G78" t="n">
        <v>71.74573380635445</v>
      </c>
      <c r="H78" t="n">
        <v>-4.383404480942154</v>
      </c>
      <c r="I78" t="n">
        <v>20.0933370058938</v>
      </c>
      <c r="J78" t="n">
        <v>-4.18877740697392</v>
      </c>
      <c r="K78" t="n">
        <v>-9.708752508265617</v>
      </c>
    </row>
    <row r="79">
      <c r="A79" s="2" t="n">
        <v>45050</v>
      </c>
      <c r="B79" t="n">
        <v>42.17555532693904</v>
      </c>
      <c r="C79" t="n">
        <v>-0.777061649177202</v>
      </c>
      <c r="D79" t="n">
        <v>-4.374691571907052</v>
      </c>
      <c r="E79" t="n">
        <v>17.60730086835323</v>
      </c>
      <c r="F79" t="n">
        <v>18.68209683403585</v>
      </c>
      <c r="G79" t="n">
        <v>71.68181721304909</v>
      </c>
      <c r="H79" t="n">
        <v>-5.301434819793959</v>
      </c>
      <c r="I79" t="n">
        <v>20.3541376377427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42.54375020751389</v>
      </c>
      <c r="C80" t="n">
        <v>-2.494281588191605</v>
      </c>
      <c r="D80" t="n">
        <v>-10.92691018462235</v>
      </c>
      <c r="E80" t="n">
        <v>16.64386192328005</v>
      </c>
      <c r="F80" t="n">
        <v>13.28839723754207</v>
      </c>
      <c r="G80" t="n">
        <v>70.96950692842496</v>
      </c>
      <c r="H80" t="n">
        <v>-8.206002217803388</v>
      </c>
      <c r="I80" t="n">
        <v>20.80626270642936</v>
      </c>
      <c r="J80" t="n">
        <v>-3.600671045728077</v>
      </c>
      <c r="K80" t="n">
        <v>-8.805973288586022</v>
      </c>
    </row>
    <row r="81">
      <c r="A81" s="2" t="n">
        <v>45054</v>
      </c>
      <c r="B81" t="n">
        <v>45.09167069344497</v>
      </c>
      <c r="C81" t="n">
        <v>-2.592311650371282</v>
      </c>
      <c r="D81" t="n">
        <v>-6.825215849263532</v>
      </c>
      <c r="E81" t="n">
        <v>20.59050020962001</v>
      </c>
      <c r="F81" t="n">
        <v>14.34987125723863</v>
      </c>
      <c r="G81" t="n">
        <v>73.07361566063911</v>
      </c>
      <c r="H81" t="n">
        <v>2.647210432636915</v>
      </c>
      <c r="I81" t="n">
        <v>21.2463284532107</v>
      </c>
      <c r="J81" t="n">
        <v>-3.468785288024412</v>
      </c>
      <c r="K81" t="n">
        <v>-7.990952759324688</v>
      </c>
    </row>
    <row r="82">
      <c r="A82" s="2" t="n">
        <v>45055</v>
      </c>
      <c r="B82" t="n">
        <v>45.34151431924989</v>
      </c>
      <c r="C82" t="n">
        <v>-1.349452062820389</v>
      </c>
      <c r="D82" t="n">
        <v>-6.184242422275132</v>
      </c>
      <c r="E82" t="n">
        <v>23.24936123325831</v>
      </c>
      <c r="F82" t="n">
        <v>14.55014091742552</v>
      </c>
      <c r="G82" t="n">
        <v>67.67914450039822</v>
      </c>
      <c r="H82" t="n">
        <v>3.608072320620592</v>
      </c>
      <c r="I82" t="n">
        <v>20.45620353581206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-3.520526988039663</v>
      </c>
      <c r="E83" t="n">
        <v>27.38403312277542</v>
      </c>
      <c r="F83" t="n">
        <v>17.98247682499967</v>
      </c>
      <c r="G83" t="n">
        <v>70.49528532827264</v>
      </c>
      <c r="H83" t="n">
        <v>3.606082029939039</v>
      </c>
      <c r="I83" t="n">
        <v>23.24528505867969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4.6636372902086</v>
      </c>
      <c r="D84" t="n">
        <v>-0.7536455341607518</v>
      </c>
      <c r="E84" t="n">
        <v>28.94167417574973</v>
      </c>
      <c r="F84" t="n">
        <v>21.51925667144341</v>
      </c>
      <c r="G84" t="n">
        <v>67.03216534750706</v>
      </c>
      <c r="H84" t="n">
        <v>5.342619665350345</v>
      </c>
      <c r="I84" t="n">
        <v>26.460358408978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4.10077528539381</v>
      </c>
      <c r="D85" t="n">
        <v>2.426691392253377</v>
      </c>
      <c r="E85" t="n">
        <v>32.15185105933489</v>
      </c>
      <c r="F85" t="n">
        <v>23.96795385272048</v>
      </c>
      <c r="G85" t="n">
        <v>64.17017866366545</v>
      </c>
      <c r="H85" t="n">
        <v>8.48971342028284</v>
      </c>
      <c r="I85" t="n">
        <v>29.64431900189508</v>
      </c>
      <c r="J85" t="n">
        <v>3.971108325317751</v>
      </c>
      <c r="K85" t="n">
        <v>-2.673114679092603</v>
      </c>
    </row>
    <row r="86">
      <c r="A86" s="2" t="n">
        <v>45061</v>
      </c>
      <c r="B86" t="n">
        <v>47.33767264748114</v>
      </c>
      <c r="C86" t="n">
        <v>7.032775803444768</v>
      </c>
      <c r="D86" t="n">
        <v>6.636223516462958</v>
      </c>
      <c r="E86" t="n">
        <v>33.32013510215084</v>
      </c>
      <c r="F86" t="n">
        <v>27.73842513729179</v>
      </c>
      <c r="G86" t="n">
        <v>69.39050184317699</v>
      </c>
      <c r="H86" t="n">
        <v>10.68887003919114</v>
      </c>
      <c r="I86" t="n">
        <v>33.45570791582062</v>
      </c>
      <c r="J86" t="n">
        <v>4.610660749257867</v>
      </c>
      <c r="K86" t="n">
        <v>0.6181916198686688</v>
      </c>
    </row>
    <row r="87">
      <c r="A87" s="2" t="n">
        <v>45062</v>
      </c>
      <c r="B87" t="n">
        <v>46.82399008056819</v>
      </c>
      <c r="C87" t="n">
        <v>5.639345247457594</v>
      </c>
      <c r="D87" t="n">
        <v>6.598635634658168</v>
      </c>
      <c r="E87" t="n">
        <v>31.23947177454658</v>
      </c>
      <c r="F87" t="n">
        <v>24.63946140571716</v>
      </c>
      <c r="G87" t="n">
        <v>69.93411757711685</v>
      </c>
      <c r="H87" t="n">
        <v>7.760155600561935</v>
      </c>
      <c r="I87" t="n">
        <v>33.28652286561034</v>
      </c>
      <c r="J87" t="n">
        <v>6.262374742781063</v>
      </c>
      <c r="K87" t="n">
        <v>-0.551508136977219</v>
      </c>
    </row>
    <row r="88">
      <c r="A88" s="2" t="n">
        <v>45063</v>
      </c>
      <c r="B88" t="n">
        <v>47.01844357065561</v>
      </c>
      <c r="C88" t="n">
        <v>6.728276625866192</v>
      </c>
      <c r="D88" t="n">
        <v>4.288685593540853</v>
      </c>
      <c r="E88" t="n">
        <v>30.43227469806065</v>
      </c>
      <c r="F88" t="n">
        <v>24.94879985214384</v>
      </c>
      <c r="G88" t="n">
        <v>74.14597011239607</v>
      </c>
      <c r="H88" t="n">
        <v>5.954271287296997</v>
      </c>
      <c r="I88" t="n">
        <v>33.05945295452852</v>
      </c>
      <c r="J88" t="n">
        <v>5.421470849343479</v>
      </c>
      <c r="K88" t="n">
        <v>-1.7705155866379</v>
      </c>
    </row>
    <row r="89">
      <c r="A89" s="2" t="n">
        <v>45064</v>
      </c>
      <c r="B89" t="n">
        <v>46.81094355261197</v>
      </c>
      <c r="C89" t="n">
        <v>5.655156340692735</v>
      </c>
      <c r="D89" t="n">
        <v>6.018526709779559</v>
      </c>
      <c r="E89" t="n">
        <v>30.80065555502236</v>
      </c>
      <c r="F89" t="n">
        <v>24.76782708222223</v>
      </c>
      <c r="G89" t="n">
        <v>72.78722006534268</v>
      </c>
      <c r="H89" t="n">
        <v>7.493658247003432</v>
      </c>
      <c r="I89" t="n">
        <v>35.12839808959627</v>
      </c>
      <c r="J89" t="n">
        <v>6.0193151802864</v>
      </c>
      <c r="K89" t="n">
        <v>0.6694430738542145</v>
      </c>
    </row>
    <row r="90">
      <c r="A90" s="2" t="n">
        <v>45065</v>
      </c>
      <c r="B90" t="n">
        <v>42.01465198225915</v>
      </c>
      <c r="C90" t="n">
        <v>2.838381910461663</v>
      </c>
      <c r="D90" t="n">
        <v>4.62310957583596</v>
      </c>
      <c r="E90" t="n">
        <v>26.66206178944615</v>
      </c>
      <c r="F90" t="n">
        <v>22.26654995584145</v>
      </c>
      <c r="G90" t="n">
        <v>69.03909337918903</v>
      </c>
      <c r="H90" t="n">
        <v>6.092518333879848</v>
      </c>
      <c r="I90" t="n">
        <v>33.68626069514877</v>
      </c>
      <c r="J90" t="n">
        <v>5.738130357137616</v>
      </c>
      <c r="K90" t="n">
        <v>-0.6686724906836083</v>
      </c>
    </row>
    <row r="91">
      <c r="A91" s="2" t="n">
        <v>45068</v>
      </c>
      <c r="B91" t="n">
        <v>41.70963602763476</v>
      </c>
      <c r="C91" t="n">
        <v>4.443993395175849</v>
      </c>
      <c r="D91" t="n">
        <v>6.105488893871702</v>
      </c>
      <c r="E91" t="n">
        <v>27.53496765534187</v>
      </c>
      <c r="F91" t="n">
        <v>20.83653319114616</v>
      </c>
      <c r="G91" t="n">
        <v>74.04045800179324</v>
      </c>
      <c r="H91" t="n">
        <v>7.961341521842269</v>
      </c>
      <c r="I91" t="n">
        <v>33.98606657705947</v>
      </c>
      <c r="J91" t="n">
        <v>6.130077350241536</v>
      </c>
      <c r="K91" t="n">
        <v>1.572310309534775</v>
      </c>
    </row>
    <row r="92">
      <c r="A92" s="2" t="n">
        <v>45069</v>
      </c>
      <c r="B92" t="n">
        <v>38.8754681806905</v>
      </c>
      <c r="C92" t="n">
        <v>3.095663968025608</v>
      </c>
      <c r="D92" t="n">
        <v>5.741696325500989</v>
      </c>
      <c r="E92" t="n">
        <v>23.92631591985861</v>
      </c>
      <c r="F92" t="n">
        <v>18.89958024350826</v>
      </c>
      <c r="G92" t="n">
        <v>68.80164710215718</v>
      </c>
      <c r="H92" t="n">
        <v>5.700519892765765</v>
      </c>
      <c r="I92" t="n">
        <v>32.56368213353318</v>
      </c>
      <c r="J92" t="n">
        <v>6.858894682842132</v>
      </c>
      <c r="K92" t="n">
        <v>-1.409388029318204</v>
      </c>
    </row>
    <row r="93">
      <c r="A93" s="2" t="n">
        <v>45070</v>
      </c>
      <c r="B93" t="n">
        <v>37.77578822843357</v>
      </c>
      <c r="C93" t="n">
        <v>1.667108415015228</v>
      </c>
      <c r="D93" t="n">
        <v>4.280841520775835</v>
      </c>
      <c r="E93" t="n">
        <v>23.1635179637012</v>
      </c>
      <c r="F93" t="n">
        <v>15.90020402303962</v>
      </c>
      <c r="G93" t="n">
        <v>69.1705487813658</v>
      </c>
      <c r="H93" t="n">
        <v>2.283985388288268</v>
      </c>
      <c r="I93" t="n">
        <v>32.25691923590692</v>
      </c>
      <c r="J93" t="n">
        <v>4.167076056007324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3.52248110834994</v>
      </c>
      <c r="D94" t="n">
        <v>8.739263655704521</v>
      </c>
      <c r="E94" t="n">
        <v>29.3866323939012</v>
      </c>
      <c r="F94" t="n">
        <v>16.48062609941871</v>
      </c>
      <c r="G94" t="n">
        <v>66.62869657452191</v>
      </c>
      <c r="H94" t="n">
        <v>4.444583827457249</v>
      </c>
      <c r="I94" t="n">
        <v>34.89834841150954</v>
      </c>
      <c r="J94" t="n">
        <v>10.22531226537047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3.313554495403337</v>
      </c>
      <c r="D95" t="n">
        <v>8.705176947577066</v>
      </c>
      <c r="E95" t="n">
        <v>38.44277443699096</v>
      </c>
      <c r="F95" t="n">
        <v>15.81165235110307</v>
      </c>
      <c r="G95" t="n">
        <v>64.95100979587805</v>
      </c>
      <c r="H95" t="n">
        <v>3.875111205253123</v>
      </c>
      <c r="I95" t="n">
        <v>29.39690123871726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9.317812576630535</v>
      </c>
      <c r="E96" t="n">
        <v>39.17345707636011</v>
      </c>
      <c r="F96" t="n">
        <v>13.10356108546364</v>
      </c>
      <c r="G96" t="n">
        <v>70.3421856106836</v>
      </c>
      <c r="H96" t="n">
        <v>3.278937773688306</v>
      </c>
      <c r="I96" t="n">
        <v>29.26820255287368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5.064151476480649</v>
      </c>
      <c r="D97" t="n">
        <v>10.5328113846592</v>
      </c>
      <c r="E97" t="n">
        <v>37.25011133486631</v>
      </c>
      <c r="F97" t="n">
        <v>16.81364734787989</v>
      </c>
      <c r="G97" t="n">
        <v>76.82987838075019</v>
      </c>
      <c r="H97" t="n">
        <v>3.368481160460934</v>
      </c>
      <c r="I97" t="n">
        <v>26.9063765327636</v>
      </c>
      <c r="J97" t="n">
        <v>12.68345235618273</v>
      </c>
      <c r="K97" t="n">
        <v>12.14353926441627</v>
      </c>
    </row>
    <row r="98">
      <c r="A98" s="2" t="n">
        <v>45077</v>
      </c>
      <c r="B98" t="n">
        <v>37.02841809793993</v>
      </c>
      <c r="C98" t="n">
        <v>3.752563223344918</v>
      </c>
      <c r="D98" t="n">
        <v>13.3768729374026</v>
      </c>
      <c r="E98" t="n">
        <v>40.20666794688197</v>
      </c>
      <c r="F98" t="n">
        <v>17.856066052566</v>
      </c>
      <c r="G98" t="n">
        <v>73.9126222721568</v>
      </c>
      <c r="H98" t="n">
        <v>5.015790975278933</v>
      </c>
      <c r="I98" t="n">
        <v>26.7737351985029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12.90669285543247</v>
      </c>
      <c r="E99" t="n">
        <v>35.16251581207654</v>
      </c>
      <c r="F99" t="n">
        <v>20.16407118246566</v>
      </c>
      <c r="G99" t="n">
        <v>71.33258476933169</v>
      </c>
      <c r="H99" t="n">
        <v>5.883698815942551</v>
      </c>
      <c r="I99" t="n">
        <v>25.27781401204765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35.36099396434438</v>
      </c>
      <c r="C100" t="n">
        <v>3.545376012614998</v>
      </c>
      <c r="D100" t="n">
        <v>13.00155182493716</v>
      </c>
      <c r="E100" t="n">
        <v>35.30797605294455</v>
      </c>
      <c r="F100" t="n">
        <v>18.38472489592888</v>
      </c>
      <c r="G100" t="n">
        <v>71.16983192392676</v>
      </c>
      <c r="H100" t="n">
        <v>5.3849878651963</v>
      </c>
      <c r="I100" t="n">
        <v>26.34570322886869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35.47823031296058</v>
      </c>
      <c r="C101" t="n">
        <v>2.349679571052787</v>
      </c>
      <c r="D101" t="n">
        <v>9.275137662445543</v>
      </c>
      <c r="E101" t="n">
        <v>32.10294411853918</v>
      </c>
      <c r="F101" t="n">
        <v>16.55626967951396</v>
      </c>
      <c r="G101" t="n">
        <v>70.20304200811125</v>
      </c>
      <c r="H101" t="n">
        <v>3.034364487641628</v>
      </c>
      <c r="I101" t="n">
        <v>24.6637093261759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1.969803691272287</v>
      </c>
      <c r="D102" t="n">
        <v>6.477463586441123</v>
      </c>
      <c r="E102" t="n">
        <v>37.57741693393169</v>
      </c>
      <c r="F102" t="n">
        <v>16.14259308551462</v>
      </c>
      <c r="G102" t="n">
        <v>70.02241790822478</v>
      </c>
      <c r="H102" t="n">
        <v>2.627127503216453</v>
      </c>
      <c r="I102" t="n">
        <v>24.0364698939973</v>
      </c>
      <c r="J102" t="n">
        <v>6.229481292431571</v>
      </c>
      <c r="K102" t="n">
        <v>7.116388459649681</v>
      </c>
    </row>
    <row r="103">
      <c r="A103" s="2" t="n">
        <v>45084</v>
      </c>
      <c r="B103" t="n">
        <v>42.56452389195842</v>
      </c>
      <c r="C103" t="n">
        <v>3.246241937029315</v>
      </c>
      <c r="D103" t="n">
        <v>8.530997547644702</v>
      </c>
      <c r="E103" t="n">
        <v>39.11598184427278</v>
      </c>
      <c r="F103" t="n">
        <v>19.49864821117253</v>
      </c>
      <c r="G103" t="n">
        <v>69.7115090899614</v>
      </c>
      <c r="H103" t="n">
        <v>6.637894784606546</v>
      </c>
      <c r="I103" t="n">
        <v>31.15722257934102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4.471885090092864</v>
      </c>
      <c r="D104" t="n">
        <v>6.816380540737588</v>
      </c>
      <c r="E104" t="n">
        <v>37.55685242992681</v>
      </c>
      <c r="F104" t="n">
        <v>19.12203622771529</v>
      </c>
      <c r="G104" t="n">
        <v>68.28868351447733</v>
      </c>
      <c r="H104" t="n">
        <v>6.305011327471965</v>
      </c>
      <c r="I104" t="n">
        <v>28.73716581060151</v>
      </c>
      <c r="J104" t="n">
        <v>8.455270542497839</v>
      </c>
      <c r="K104" t="n">
        <v>5.68428776414347</v>
      </c>
    </row>
    <row r="105">
      <c r="A105" s="2" t="n">
        <v>45086</v>
      </c>
      <c r="B105" t="n">
        <v>43.002691466356</v>
      </c>
      <c r="C105" t="n">
        <v>4.647855538376655</v>
      </c>
      <c r="D105" t="n">
        <v>8.004837385519314</v>
      </c>
      <c r="E105" t="n">
        <v>35.63239153443251</v>
      </c>
      <c r="F105" t="n">
        <v>16.81401654907888</v>
      </c>
      <c r="G105" t="n">
        <v>67.08656393548837</v>
      </c>
      <c r="H105" t="n">
        <v>4.787843386551383</v>
      </c>
      <c r="I105" t="n">
        <v>29.96333402093658</v>
      </c>
      <c r="J105" t="n">
        <v>8.256621935239327</v>
      </c>
      <c r="K105" t="n">
        <v>10.10289606787023</v>
      </c>
    </row>
    <row r="106">
      <c r="A106" s="2" t="n">
        <v>45089</v>
      </c>
      <c r="B106" t="n">
        <v>45.19795780826008</v>
      </c>
      <c r="C106" t="n">
        <v>8.496594734516183</v>
      </c>
      <c r="D106" t="n">
        <v>9.86534074033667</v>
      </c>
      <c r="E106" t="n">
        <v>37.35443571672976</v>
      </c>
      <c r="F106" t="n">
        <v>17.72337153173527</v>
      </c>
      <c r="G106" t="n">
        <v>65.24243422664753</v>
      </c>
      <c r="H106" t="n">
        <v>5.875519243757243</v>
      </c>
      <c r="I106" t="n">
        <v>32.57874961850773</v>
      </c>
      <c r="J106" t="n">
        <v>6.84109034388849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11.18338251806796</v>
      </c>
      <c r="D107" t="n">
        <v>12.85570788924986</v>
      </c>
      <c r="E107" t="n">
        <v>40.76419677432375</v>
      </c>
      <c r="F107" t="n">
        <v>22.88108452556283</v>
      </c>
      <c r="G107" t="n">
        <v>68.9914372236408</v>
      </c>
      <c r="H107" t="n">
        <v>8.673129962304561</v>
      </c>
      <c r="I107" t="n">
        <v>35.78490437732709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11.36133029293156</v>
      </c>
      <c r="D108" t="n">
        <v>14.71441974243934</v>
      </c>
      <c r="E108" t="n">
        <v>42.96218722867214</v>
      </c>
      <c r="F108" t="n">
        <v>24.75112300287126</v>
      </c>
      <c r="G108" t="n">
        <v>72.42715297275781</v>
      </c>
      <c r="H108" t="n">
        <v>10.78553853013271</v>
      </c>
      <c r="I108" t="n">
        <v>37.40043794405948</v>
      </c>
      <c r="J108" t="n">
        <v>16.06810211923466</v>
      </c>
      <c r="K108" t="n">
        <v>16.39558374748082</v>
      </c>
    </row>
    <row r="109">
      <c r="A109" s="2" t="n">
        <v>45092</v>
      </c>
      <c r="B109" t="n">
        <v>53.79936414266033</v>
      </c>
      <c r="C109" t="n">
        <v>11.03156978775486</v>
      </c>
      <c r="D109" t="n">
        <v>15.41637550394921</v>
      </c>
      <c r="E109" t="n">
        <v>41.25433464869048</v>
      </c>
      <c r="F109" t="n">
        <v>24.29598431066746</v>
      </c>
      <c r="G109" t="n">
        <v>71.93039654614171</v>
      </c>
      <c r="H109" t="n">
        <v>10.81118454590919</v>
      </c>
      <c r="I109" t="n">
        <v>38.46827813074836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12.06411472951021</v>
      </c>
      <c r="D110" t="n">
        <v>14.73106770050432</v>
      </c>
      <c r="E110" t="n">
        <v>42.67616274626527</v>
      </c>
      <c r="F110" t="n">
        <v>25.36970275759352</v>
      </c>
      <c r="G110" t="n">
        <v>74.29930377438654</v>
      </c>
      <c r="H110" t="n">
        <v>12.29696968516185</v>
      </c>
      <c r="I110" t="n">
        <v>38.4267052923543</v>
      </c>
      <c r="J110" t="n">
        <v>15.2691581765483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15.40188885862523</v>
      </c>
      <c r="E111" t="n">
        <v>44.48734383770871</v>
      </c>
      <c r="F111" t="n">
        <v>25.0562142205385</v>
      </c>
      <c r="G111" t="n">
        <v>78.11795293741027</v>
      </c>
      <c r="H111" t="n">
        <v>7.927423087517704</v>
      </c>
      <c r="I111" t="n">
        <v>36.73146616546479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16.50318784037093</v>
      </c>
      <c r="E112" t="n">
        <v>45.42121859956283</v>
      </c>
      <c r="F112" t="n">
        <v>26.21091707562586</v>
      </c>
      <c r="G112" t="n">
        <v>77.28754498006627</v>
      </c>
      <c r="H112" t="n">
        <v>8.235181174446637</v>
      </c>
      <c r="I112" t="n">
        <v>37.55662893610872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54.94219759385535</v>
      </c>
      <c r="C113" t="n">
        <v>11.61167572430373</v>
      </c>
      <c r="D113" t="n">
        <v>15.33372514431461</v>
      </c>
      <c r="E113" t="n">
        <v>43.38098112581281</v>
      </c>
      <c r="F113" t="n">
        <v>26.55498458740379</v>
      </c>
      <c r="G113" t="n">
        <v>76.37901463455552</v>
      </c>
      <c r="H113" t="n">
        <v>7.721426263452291</v>
      </c>
      <c r="I113" t="n">
        <v>37.73794559283652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14.26755533737585</v>
      </c>
      <c r="E114" t="n">
        <v>40.30195181595635</v>
      </c>
      <c r="F114" t="n">
        <v>25.4941956835647</v>
      </c>
      <c r="G114" t="n">
        <v>78.44490528988442</v>
      </c>
      <c r="H114" t="n">
        <v>9.117571568357707</v>
      </c>
      <c r="I114" t="n">
        <v>35.00355979994922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13.00617934604635</v>
      </c>
      <c r="D115" t="n">
        <v>17.33721994057187</v>
      </c>
      <c r="E115" t="n">
        <v>42.8305422148422</v>
      </c>
      <c r="F115" t="n">
        <v>27.03659630067052</v>
      </c>
      <c r="G115" t="n">
        <v>75.53820606887767</v>
      </c>
      <c r="H115" t="n">
        <v>12.65115135717627</v>
      </c>
      <c r="I115" t="n">
        <v>36.90632368380869</v>
      </c>
      <c r="J115" t="n">
        <v>19.43911363714368</v>
      </c>
      <c r="K115" t="n">
        <v>23.8101839143563</v>
      </c>
    </row>
    <row r="116">
      <c r="A116" s="2" t="n">
        <v>45103</v>
      </c>
      <c r="B116" t="n">
        <v>50.80465475038869</v>
      </c>
      <c r="C116" t="n">
        <v>14.95914993350322</v>
      </c>
      <c r="D116" t="n">
        <v>14.79115809978355</v>
      </c>
      <c r="E116" t="n">
        <v>36.00792102542605</v>
      </c>
      <c r="F116" t="n">
        <v>22.57846834567523</v>
      </c>
      <c r="G116" t="n">
        <v>75.38027801329777</v>
      </c>
      <c r="H116" t="n">
        <v>10.0211189243347</v>
      </c>
      <c r="I116" t="n">
        <v>34.84612927527135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46.94526026804413</v>
      </c>
      <c r="C117" t="n">
        <v>15.60083118351114</v>
      </c>
      <c r="D117" t="n">
        <v>13.84344632394683</v>
      </c>
      <c r="E117" t="n">
        <v>36.13516747147787</v>
      </c>
      <c r="F117" t="n">
        <v>22.03805135962804</v>
      </c>
      <c r="G117" t="n">
        <v>71.38044699750428</v>
      </c>
      <c r="H117" t="n">
        <v>10.05230848960441</v>
      </c>
      <c r="I117" t="n">
        <v>34.84721953144836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49.18525459913592</v>
      </c>
      <c r="C118" t="n">
        <v>16.16642649927735</v>
      </c>
      <c r="D118" t="n">
        <v>16.13721689283392</v>
      </c>
      <c r="E118" t="n">
        <v>40.29263375182681</v>
      </c>
      <c r="F118" t="n">
        <v>22.61329732349493</v>
      </c>
      <c r="G118" t="n">
        <v>76.01678909995344</v>
      </c>
      <c r="H118" t="n">
        <v>9.683197705788803</v>
      </c>
      <c r="I118" t="n">
        <v>37.07192468103811</v>
      </c>
      <c r="J118" t="n">
        <v>21.90446736111056</v>
      </c>
      <c r="K118" t="n">
        <v>21.99587147879938</v>
      </c>
    </row>
    <row r="119">
      <c r="A119" s="2" t="n">
        <v>45107</v>
      </c>
      <c r="B119" t="n">
        <v>49.81016651376644</v>
      </c>
      <c r="C119" t="n">
        <v>15.60088776771595</v>
      </c>
      <c r="D119" t="n">
        <v>14.48204640050148</v>
      </c>
      <c r="E119" t="n">
        <v>39.51988939266393</v>
      </c>
      <c r="F119" t="n">
        <v>20.66675423721511</v>
      </c>
      <c r="G119" t="n">
        <v>76.76489230022243</v>
      </c>
      <c r="H119" t="n">
        <v>12.4606884085948</v>
      </c>
      <c r="I119" t="n">
        <v>36.34228296412252</v>
      </c>
      <c r="J119" t="n">
        <v>21.12970691081175</v>
      </c>
      <c r="K119" t="n">
        <v>21.01355089878241</v>
      </c>
    </row>
    <row r="120">
      <c r="A120" s="2" t="n">
        <v>45110</v>
      </c>
      <c r="B120" t="n">
        <v>46.8335563105797</v>
      </c>
      <c r="C120" t="n">
        <v>14.32868164080061</v>
      </c>
      <c r="D120" t="n">
        <v>15.29042648380636</v>
      </c>
      <c r="E120" t="n">
        <v>33.52840757923612</v>
      </c>
      <c r="F120" t="n">
        <v>18.98872448914531</v>
      </c>
      <c r="G120" t="n">
        <v>81.08618335255085</v>
      </c>
      <c r="H120" t="n">
        <v>11.58930615915914</v>
      </c>
      <c r="I120" t="n">
        <v>32.78614001451699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15.61468518801941</v>
      </c>
      <c r="D121" t="n">
        <v>13.45133864043442</v>
      </c>
      <c r="E121" t="n">
        <v>33.19537566030449</v>
      </c>
      <c r="F121" t="n">
        <v>18.08397470583374</v>
      </c>
      <c r="G121" t="n">
        <v>79.52923985652785</v>
      </c>
      <c r="H121" t="n">
        <v>10.05219898210361</v>
      </c>
      <c r="I121" t="n">
        <v>31.76821473282485</v>
      </c>
      <c r="J121" t="n">
        <v>18.56980393775454</v>
      </c>
      <c r="K121" t="n">
        <v>19.1366394535045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16.77179457633709</v>
      </c>
      <c r="E122" t="n">
        <v>38.13752499415806</v>
      </c>
      <c r="F122" t="n">
        <v>20.68257428741331</v>
      </c>
      <c r="G122" t="n">
        <v>81.61940168528005</v>
      </c>
      <c r="H122" t="n">
        <v>11.22218304312799</v>
      </c>
      <c r="I122" t="n">
        <v>33.02497962778266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54.58348127792156</v>
      </c>
      <c r="C123" t="n">
        <v>22.1812731909069</v>
      </c>
      <c r="D123" t="n">
        <v>19.2106104627372</v>
      </c>
      <c r="E123" t="n">
        <v>40.81367744216548</v>
      </c>
      <c r="F123" t="n">
        <v>25.28904704265431</v>
      </c>
      <c r="G123" t="n">
        <v>79.7063404102913</v>
      </c>
      <c r="H123" t="n">
        <v>11.91326915295112</v>
      </c>
      <c r="I123" t="n">
        <v>33.45455797403471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16.45306669301134</v>
      </c>
      <c r="E124" t="n">
        <v>40.26796335382943</v>
      </c>
      <c r="F124" t="n">
        <v>22.76459535339239</v>
      </c>
      <c r="G124" t="n">
        <v>77.97791958642082</v>
      </c>
      <c r="H124" t="n">
        <v>9.172787672785198</v>
      </c>
      <c r="I124" t="n">
        <v>32.55815686616044</v>
      </c>
      <c r="J124" t="n">
        <v>19.24766949582266</v>
      </c>
      <c r="K124" t="n">
        <v>20.38829115975254</v>
      </c>
    </row>
    <row r="125">
      <c r="A125" s="2" t="n">
        <v>45117</v>
      </c>
      <c r="B125" t="n">
        <v>42.79086030214729</v>
      </c>
      <c r="C125" t="n">
        <v>20.27772685109113</v>
      </c>
      <c r="D125" t="n">
        <v>13.06673203138771</v>
      </c>
      <c r="E125" t="n">
        <v>34.97758614409903</v>
      </c>
      <c r="F125" t="n">
        <v>18.13334393774901</v>
      </c>
      <c r="G125" t="n">
        <v>70.25480955048708</v>
      </c>
      <c r="H125" t="n">
        <v>8.281310329139991</v>
      </c>
      <c r="I125" t="n">
        <v>28.28496289765272</v>
      </c>
      <c r="J125" t="n">
        <v>15.99239668992347</v>
      </c>
      <c r="K125" t="n">
        <v>15.98632413566292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11.82616734990882</v>
      </c>
      <c r="E126" t="n">
        <v>30.6168566419641</v>
      </c>
      <c r="F126" t="n">
        <v>14.70968179418133</v>
      </c>
      <c r="G126" t="n">
        <v>68.4501061383006</v>
      </c>
      <c r="H126" t="n">
        <v>7.381010763709872</v>
      </c>
      <c r="I126" t="n">
        <v>28.39115338615081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41.13917251836998</v>
      </c>
      <c r="C127" t="n">
        <v>20.37806107773799</v>
      </c>
      <c r="D127" t="n">
        <v>10.95791060190787</v>
      </c>
      <c r="E127" t="n">
        <v>28.36888286488801</v>
      </c>
      <c r="F127" t="n">
        <v>12.99486619333699</v>
      </c>
      <c r="G127" t="n">
        <v>71.07793852372299</v>
      </c>
      <c r="H127" t="n">
        <v>10.23349416353943</v>
      </c>
      <c r="I127" t="n">
        <v>29.6271677223612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17.9823112344097</v>
      </c>
      <c r="D128" t="n">
        <v>7.394864624797726</v>
      </c>
      <c r="E128" t="n">
        <v>19.73407236682807</v>
      </c>
      <c r="F128" t="n">
        <v>7.842571113651009</v>
      </c>
      <c r="G128" t="n">
        <v>69.55090054375923</v>
      </c>
      <c r="H128" t="n">
        <v>7.925464933617921</v>
      </c>
      <c r="I128" t="n">
        <v>25.46606778834648</v>
      </c>
      <c r="J128" t="n">
        <v>12.86758703477351</v>
      </c>
      <c r="K128" t="n">
        <v>14.17809564533106</v>
      </c>
    </row>
    <row r="129">
      <c r="A129" s="2" t="n">
        <v>45121</v>
      </c>
      <c r="B129" t="n">
        <v>37.03069432738866</v>
      </c>
      <c r="C129" t="n">
        <v>19.83340413440884</v>
      </c>
      <c r="D129" t="n">
        <v>8.910435845151898</v>
      </c>
      <c r="E129" t="n">
        <v>24.29255564129014</v>
      </c>
      <c r="F129" t="n">
        <v>9.863545347323921</v>
      </c>
      <c r="G129" t="n">
        <v>68.33225581692754</v>
      </c>
      <c r="H129" t="n">
        <v>9.086123454466556</v>
      </c>
      <c r="I129" t="n">
        <v>28.49417741683302</v>
      </c>
      <c r="J129" t="n">
        <v>14.02984867470911</v>
      </c>
      <c r="K129" t="n">
        <v>15.92638921001928</v>
      </c>
    </row>
    <row r="130">
      <c r="A130" s="2" t="n">
        <v>45124</v>
      </c>
      <c r="B130" t="n">
        <v>37.06331795841733</v>
      </c>
      <c r="C130" t="n">
        <v>20.24929505462485</v>
      </c>
      <c r="D130" t="n">
        <v>8.051650276549459</v>
      </c>
      <c r="E130" t="n">
        <v>24.7985852698577</v>
      </c>
      <c r="F130" t="n">
        <v>9.007035042206791</v>
      </c>
      <c r="G130" t="n">
        <v>67.50539956326908</v>
      </c>
      <c r="H130" t="n">
        <v>6.495102140212161</v>
      </c>
      <c r="I130" t="n">
        <v>26.63052671574968</v>
      </c>
      <c r="J130" t="n">
        <v>13.19491664021726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6.782850412193908</v>
      </c>
      <c r="E131" t="n">
        <v>21.29803013699654</v>
      </c>
      <c r="F131" t="n">
        <v>9.325392875811222</v>
      </c>
      <c r="G131" t="n">
        <v>66.451013817217</v>
      </c>
      <c r="H131" t="n">
        <v>5.448369184237678</v>
      </c>
      <c r="I131" t="n">
        <v>25.63760327799998</v>
      </c>
      <c r="J131" t="n">
        <v>13.33495560975413</v>
      </c>
      <c r="K131" t="n">
        <v>17.52538526354403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6.711005740370379</v>
      </c>
      <c r="E132" t="n">
        <v>21.88689488031748</v>
      </c>
      <c r="F132" t="n">
        <v>10.69345991052855</v>
      </c>
      <c r="G132" t="n">
        <v>70.01349161747427</v>
      </c>
      <c r="H132" t="n">
        <v>7.334182416806834</v>
      </c>
      <c r="I132" t="n">
        <v>27.96053535022764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20.57583226143731</v>
      </c>
      <c r="D133" t="n">
        <v>7.080125936927772</v>
      </c>
      <c r="E133" t="n">
        <v>21.53581798795013</v>
      </c>
      <c r="F133" t="n">
        <v>9.843431836195272</v>
      </c>
      <c r="G133" t="n">
        <v>73.93335046387539</v>
      </c>
      <c r="H133" t="n">
        <v>8.319993682055827</v>
      </c>
      <c r="I133" t="n">
        <v>27.4587344761414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36.01826836114326</v>
      </c>
      <c r="C134" t="n">
        <v>19.94013751901285</v>
      </c>
      <c r="D134" t="n">
        <v>4.352960436485054</v>
      </c>
      <c r="E134" t="n">
        <v>20.70030316923497</v>
      </c>
      <c r="F134" t="n">
        <v>5.808384566704405</v>
      </c>
      <c r="G134" t="n">
        <v>75.23956932051803</v>
      </c>
      <c r="H134" t="n">
        <v>7.142233799670894</v>
      </c>
      <c r="I134" t="n">
        <v>26.53007546522197</v>
      </c>
      <c r="J134" t="n">
        <v>12.50421013222143</v>
      </c>
      <c r="K134" t="n">
        <v>25.96072084055168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4.542719423548536</v>
      </c>
      <c r="E135" t="n">
        <v>18.55412581649807</v>
      </c>
      <c r="F135" t="n">
        <v>1.957445930644686</v>
      </c>
      <c r="G135" t="n">
        <v>66.86607185786416</v>
      </c>
      <c r="H135" t="n">
        <v>6.663991440286066</v>
      </c>
      <c r="I135" t="n">
        <v>22.90364982552868</v>
      </c>
      <c r="J135" t="n">
        <v>10.36371966823923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4.77239650474155</v>
      </c>
      <c r="E136" t="n">
        <v>20.46447613111679</v>
      </c>
      <c r="F136" t="n">
        <v>2.075463092228902</v>
      </c>
      <c r="G136" t="n">
        <v>62.69232277889583</v>
      </c>
      <c r="H136" t="n">
        <v>7.392496970623652</v>
      </c>
      <c r="I136" t="n">
        <v>23.61152905409818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6.123666857004406</v>
      </c>
      <c r="E137" t="n">
        <v>19.9387904979238</v>
      </c>
      <c r="F137" t="n">
        <v>2.09982265767108</v>
      </c>
      <c r="G137" t="n">
        <v>66.58880132460754</v>
      </c>
      <c r="H137" t="n">
        <v>5.927404617560628</v>
      </c>
      <c r="I137" t="n">
        <v>25.42610698358303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30.30817044973137</v>
      </c>
      <c r="D138" t="n">
        <v>4.232806069499029</v>
      </c>
      <c r="E138" t="n">
        <v>17.91067952537993</v>
      </c>
      <c r="F138" t="n">
        <v>0.1429164791664217</v>
      </c>
      <c r="G138" t="n">
        <v>62.06847994480855</v>
      </c>
      <c r="H138" t="n">
        <v>8.949077447438668</v>
      </c>
      <c r="I138" t="n">
        <v>21.23598390589536</v>
      </c>
      <c r="J138" t="n">
        <v>8.086609055482331</v>
      </c>
      <c r="K138" t="n">
        <v>22.04810751762434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2.637974158849854</v>
      </c>
      <c r="E139" t="n">
        <v>18.15122842038461</v>
      </c>
      <c r="F139" t="n">
        <v>0.6037451049393461</v>
      </c>
      <c r="G139" t="n">
        <v>62.51762828864293</v>
      </c>
      <c r="H139" t="n">
        <v>10.22368261997497</v>
      </c>
      <c r="I139" t="n">
        <v>20.63690539948457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0.79506299533183</v>
      </c>
      <c r="E140" t="n">
        <v>17.27514416726312</v>
      </c>
      <c r="F140" t="n">
        <v>-1.573983638398113</v>
      </c>
      <c r="G140" t="n">
        <v>61.02601556583301</v>
      </c>
      <c r="H140" t="n">
        <v>6.481758205283361</v>
      </c>
      <c r="I140" t="n">
        <v>20.07576096215911</v>
      </c>
      <c r="J140" t="n">
        <v>8.032961285584017</v>
      </c>
      <c r="K140" t="n">
        <v>20.36848459804759</v>
      </c>
    </row>
    <row r="141">
      <c r="A141" s="2" t="n">
        <v>45139</v>
      </c>
      <c r="B141" t="n">
        <v>26.09556741590453</v>
      </c>
      <c r="C141" t="n">
        <v>31.31542906477538</v>
      </c>
      <c r="D141" t="n">
        <v>1.068689242360432</v>
      </c>
      <c r="E141" t="n">
        <v>17.46862795089645</v>
      </c>
      <c r="F141" t="n">
        <v>-1.311458625783968</v>
      </c>
      <c r="G141" t="n">
        <v>60.42128017443454</v>
      </c>
      <c r="H141" t="n">
        <v>7.838516791944206</v>
      </c>
      <c r="I141" t="n">
        <v>21.77482074275659</v>
      </c>
      <c r="J141" t="n">
        <v>7.192450239093739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33.19776760309696</v>
      </c>
      <c r="D142" t="n">
        <v>2.255357884148901</v>
      </c>
      <c r="E142" t="n">
        <v>21.0039261877017</v>
      </c>
      <c r="F142" t="n">
        <v>2.363807170628052</v>
      </c>
      <c r="G142" t="n">
        <v>58.09029529829035</v>
      </c>
      <c r="H142" t="n">
        <v>11.8136287318362</v>
      </c>
      <c r="I142" t="n">
        <v>24.98308584405655</v>
      </c>
      <c r="J142" t="n">
        <v>7.759051155629759</v>
      </c>
      <c r="K142" t="n">
        <v>18.02200079909699</v>
      </c>
    </row>
    <row r="143">
      <c r="A143" s="2" t="n">
        <v>45141</v>
      </c>
      <c r="B143" t="n">
        <v>26.63556700881937</v>
      </c>
      <c r="C143" t="n">
        <v>30.64657083440419</v>
      </c>
      <c r="D143" t="n">
        <v>-1.339784158529067</v>
      </c>
      <c r="E143" t="n">
        <v>19.87476554127745</v>
      </c>
      <c r="F143" t="n">
        <v>0.2883700336963502</v>
      </c>
      <c r="G143" t="n">
        <v>55.82290058457082</v>
      </c>
      <c r="H143" t="n">
        <v>12.14330523792073</v>
      </c>
      <c r="I143" t="n">
        <v>22.54828039336802</v>
      </c>
      <c r="J143" t="n">
        <v>5.349206805368611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0.3889908462837877</v>
      </c>
      <c r="E144" t="n">
        <v>19.43777424765798</v>
      </c>
      <c r="F144" t="n">
        <v>-1.377194983033225</v>
      </c>
      <c r="G144" t="n">
        <v>55.80562810566858</v>
      </c>
      <c r="H144" t="n">
        <v>13.00735979889918</v>
      </c>
      <c r="I144" t="n">
        <v>18.77757412175707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-2.330533656868461</v>
      </c>
      <c r="E145" t="n">
        <v>20.72619423561424</v>
      </c>
      <c r="F145" t="n">
        <v>-1.131317286529332</v>
      </c>
      <c r="G145" t="n">
        <v>55.99413807229385</v>
      </c>
      <c r="H145" t="n">
        <v>12.16588833871568</v>
      </c>
      <c r="I145" t="n">
        <v>17.28898606909586</v>
      </c>
      <c r="J145" t="n">
        <v>4.343662886988908</v>
      </c>
      <c r="K145" t="n">
        <v>29.12709703237519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-2.279469774714904</v>
      </c>
      <c r="E146" t="n">
        <v>17.20074239372067</v>
      </c>
      <c r="F146" t="n">
        <v>0.4304891181467818</v>
      </c>
      <c r="G146" t="n">
        <v>52.87482285266552</v>
      </c>
      <c r="H146" t="n">
        <v>11.35202737727834</v>
      </c>
      <c r="I146" t="n">
        <v>16.7140292976359</v>
      </c>
      <c r="J146" t="n">
        <v>5.617103228253795</v>
      </c>
      <c r="K146" t="n">
        <v>28.50031841927883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-0.1469325482108208</v>
      </c>
      <c r="E147" t="n">
        <v>17.79604002282749</v>
      </c>
      <c r="F147" t="n">
        <v>-1.705397944934062</v>
      </c>
      <c r="G147" t="n">
        <v>53.7787876923928</v>
      </c>
      <c r="H147" t="n">
        <v>13.01638261456914</v>
      </c>
      <c r="I147" t="n">
        <v>15.43644359280758</v>
      </c>
      <c r="J147" t="n">
        <v>7.140070387973707</v>
      </c>
      <c r="K147" t="n">
        <v>29.68362653710963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1.227572212801298</v>
      </c>
      <c r="E148" t="n">
        <v>19.08106770992923</v>
      </c>
      <c r="F148" t="n">
        <v>-1.971300336100867</v>
      </c>
      <c r="G148" t="n">
        <v>52.35003410625252</v>
      </c>
      <c r="H148" t="n">
        <v>11.84144487266905</v>
      </c>
      <c r="I148" t="n">
        <v>14.79654639948516</v>
      </c>
      <c r="J148" t="n">
        <v>5.788234069914089</v>
      </c>
      <c r="K148" t="n">
        <v>30.43225457992549</v>
      </c>
    </row>
    <row r="149">
      <c r="A149" s="2" t="n">
        <v>45149</v>
      </c>
      <c r="B149" t="n">
        <v>21.52506908440699</v>
      </c>
      <c r="C149" t="n">
        <v>26.05043176840989</v>
      </c>
      <c r="D149" t="n">
        <v>-0.972700777822344</v>
      </c>
      <c r="E149" t="n">
        <v>19.39259320420699</v>
      </c>
      <c r="F149" t="n">
        <v>-3.378826208751373</v>
      </c>
      <c r="G149" t="n">
        <v>50.67817969984785</v>
      </c>
      <c r="H149" t="n">
        <v>9.524899610574234</v>
      </c>
      <c r="I149" t="n">
        <v>11.24640747200811</v>
      </c>
      <c r="J149" t="n">
        <v>7.189822838159166</v>
      </c>
      <c r="K149" t="n">
        <v>25.61688785608305</v>
      </c>
    </row>
    <row r="150">
      <c r="A150" s="2" t="n">
        <v>45152</v>
      </c>
      <c r="B150" t="n">
        <v>24.0950399015784</v>
      </c>
      <c r="C150" t="n">
        <v>24.5810686767687</v>
      </c>
      <c r="D150" t="n">
        <v>-1.574164875459039</v>
      </c>
      <c r="E150" t="n">
        <v>18.60613276210083</v>
      </c>
      <c r="F150" t="n">
        <v>-2.815317515130455</v>
      </c>
      <c r="G150" t="n">
        <v>50.17423238679173</v>
      </c>
      <c r="H150" t="n">
        <v>10.30391648045601</v>
      </c>
      <c r="I150" t="n">
        <v>11.13692936487138</v>
      </c>
      <c r="J150" t="n">
        <v>8.802276216417493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-2.721594559704466</v>
      </c>
      <c r="E151" t="n">
        <v>19.91249618459869</v>
      </c>
      <c r="F151" t="n">
        <v>-2.250103848434437</v>
      </c>
      <c r="G151" t="n">
        <v>49.41969960726513</v>
      </c>
      <c r="H151" t="n">
        <v>7.885444414307785</v>
      </c>
      <c r="I151" t="n">
        <v>12.90456917700049</v>
      </c>
      <c r="J151" t="n">
        <v>7.751602013433878</v>
      </c>
      <c r="K151" t="n">
        <v>27.40367484411115</v>
      </c>
    </row>
    <row r="152">
      <c r="A152" s="2" t="n">
        <v>45155</v>
      </c>
      <c r="B152" t="n">
        <v>25.52349525966537</v>
      </c>
      <c r="C152" t="n">
        <v>29.57394976963752</v>
      </c>
      <c r="D152" t="n">
        <v>-3.179775963736065</v>
      </c>
      <c r="E152" t="n">
        <v>19.71970603366973</v>
      </c>
      <c r="F152" t="n">
        <v>-2.329922838806164</v>
      </c>
      <c r="G152" t="n">
        <v>47.26706289936908</v>
      </c>
      <c r="H152" t="n">
        <v>10.4275937065265</v>
      </c>
      <c r="I152" t="n">
        <v>10.80475096471163</v>
      </c>
      <c r="J152" t="n">
        <v>7.953385391863632</v>
      </c>
      <c r="K152" t="n">
        <v>29.17687726871176</v>
      </c>
    </row>
    <row r="153">
      <c r="A153" s="2" t="n">
        <v>45156</v>
      </c>
      <c r="B153" t="n">
        <v>26.71501330019974</v>
      </c>
      <c r="C153" t="n">
        <v>29.77760188085519</v>
      </c>
      <c r="D153" t="n">
        <v>-2.061236625035445</v>
      </c>
      <c r="E153" t="n">
        <v>17.29515911057671</v>
      </c>
      <c r="F153" t="n">
        <v>-0.795929484979252</v>
      </c>
      <c r="G153" t="n">
        <v>49.86794352327271</v>
      </c>
      <c r="H153" t="n">
        <v>8.247405915669281</v>
      </c>
      <c r="I153" t="n">
        <v>12.14597912189721</v>
      </c>
      <c r="J153" t="n">
        <v>10.11789957858269</v>
      </c>
      <c r="K153" t="n">
        <v>26.81698436510607</v>
      </c>
    </row>
    <row r="154">
      <c r="A154" s="2" t="n">
        <v>45159</v>
      </c>
      <c r="B154" t="n">
        <v>25.35925850435159</v>
      </c>
      <c r="C154" t="n">
        <v>30.71184938932985</v>
      </c>
      <c r="D154" t="n">
        <v>-1.48558751207668</v>
      </c>
      <c r="E154" t="n">
        <v>18.68640372075081</v>
      </c>
      <c r="F154" t="n">
        <v>0.2337636842733692</v>
      </c>
      <c r="G154" t="n">
        <v>50.82212910428397</v>
      </c>
      <c r="H154" t="n">
        <v>9.746288195535868</v>
      </c>
      <c r="I154" t="n">
        <v>13.98553149711725</v>
      </c>
      <c r="J154" t="n">
        <v>12.3480952006185</v>
      </c>
      <c r="K154" t="n">
        <v>27.18045506722175</v>
      </c>
    </row>
    <row r="155">
      <c r="A155" s="2" t="n">
        <v>45160</v>
      </c>
      <c r="B155" t="n">
        <v>24.34813933779449</v>
      </c>
      <c r="C155" t="n">
        <v>26.76209381726935</v>
      </c>
      <c r="D155" t="n">
        <v>0.07315650000936369</v>
      </c>
      <c r="E155" t="n">
        <v>16.58704045603596</v>
      </c>
      <c r="F155" t="n">
        <v>-1.527234117770992</v>
      </c>
      <c r="G155" t="n">
        <v>52.0092220539772</v>
      </c>
      <c r="H155" t="n">
        <v>10.2160162444856</v>
      </c>
      <c r="I155" t="n">
        <v>13.13337440420219</v>
      </c>
      <c r="J155" t="n">
        <v>10.07374970183861</v>
      </c>
      <c r="K155" t="n">
        <v>27.46657845142457</v>
      </c>
    </row>
    <row r="156">
      <c r="A156" s="2" t="n">
        <v>45161</v>
      </c>
      <c r="B156" t="n">
        <v>23.87507901074042</v>
      </c>
      <c r="C156" t="n">
        <v>27.17928072383508</v>
      </c>
      <c r="D156" t="n">
        <v>-2.127389510796684</v>
      </c>
      <c r="E156" t="n">
        <v>14.9741719837607</v>
      </c>
      <c r="F156" t="n">
        <v>-2.688055789759713</v>
      </c>
      <c r="G156" t="n">
        <v>49.7730635930262</v>
      </c>
      <c r="H156" t="n">
        <v>8.926585283665167</v>
      </c>
      <c r="I156" t="n">
        <v>13.63856088090727</v>
      </c>
      <c r="J156" t="n">
        <v>7.590254806595587</v>
      </c>
      <c r="K156" t="n">
        <v>25.67090110380539</v>
      </c>
    </row>
    <row r="157">
      <c r="A157" s="2" t="n">
        <v>45162</v>
      </c>
      <c r="B157" t="n">
        <v>25.11852278105584</v>
      </c>
      <c r="C157" t="n">
        <v>29.11889539074715</v>
      </c>
      <c r="D157" t="n">
        <v>-4.123150492787497</v>
      </c>
      <c r="E157" t="n">
        <v>13.44875940229198</v>
      </c>
      <c r="F157" t="n">
        <v>-2.32128415309365</v>
      </c>
      <c r="G157" t="n">
        <v>48.45030492444196</v>
      </c>
      <c r="H157" t="n">
        <v>10.77492547403351</v>
      </c>
      <c r="I157" t="n">
        <v>14.98997280832375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25.68831573812167</v>
      </c>
      <c r="C158" t="n">
        <v>28.92041509233143</v>
      </c>
      <c r="D158" t="n">
        <v>-4.092161683076223</v>
      </c>
      <c r="E158" t="n">
        <v>13.73769698111418</v>
      </c>
      <c r="F158" t="n">
        <v>-1.24205513352752</v>
      </c>
      <c r="G158" t="n">
        <v>47.67217889720572</v>
      </c>
      <c r="H158" t="n">
        <v>9.560578660387042</v>
      </c>
      <c r="I158" t="n">
        <v>15.38724617580865</v>
      </c>
      <c r="J158" t="n">
        <v>6.944321692964173</v>
      </c>
      <c r="K158" t="n">
        <v>27.29168079366571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-4.273367338461432</v>
      </c>
      <c r="E159" t="n">
        <v>15.85530931215382</v>
      </c>
      <c r="F159" t="n">
        <v>-1.250231312566119</v>
      </c>
      <c r="G159" t="n">
        <v>45.90036513120397</v>
      </c>
      <c r="H159" t="n">
        <v>9.382251452092017</v>
      </c>
      <c r="I159" t="n">
        <v>14.51957122571805</v>
      </c>
      <c r="J159" t="n">
        <v>7.179137408090619</v>
      </c>
      <c r="K159" t="n">
        <v>29.2775917565969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-5.594560688619166</v>
      </c>
      <c r="E160" t="n">
        <v>13.78284426538732</v>
      </c>
      <c r="F160" t="n">
        <v>-1.113932257152006</v>
      </c>
      <c r="G160" t="n">
        <v>44.77988432102109</v>
      </c>
      <c r="H160" t="n">
        <v>10.64303096447754</v>
      </c>
      <c r="I160" t="n">
        <v>13.65452906613325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25.0952234427545</v>
      </c>
      <c r="D161" t="n">
        <v>-4.617256955716964</v>
      </c>
      <c r="E161" t="n">
        <v>13.02396419716154</v>
      </c>
      <c r="F161" t="n">
        <v>-0.7145283719512285</v>
      </c>
      <c r="G161" t="n">
        <v>46.50290843003593</v>
      </c>
      <c r="H161" t="n">
        <v>10.16479189330912</v>
      </c>
      <c r="I161" t="n">
        <v>14.08861244017896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-3.713072373634396</v>
      </c>
      <c r="E162" t="n">
        <v>10.77252650273637</v>
      </c>
      <c r="F162" t="n">
        <v>-1.233216003560855</v>
      </c>
      <c r="G162" t="n">
        <v>46.29230663133575</v>
      </c>
      <c r="H162" t="n">
        <v>11.16382958678557</v>
      </c>
      <c r="I162" t="n">
        <v>13.83414406857659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-2.372764400329963</v>
      </c>
      <c r="E163" t="n">
        <v>11.97927975833064</v>
      </c>
      <c r="F163" t="n">
        <v>-1.141313633774055</v>
      </c>
      <c r="G163" t="n">
        <v>46.48354547206457</v>
      </c>
      <c r="H163" t="n">
        <v>11.42567824194794</v>
      </c>
      <c r="I163" t="n">
        <v>13.45891564660124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21.97700071420454</v>
      </c>
      <c r="D164" t="n">
        <v>-1.750360344220858</v>
      </c>
      <c r="E164" t="n">
        <v>10.28860571704813</v>
      </c>
      <c r="F164" t="n">
        <v>-1.438387790130335</v>
      </c>
      <c r="G164" t="n">
        <v>45.00326115199089</v>
      </c>
      <c r="H164" t="n">
        <v>11.42053724537597</v>
      </c>
      <c r="I164" t="n">
        <v>11.86338774879601</v>
      </c>
      <c r="J164" t="n">
        <v>6.09005110566887</v>
      </c>
      <c r="K164" t="n">
        <v>27.76288747141247</v>
      </c>
    </row>
    <row r="165">
      <c r="A165" s="2" t="n">
        <v>45174</v>
      </c>
      <c r="B165" t="n">
        <v>22.53650905451652</v>
      </c>
      <c r="C165" t="n">
        <v>21.6391035033358</v>
      </c>
      <c r="D165" t="n">
        <v>-3.189268193708905</v>
      </c>
      <c r="E165" t="n">
        <v>9.180419178665211</v>
      </c>
      <c r="F165" t="n">
        <v>-4.337299421955743</v>
      </c>
      <c r="G165" t="n">
        <v>43.67467462759247</v>
      </c>
      <c r="H165" t="n">
        <v>10.89917113563359</v>
      </c>
      <c r="I165" t="n">
        <v>11.39146121806201</v>
      </c>
      <c r="J165" t="n">
        <v>5.662661647179434</v>
      </c>
      <c r="K165" t="n">
        <v>27.07395588947898</v>
      </c>
    </row>
    <row r="166">
      <c r="A166" s="2" t="n">
        <v>45175</v>
      </c>
      <c r="B166" t="n">
        <v>24.99472483131306</v>
      </c>
      <c r="C166" t="n">
        <v>23.22797628319397</v>
      </c>
      <c r="D166" t="n">
        <v>-0.5086039799226394</v>
      </c>
      <c r="E166" t="n">
        <v>9.691056636493943</v>
      </c>
      <c r="F166" t="n">
        <v>-1.719878867734415</v>
      </c>
      <c r="G166" t="n">
        <v>46.40997073364359</v>
      </c>
      <c r="H166" t="n">
        <v>12.71974511343603</v>
      </c>
      <c r="I166" t="n">
        <v>12.73473895599215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23.2211340743131</v>
      </c>
      <c r="D167" t="n">
        <v>0.08654135985390887</v>
      </c>
      <c r="E167" t="n">
        <v>10.77920820287117</v>
      </c>
      <c r="F167" t="n">
        <v>-2.254951565904439</v>
      </c>
      <c r="G167" t="n">
        <v>43.39694004943237</v>
      </c>
      <c r="H167" t="n">
        <v>12.56690289738782</v>
      </c>
      <c r="I167" t="n">
        <v>13.16396731348266</v>
      </c>
      <c r="J167" t="n">
        <v>4.11807901307093</v>
      </c>
      <c r="K167" t="n">
        <v>27.64771747560668</v>
      </c>
    </row>
    <row r="168">
      <c r="A168" s="2" t="n">
        <v>45177</v>
      </c>
      <c r="B168" t="n">
        <v>26.09486118138158</v>
      </c>
      <c r="C168" t="n">
        <v>24.42673037682983</v>
      </c>
      <c r="D168" t="n">
        <v>0.3865815910531811</v>
      </c>
      <c r="E168" t="n">
        <v>14.19139144512023</v>
      </c>
      <c r="F168" t="n">
        <v>-1.894359980342963</v>
      </c>
      <c r="G168" t="n">
        <v>39.88438669896499</v>
      </c>
      <c r="H168" t="n">
        <v>13.65415320305829</v>
      </c>
      <c r="I168" t="n">
        <v>14.87050154597027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28.76525814686233</v>
      </c>
      <c r="C169" t="n">
        <v>26.24659308504636</v>
      </c>
      <c r="D169" t="n">
        <v>0.6878803544586143</v>
      </c>
      <c r="E169" t="n">
        <v>13.64662324299983</v>
      </c>
      <c r="F169" t="n">
        <v>0.03965675801620439</v>
      </c>
      <c r="G169" t="n">
        <v>42.05662098930141</v>
      </c>
      <c r="H169" t="n">
        <v>13.30404839181103</v>
      </c>
      <c r="I169" t="n">
        <v>17.47879379059452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-0.2548884124722095</v>
      </c>
      <c r="E170" t="n">
        <v>6.982768159927066</v>
      </c>
      <c r="F170" t="n">
        <v>-1.108873380472286</v>
      </c>
      <c r="G170" t="n">
        <v>43.77280991659691</v>
      </c>
      <c r="H170" t="n">
        <v>12.19869612262892</v>
      </c>
      <c r="I170" t="n">
        <v>17.64238846222983</v>
      </c>
      <c r="J170" t="n">
        <v>5.944521451026863</v>
      </c>
      <c r="K170" t="n">
        <v>28.72292556077334</v>
      </c>
    </row>
    <row r="171">
      <c r="A171" s="2" t="n">
        <v>45182</v>
      </c>
      <c r="B171" t="n">
        <v>27.62615608731733</v>
      </c>
      <c r="C171" t="n">
        <v>22.78457027094047</v>
      </c>
      <c r="D171" t="n">
        <v>0.05070341264734601</v>
      </c>
      <c r="E171" t="n">
        <v>6.884976162963485</v>
      </c>
      <c r="F171" t="n">
        <v>-1.287175775934113</v>
      </c>
      <c r="G171" t="n">
        <v>42.85700206041609</v>
      </c>
      <c r="H171" t="n">
        <v>12.85116105518864</v>
      </c>
      <c r="I171" t="n">
        <v>17.25484246612876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27.49090966920398</v>
      </c>
      <c r="C172" t="n">
        <v>22.13832387558776</v>
      </c>
      <c r="D172" t="n">
        <v>-0.3901411724898995</v>
      </c>
      <c r="E172" t="n">
        <v>7.308106972112594</v>
      </c>
      <c r="F172" t="n">
        <v>-1.953064676362837</v>
      </c>
      <c r="G172" t="n">
        <v>41.48139221184351</v>
      </c>
      <c r="H172" t="n">
        <v>12.33746370258497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24.72980713946214</v>
      </c>
      <c r="D173" t="n">
        <v>0.05070341264734601</v>
      </c>
      <c r="E173" t="n">
        <v>5.701447631996404</v>
      </c>
      <c r="F173" t="n">
        <v>-2.860912589111253</v>
      </c>
      <c r="G173" t="n">
        <v>40.80787463382851</v>
      </c>
      <c r="H173" t="n">
        <v>12.08285978912567</v>
      </c>
      <c r="I173" t="n">
        <v>20.57489735730169</v>
      </c>
      <c r="J173" t="n">
        <v>7.25856024250402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-0.02792005497549432</v>
      </c>
      <c r="E174" t="n">
        <v>5.373138397759369</v>
      </c>
      <c r="F174" t="n">
        <v>-2.350213038953464</v>
      </c>
      <c r="G174" t="n">
        <v>40.48397609388401</v>
      </c>
      <c r="H174" t="n">
        <v>12.214666420715</v>
      </c>
      <c r="I174" t="n">
        <v>21.01644746356821</v>
      </c>
      <c r="J174" t="n">
        <v>4.890975074261017</v>
      </c>
      <c r="K174" t="n">
        <v>24.71494119207862</v>
      </c>
    </row>
    <row r="175">
      <c r="A175" s="2" t="n">
        <v>45189</v>
      </c>
      <c r="B175" t="n">
        <v>22.89897383415389</v>
      </c>
      <c r="C175" t="n">
        <v>26.00706546786018</v>
      </c>
      <c r="D175" t="n">
        <v>-0.1235788433020302</v>
      </c>
      <c r="E175" t="n">
        <v>6.559769283995642</v>
      </c>
      <c r="F175" t="n">
        <v>-2.633399607658715</v>
      </c>
      <c r="G175" t="n">
        <v>40.36488497221056</v>
      </c>
      <c r="H175" t="n">
        <v>8.518793921054769</v>
      </c>
      <c r="I175" t="n">
        <v>19.99461345925797</v>
      </c>
      <c r="J175" t="n">
        <v>4.62981212687521</v>
      </c>
      <c r="K175" t="n">
        <v>21.79878212708073</v>
      </c>
    </row>
    <row r="176">
      <c r="A176" s="2" t="n">
        <v>45190</v>
      </c>
      <c r="B176" t="n">
        <v>24.59080125666844</v>
      </c>
      <c r="C176" t="n">
        <v>25.15379622506311</v>
      </c>
      <c r="D176" t="n">
        <v>0.3265580588922568</v>
      </c>
      <c r="E176" t="n">
        <v>6.297091605434058</v>
      </c>
      <c r="F176" t="n">
        <v>-1.957440591691872</v>
      </c>
      <c r="G176" t="n">
        <v>39.19481804328979</v>
      </c>
      <c r="H176" t="n">
        <v>10.72347219745076</v>
      </c>
      <c r="I176" t="n">
        <v>19.84383814211947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27.56838113595654</v>
      </c>
      <c r="C177" t="n">
        <v>31.13990931451174</v>
      </c>
      <c r="D177" t="n">
        <v>3.669593197507015</v>
      </c>
      <c r="E177" t="n">
        <v>10.7846957271936</v>
      </c>
      <c r="F177" t="n">
        <v>-0.3414571334803829</v>
      </c>
      <c r="G177" t="n">
        <v>38.99106357209532</v>
      </c>
      <c r="H177" t="n">
        <v>13.85079088693391</v>
      </c>
      <c r="I177" t="n">
        <v>23.77660881505654</v>
      </c>
      <c r="J177" t="n">
        <v>11.58066239706299</v>
      </c>
      <c r="K177" t="n">
        <v>21.39959958806121</v>
      </c>
    </row>
    <row r="178">
      <c r="A178" s="2" t="n">
        <v>45194</v>
      </c>
      <c r="B178" t="n">
        <v>29.39737355050316</v>
      </c>
      <c r="C178" t="n">
        <v>29.82597474599111</v>
      </c>
      <c r="D178" t="n">
        <v>2.04986508228111</v>
      </c>
      <c r="E178" t="n">
        <v>8.52078681244226</v>
      </c>
      <c r="F178" t="n">
        <v>-2.575610831661435</v>
      </c>
      <c r="G178" t="n">
        <v>37.05533526124647</v>
      </c>
      <c r="H178" t="n">
        <v>14.0381707252178</v>
      </c>
      <c r="I178" t="n">
        <v>21.96755263549726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28.17132535810423</v>
      </c>
      <c r="C179" t="n">
        <v>32.89419509722779</v>
      </c>
      <c r="D179" t="n">
        <v>0.6729698080275348</v>
      </c>
      <c r="E179" t="n">
        <v>5.965794895990406</v>
      </c>
      <c r="F179" t="n">
        <v>-2.615968774117272</v>
      </c>
      <c r="G179" t="n">
        <v>36.84579600601548</v>
      </c>
      <c r="H179" t="n">
        <v>11.46118522278203</v>
      </c>
      <c r="I179" t="n">
        <v>24.93304130952165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0.8277768688891074</v>
      </c>
      <c r="E180" t="n">
        <v>7.893182529937004</v>
      </c>
      <c r="F180" t="n">
        <v>-3.220556370084726</v>
      </c>
      <c r="G180" t="n">
        <v>36.90122950673109</v>
      </c>
      <c r="H180" t="n">
        <v>10.04890072417388</v>
      </c>
      <c r="I180" t="n">
        <v>23.99178107805526</v>
      </c>
      <c r="J180" t="n">
        <v>11.72720245172481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27.0981708036814</v>
      </c>
      <c r="D181" t="n">
        <v>-4.061200423458155</v>
      </c>
      <c r="E181" t="n">
        <v>9.247814025104951</v>
      </c>
      <c r="F181" t="n">
        <v>-7.266283323541445</v>
      </c>
      <c r="G181" t="n">
        <v>32.74460410662381</v>
      </c>
      <c r="H181" t="n">
        <v>2.807204290232979</v>
      </c>
      <c r="I181" t="n">
        <v>22.25424126365603</v>
      </c>
      <c r="J181" t="n">
        <v>10.31199796011457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-2.09099732350172</v>
      </c>
      <c r="E182" t="n">
        <v>11.35942625494104</v>
      </c>
      <c r="F182" t="n">
        <v>-6.697658851820131</v>
      </c>
      <c r="G182" t="n">
        <v>33.32226175139628</v>
      </c>
      <c r="H182" t="n">
        <v>4.381809663813474</v>
      </c>
      <c r="I182" t="n">
        <v>23.02303210701126</v>
      </c>
      <c r="J182" t="n">
        <v>13.41951478518231</v>
      </c>
      <c r="K182" t="n">
        <v>15.60312503987547</v>
      </c>
    </row>
    <row r="183">
      <c r="A183" s="2" t="n">
        <v>45202</v>
      </c>
      <c r="B183" t="n">
        <v>20.72680704697183</v>
      </c>
      <c r="C183" t="n">
        <v>29.62689418882836</v>
      </c>
      <c r="D183" t="n">
        <v>0.4458827817981792</v>
      </c>
      <c r="E183" t="n">
        <v>13.89733541135598</v>
      </c>
      <c r="F183" t="n">
        <v>-5.817788013644298</v>
      </c>
      <c r="G183" t="n">
        <v>37.40110648317558</v>
      </c>
      <c r="H183" t="n">
        <v>10.3882984733944</v>
      </c>
      <c r="I183" t="n">
        <v>22.25706929387194</v>
      </c>
      <c r="J183" t="n">
        <v>12.87390120581939</v>
      </c>
      <c r="K183" t="n">
        <v>18.090437482129</v>
      </c>
    </row>
    <row r="184">
      <c r="A184" s="2" t="n">
        <v>45203</v>
      </c>
      <c r="B184" t="n">
        <v>20.55521915887821</v>
      </c>
      <c r="C184" t="n">
        <v>29.45419252606158</v>
      </c>
      <c r="D184" t="n">
        <v>-0.009633948935028336</v>
      </c>
      <c r="E184" t="n">
        <v>12.13698312244729</v>
      </c>
      <c r="F184" t="n">
        <v>-4.999668586839601</v>
      </c>
      <c r="G184" t="n">
        <v>35.34505140878306</v>
      </c>
      <c r="H184" t="n">
        <v>7.377074107046488</v>
      </c>
      <c r="I184" t="n">
        <v>24.45361558210528</v>
      </c>
      <c r="J184" t="n">
        <v>9.562978515577104</v>
      </c>
      <c r="K184" t="n">
        <v>14.74216395411214</v>
      </c>
    </row>
    <row r="185">
      <c r="A185" s="2" t="n">
        <v>45204</v>
      </c>
      <c r="B185" t="n">
        <v>19.68329444569703</v>
      </c>
      <c r="C185" t="n">
        <v>29.08900579094511</v>
      </c>
      <c r="D185" t="n">
        <v>-1.46192532174324</v>
      </c>
      <c r="E185" t="n">
        <v>10.34403876530758</v>
      </c>
      <c r="F185" t="n">
        <v>-5.363574824722428</v>
      </c>
      <c r="G185" t="n">
        <v>39.45251322200853</v>
      </c>
      <c r="H185" t="n">
        <v>-0.006053950752160642</v>
      </c>
      <c r="I185" t="n">
        <v>22.97971158548044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-4.09538659248504</v>
      </c>
      <c r="E186" t="n">
        <v>7.057072066402115</v>
      </c>
      <c r="F186" t="n">
        <v>-6.06654390202348</v>
      </c>
      <c r="G186" t="n">
        <v>37.96432739928952</v>
      </c>
      <c r="H186" t="n">
        <v>0.728375339662124</v>
      </c>
      <c r="I186" t="n">
        <v>22.04985744945629</v>
      </c>
      <c r="J186" t="n">
        <v>11.56409071164743</v>
      </c>
      <c r="K186" t="n">
        <v>22.08389818724365</v>
      </c>
    </row>
    <row r="187">
      <c r="A187" s="2" t="n">
        <v>45208</v>
      </c>
      <c r="B187" t="n">
        <v>19.69767883699271</v>
      </c>
      <c r="C187" t="n">
        <v>25.76247938863079</v>
      </c>
      <c r="D187" t="n">
        <v>-4.577845510280165</v>
      </c>
      <c r="E187" t="n">
        <v>6.15079836967487</v>
      </c>
      <c r="F187" t="n">
        <v>-5.475792523829437</v>
      </c>
      <c r="G187" t="n">
        <v>37.78553464631631</v>
      </c>
      <c r="H187" t="n">
        <v>0.9439501146528473</v>
      </c>
      <c r="I187" t="n">
        <v>20.83326166136295</v>
      </c>
      <c r="J187" t="n">
        <v>10.8826192980553</v>
      </c>
      <c r="K187" t="n">
        <v>20.44403637925065</v>
      </c>
    </row>
    <row r="188">
      <c r="A188" s="2" t="n">
        <v>45209</v>
      </c>
      <c r="B188" t="n">
        <v>22.25206712132475</v>
      </c>
      <c r="C188" t="n">
        <v>31.67890232096959</v>
      </c>
      <c r="D188" t="n">
        <v>-1.491441208447675</v>
      </c>
      <c r="E188" t="n">
        <v>10.15762018437421</v>
      </c>
      <c r="F188" t="n">
        <v>-2.620736494491871</v>
      </c>
      <c r="G188" t="n">
        <v>42.36385498229427</v>
      </c>
      <c r="H188" t="n">
        <v>2.316657946297873</v>
      </c>
      <c r="I188" t="n">
        <v>22.26042428823423</v>
      </c>
      <c r="J188" t="n">
        <v>15.48416433861872</v>
      </c>
      <c r="K188" t="n">
        <v>23.87285862784994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-0.9137498345896833</v>
      </c>
      <c r="E189" t="n">
        <v>9.954260156271943</v>
      </c>
      <c r="F189" t="n">
        <v>-2.750384705802189</v>
      </c>
      <c r="G189" t="n">
        <v>39.9517417815668</v>
      </c>
      <c r="H189" t="n">
        <v>2.824457946745973</v>
      </c>
      <c r="I189" t="n">
        <v>21.84286189568247</v>
      </c>
      <c r="J189" t="n">
        <v>14.38008909010014</v>
      </c>
      <c r="K189" t="n">
        <v>21.90691573296937</v>
      </c>
    </row>
    <row r="190">
      <c r="A190" s="2" t="n">
        <v>45211</v>
      </c>
      <c r="B190" t="n">
        <v>23.12899471993264</v>
      </c>
      <c r="C190" t="n">
        <v>34.32966689918384</v>
      </c>
      <c r="D190" t="n">
        <v>-0.07973105328639152</v>
      </c>
      <c r="E190" t="n">
        <v>14.44970599567701</v>
      </c>
      <c r="F190" t="n">
        <v>-0.71998331776566</v>
      </c>
      <c r="G190" t="n">
        <v>39.12830082613463</v>
      </c>
      <c r="H190" t="n">
        <v>3.683248510795645</v>
      </c>
      <c r="I190" t="n">
        <v>20.87320361755558</v>
      </c>
      <c r="J190" t="n">
        <v>13.56518256776418</v>
      </c>
      <c r="K190" t="n">
        <v>21.79116983512797</v>
      </c>
    </row>
    <row r="191">
      <c r="A191" s="2" t="n">
        <v>45212</v>
      </c>
      <c r="B191" t="n">
        <v>22.9151319824439</v>
      </c>
      <c r="C191" t="n">
        <v>32.75107622482023</v>
      </c>
      <c r="D191" t="n">
        <v>0.6747674142250526</v>
      </c>
      <c r="E191" t="n">
        <v>18.44911894269716</v>
      </c>
      <c r="F191" t="n">
        <v>0.3121917119457418</v>
      </c>
      <c r="G191" t="n">
        <v>39.45922638469892</v>
      </c>
      <c r="H191" t="n">
        <v>4.951981214039458</v>
      </c>
      <c r="I191" t="n">
        <v>23.25025462559087</v>
      </c>
      <c r="J191" t="n">
        <v>18.23233998042655</v>
      </c>
      <c r="K191" t="n">
        <v>22.16251743710789</v>
      </c>
    </row>
    <row r="192">
      <c r="A192" s="2" t="n">
        <v>45215</v>
      </c>
      <c r="B192" t="n">
        <v>22.82424368036884</v>
      </c>
      <c r="C192" t="n">
        <v>34.22534203230154</v>
      </c>
      <c r="D192" t="n">
        <v>2.414914786456013</v>
      </c>
      <c r="E192" t="n">
        <v>18.54009285525906</v>
      </c>
      <c r="F192" t="n">
        <v>-0.3492475487686608</v>
      </c>
      <c r="G192" t="n">
        <v>42.30799919218293</v>
      </c>
      <c r="H192" t="n">
        <v>6.394225362701067</v>
      </c>
      <c r="I192" t="n">
        <v>22.19475139292637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5.059742816985136</v>
      </c>
      <c r="E193" t="n">
        <v>20.87397019974813</v>
      </c>
      <c r="F193" t="n">
        <v>1.712011891905352</v>
      </c>
      <c r="G193" t="n">
        <v>44.4171917660551</v>
      </c>
      <c r="H193" t="n">
        <v>8.620978224457311</v>
      </c>
      <c r="I193" t="n">
        <v>27.81392719257112</v>
      </c>
      <c r="J193" t="n">
        <v>23.58155286963255</v>
      </c>
      <c r="K193" t="n">
        <v>33.20254714987472</v>
      </c>
    </row>
    <row r="194">
      <c r="A194" s="2" t="n">
        <v>45217</v>
      </c>
      <c r="B194" t="n">
        <v>24.54696408928188</v>
      </c>
      <c r="C194" t="n">
        <v>33.96208864591805</v>
      </c>
      <c r="D194" t="n">
        <v>0.9932767779132101</v>
      </c>
      <c r="E194" t="n">
        <v>19.02463006692388</v>
      </c>
      <c r="F194" t="n">
        <v>-0.1949032802341488</v>
      </c>
      <c r="G194" t="n">
        <v>42.18803446355306</v>
      </c>
      <c r="H194" t="n">
        <v>8.99444127474931</v>
      </c>
      <c r="I194" t="n">
        <v>25.59719755127243</v>
      </c>
      <c r="J194" t="n">
        <v>19.55300698181794</v>
      </c>
      <c r="K194" t="n">
        <v>26.13132955419724</v>
      </c>
    </row>
    <row r="195">
      <c r="A195" s="2" t="n">
        <v>45218</v>
      </c>
      <c r="B195" t="n">
        <v>23.69502854782299</v>
      </c>
      <c r="C195" t="n">
        <v>37.67293675329524</v>
      </c>
      <c r="D195" t="n">
        <v>0.08935431892347356</v>
      </c>
      <c r="E195" t="n">
        <v>16.7348956005831</v>
      </c>
      <c r="F195" t="n">
        <v>0.7694689221210416</v>
      </c>
      <c r="G195" t="n">
        <v>42.4201018375824</v>
      </c>
      <c r="H195" t="n">
        <v>7.081586792259209</v>
      </c>
      <c r="I195" t="n">
        <v>30.02551380320835</v>
      </c>
      <c r="J195" t="n">
        <v>19.50505702496239</v>
      </c>
      <c r="K195" t="n">
        <v>26.46436367941425</v>
      </c>
    </row>
    <row r="196">
      <c r="A196" s="2" t="n">
        <v>45219</v>
      </c>
      <c r="B196" t="n">
        <v>22.71394133642013</v>
      </c>
      <c r="C196" t="n">
        <v>39.24718176356335</v>
      </c>
      <c r="D196" t="n">
        <v>-0.326384703254623</v>
      </c>
      <c r="E196" t="n">
        <v>18.56850876564027</v>
      </c>
      <c r="F196" t="n">
        <v>-1.684653727605967</v>
      </c>
      <c r="G196" t="n">
        <v>37.15420965114511</v>
      </c>
      <c r="H196" t="n">
        <v>6.844420719222755</v>
      </c>
      <c r="I196" t="n">
        <v>29.6834994038724</v>
      </c>
      <c r="J196" t="n">
        <v>19.37208976669882</v>
      </c>
      <c r="K196" t="n">
        <v>26.30236493791953</v>
      </c>
    </row>
    <row r="197">
      <c r="A197" s="2" t="n">
        <v>45222</v>
      </c>
      <c r="B197" t="n">
        <v>21.98640515656731</v>
      </c>
      <c r="C197" t="n">
        <v>35.40776263243348</v>
      </c>
      <c r="D197" t="n">
        <v>-0.7200632125774042</v>
      </c>
      <c r="E197" t="n">
        <v>17.66433049408949</v>
      </c>
      <c r="F197" t="n">
        <v>-2.700862805011417</v>
      </c>
      <c r="G197" t="n">
        <v>36.34161671512621</v>
      </c>
      <c r="H197" t="n">
        <v>5.451588985351852</v>
      </c>
      <c r="I197" t="n">
        <v>29.29942334453155</v>
      </c>
      <c r="J197" t="n">
        <v>16.97538414563851</v>
      </c>
      <c r="K197" t="n">
        <v>22.56737375878033</v>
      </c>
    </row>
    <row r="198">
      <c r="A198" s="2" t="n">
        <v>45224</v>
      </c>
      <c r="B198" t="n">
        <v>22.42282079961557</v>
      </c>
      <c r="C198" t="n">
        <v>34.59114611617231</v>
      </c>
      <c r="D198" t="n">
        <v>-1.636877721031937</v>
      </c>
      <c r="E198" t="n">
        <v>16.9695758777707</v>
      </c>
      <c r="F198" t="n">
        <v>-3.380140394976039</v>
      </c>
      <c r="G198" t="n">
        <v>32.13912838036206</v>
      </c>
      <c r="H198" t="n">
        <v>6.148833278744004</v>
      </c>
      <c r="I198" t="n">
        <v>26.51897328291366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32.09208127493195</v>
      </c>
      <c r="D199" t="n">
        <v>-2.468024032638172</v>
      </c>
      <c r="E199" t="n">
        <v>16.59107028695015</v>
      </c>
      <c r="F199" t="n">
        <v>-2.695453621307142</v>
      </c>
      <c r="G199" t="n">
        <v>30.32605401387391</v>
      </c>
      <c r="H199" t="n">
        <v>4.858782020643559</v>
      </c>
      <c r="I199" t="n">
        <v>20.59484664544384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32.77928523047482</v>
      </c>
      <c r="D200" t="n">
        <v>-1.228952327766042</v>
      </c>
      <c r="E200" t="n">
        <v>19.18989117889107</v>
      </c>
      <c r="F200" t="n">
        <v>-3.14462180152375</v>
      </c>
      <c r="G200" t="n">
        <v>28.89925985782069</v>
      </c>
      <c r="H200" t="n">
        <v>3.583931408343233</v>
      </c>
      <c r="I200" t="n">
        <v>21.2361149012974</v>
      </c>
      <c r="J200" t="n">
        <v>16.87876184470025</v>
      </c>
      <c r="K200" t="n">
        <v>22.98573656372813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-1.802506244939284</v>
      </c>
      <c r="E201" t="n">
        <v>19.25632023071515</v>
      </c>
      <c r="F201" t="n">
        <v>-5.199354603913065</v>
      </c>
      <c r="G201" t="n">
        <v>29.43614826218501</v>
      </c>
      <c r="H201" t="n">
        <v>3.442953968353835</v>
      </c>
      <c r="I201" t="n">
        <v>20.41080336833403</v>
      </c>
      <c r="J201" t="n">
        <v>18.59267163318672</v>
      </c>
      <c r="K201" t="n">
        <v>25.2498324805418</v>
      </c>
    </row>
    <row r="202">
      <c r="A202" s="2" t="n">
        <v>45230</v>
      </c>
      <c r="B202" t="n">
        <v>18.71212549218715</v>
      </c>
      <c r="C202" t="n">
        <v>35.69072890147482</v>
      </c>
      <c r="D202" t="n">
        <v>-0.5768108184807885</v>
      </c>
      <c r="E202" t="n">
        <v>20.9130586332358</v>
      </c>
      <c r="F202" t="n">
        <v>-2.021301897723693</v>
      </c>
      <c r="G202" t="n">
        <v>28.04167286096426</v>
      </c>
      <c r="H202" t="n">
        <v>4.148030461150709</v>
      </c>
      <c r="I202" t="n">
        <v>17.37028280327248</v>
      </c>
      <c r="J202" t="n">
        <v>18.07337973717227</v>
      </c>
      <c r="K202" t="n">
        <v>23.55016938746463</v>
      </c>
    </row>
    <row r="203">
      <c r="A203" s="2" t="n">
        <v>45231</v>
      </c>
      <c r="B203" t="n">
        <v>20.45714808864652</v>
      </c>
      <c r="C203" t="n">
        <v>32.49594785519457</v>
      </c>
      <c r="D203" t="n">
        <v>-1.936458999117074</v>
      </c>
      <c r="E203" t="n">
        <v>18.7149986503665</v>
      </c>
      <c r="F203" t="n">
        <v>0.1502656189813711</v>
      </c>
      <c r="G203" t="n">
        <v>28.46928941205189</v>
      </c>
      <c r="H203" t="n">
        <v>4.550694145178524</v>
      </c>
      <c r="I203" t="n">
        <v>19.68632368076351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22.62329258647573</v>
      </c>
      <c r="C204" t="n">
        <v>34.34562177704197</v>
      </c>
      <c r="D204" t="n">
        <v>-2.510300843643543</v>
      </c>
      <c r="E204" t="n">
        <v>18.61535421233902</v>
      </c>
      <c r="F204" t="n">
        <v>0.9306531660691508</v>
      </c>
      <c r="G204" t="n">
        <v>29.57164535019019</v>
      </c>
      <c r="H204" t="n">
        <v>3.77173738678116</v>
      </c>
      <c r="I204" t="n">
        <v>21.78059294560391</v>
      </c>
      <c r="J204" t="n">
        <v>19.62257244591492</v>
      </c>
      <c r="K204" t="n">
        <v>21.01527638227083</v>
      </c>
    </row>
    <row r="205">
      <c r="A205" s="2" t="n">
        <v>45233</v>
      </c>
      <c r="B205" t="n">
        <v>22.22737765556544</v>
      </c>
      <c r="C205" t="n">
        <v>32.73124938340808</v>
      </c>
      <c r="D205" t="n">
        <v>-1.930155068249417</v>
      </c>
      <c r="E205" t="n">
        <v>22.99813445750065</v>
      </c>
      <c r="F205" t="n">
        <v>1.629999624855039</v>
      </c>
      <c r="G205" t="n">
        <v>30.20274141334318</v>
      </c>
      <c r="H205" t="n">
        <v>2.675877731327003</v>
      </c>
      <c r="I205" t="n">
        <v>20.3195081639451</v>
      </c>
      <c r="J205" t="n">
        <v>21.31480434826221</v>
      </c>
      <c r="K205" t="n">
        <v>22.66820098694062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-2.129728564574562</v>
      </c>
      <c r="E206" t="n">
        <v>23.62232232511436</v>
      </c>
      <c r="F206" t="n">
        <v>0.1011643724111888</v>
      </c>
      <c r="G206" t="n">
        <v>29.74576592655633</v>
      </c>
      <c r="H206" t="n">
        <v>2.724311860393169</v>
      </c>
      <c r="I206" t="n">
        <v>20.57420781759343</v>
      </c>
      <c r="J206" t="n">
        <v>20.57833982063912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33.54573848491662</v>
      </c>
      <c r="D207" t="n">
        <v>-4.040544548139269</v>
      </c>
      <c r="E207" t="n">
        <v>21.82132676596151</v>
      </c>
      <c r="F207" t="n">
        <v>-0.6466805075008852</v>
      </c>
      <c r="G207" t="n">
        <v>28.6608013697486</v>
      </c>
      <c r="H207" t="n">
        <v>0.1493384629340566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35.49995362874478</v>
      </c>
      <c r="D208" t="n">
        <v>-3.210605337883476</v>
      </c>
      <c r="E208" t="n">
        <v>21.842956920224</v>
      </c>
      <c r="F208" t="n">
        <v>1.598501429483878</v>
      </c>
      <c r="G208" t="n">
        <v>28.03784702832901</v>
      </c>
      <c r="H208" t="n">
        <v>-0.3428973674455826</v>
      </c>
      <c r="I208" t="n">
        <v>20.39289444104904</v>
      </c>
      <c r="J208" t="n">
        <v>20.59871926645431</v>
      </c>
      <c r="K208" t="n">
        <v>22.99215728623822</v>
      </c>
    </row>
    <row r="209">
      <c r="A209" s="2" t="n">
        <v>45239</v>
      </c>
      <c r="B209" t="n">
        <v>26.0469184214464</v>
      </c>
      <c r="C209" t="n">
        <v>37.13829166264946</v>
      </c>
      <c r="D209" t="n">
        <v>-3.33549729451128</v>
      </c>
      <c r="E209" t="n">
        <v>19.36136764813807</v>
      </c>
      <c r="F209" t="n">
        <v>-1.221705047498411</v>
      </c>
      <c r="G209" t="n">
        <v>27.63251744920676</v>
      </c>
      <c r="H209" t="n">
        <v>-2.133877399082773</v>
      </c>
      <c r="I209" t="n">
        <v>19.90888593271267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-3.386490382358132</v>
      </c>
      <c r="E210" t="n">
        <v>19.29932344702983</v>
      </c>
      <c r="F210" t="n">
        <v>0.1941991682850031</v>
      </c>
      <c r="G210" t="n">
        <v>28.30050633104502</v>
      </c>
      <c r="H210" t="n">
        <v>-1.901629288272022</v>
      </c>
      <c r="I210" t="n">
        <v>19.45482384065082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-3.298732955920214</v>
      </c>
      <c r="E211" t="n">
        <v>19.19363647355872</v>
      </c>
      <c r="F211" t="n">
        <v>-0.6351125744368247</v>
      </c>
      <c r="G211" t="n">
        <v>28.17508450729693</v>
      </c>
      <c r="H211" t="n">
        <v>4.712358691358509</v>
      </c>
      <c r="I211" t="n">
        <v>18.88088163079591</v>
      </c>
      <c r="J211" t="n">
        <v>19.99108567284697</v>
      </c>
      <c r="K211" t="n">
        <v>16.85209495106339</v>
      </c>
    </row>
    <row r="212">
      <c r="A212" s="2" t="n">
        <v>45245</v>
      </c>
      <c r="B212" t="n">
        <v>14.75851238071386</v>
      </c>
      <c r="C212" t="n">
        <v>38.05227970675069</v>
      </c>
      <c r="D212" t="n">
        <v>-4.141895389314509</v>
      </c>
      <c r="E212" t="n">
        <v>21.82459027200179</v>
      </c>
      <c r="F212" t="n">
        <v>0.6493723658163253</v>
      </c>
      <c r="G212" t="n">
        <v>27.3308473965834</v>
      </c>
      <c r="H212" t="n">
        <v>4.880981268441942</v>
      </c>
      <c r="I212" t="n">
        <v>20.25776275283637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36.42893043562165</v>
      </c>
      <c r="D213" t="n">
        <v>-2.475996192250451</v>
      </c>
      <c r="E213" t="n">
        <v>20.04975757323175</v>
      </c>
      <c r="F213" t="n">
        <v>0.6511179021918556</v>
      </c>
      <c r="G213" t="n">
        <v>28.04857367450815</v>
      </c>
      <c r="H213" t="n">
        <v>4.093724272307497</v>
      </c>
      <c r="I213" t="n">
        <v>20.66297860254478</v>
      </c>
      <c r="J213" t="n">
        <v>20.98987854666521</v>
      </c>
      <c r="K213" t="n">
        <v>18.34981787202259</v>
      </c>
    </row>
    <row r="214">
      <c r="A214" s="2" t="n">
        <v>45247</v>
      </c>
      <c r="B214" t="n">
        <v>17.09217837487895</v>
      </c>
      <c r="C214" t="n">
        <v>39.78515292796414</v>
      </c>
      <c r="D214" t="n">
        <v>-1.275884216990109</v>
      </c>
      <c r="E214" t="n">
        <v>22.33004338867046</v>
      </c>
      <c r="F214" t="n">
        <v>2.600885349305315</v>
      </c>
      <c r="G214" t="n">
        <v>28.09776113205134</v>
      </c>
      <c r="H214" t="n">
        <v>7.7381251441901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41.57936138871408</v>
      </c>
      <c r="D215" t="n">
        <v>-0.8373514193188103</v>
      </c>
      <c r="E215" t="n">
        <v>18.63359450406814</v>
      </c>
      <c r="F215" t="n">
        <v>3.566364010698342</v>
      </c>
      <c r="G215" t="n">
        <v>30.74029438102885</v>
      </c>
      <c r="H215" t="n">
        <v>6.798697104112317</v>
      </c>
      <c r="I215" t="n">
        <v>22.4316265881179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15.48505093209582</v>
      </c>
      <c r="C216" t="n">
        <v>41.04802811871109</v>
      </c>
      <c r="D216" t="n">
        <v>-0.8271785408842436</v>
      </c>
      <c r="E216" t="n">
        <v>18.45660061232033</v>
      </c>
      <c r="F216" t="n">
        <v>3.529402658646319</v>
      </c>
      <c r="G216" t="n">
        <v>31.3131666614763</v>
      </c>
      <c r="H216" t="n">
        <v>7.315073459788102</v>
      </c>
      <c r="I216" t="n">
        <v>22.84787363929199</v>
      </c>
      <c r="J216" t="n">
        <v>21.35650663718549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41.76421561874714</v>
      </c>
      <c r="D217" t="n">
        <v>-0.6734171659886767</v>
      </c>
      <c r="E217" t="n">
        <v>19.83810096894347</v>
      </c>
      <c r="F217" t="n">
        <v>3.361565282662826</v>
      </c>
      <c r="G217" t="n">
        <v>32.79397854828836</v>
      </c>
      <c r="H217" t="n">
        <v>9.55928120994438</v>
      </c>
      <c r="I217" t="n">
        <v>22.4753387191343</v>
      </c>
      <c r="J217" t="n">
        <v>21.93338627062877</v>
      </c>
      <c r="K217" t="n">
        <v>19.29505138489214</v>
      </c>
    </row>
    <row r="218">
      <c r="A218" s="2" t="n">
        <v>45253</v>
      </c>
      <c r="B218" t="n">
        <v>16.03034381432433</v>
      </c>
      <c r="C218" t="n">
        <v>42.97559508109552</v>
      </c>
      <c r="D218" t="n">
        <v>-1.125302189493915</v>
      </c>
      <c r="E218" t="n">
        <v>21.10053128415028</v>
      </c>
      <c r="F218" t="n">
        <v>4.028986535761558</v>
      </c>
      <c r="G218" t="n">
        <v>33.1450568500594</v>
      </c>
      <c r="H218" t="n">
        <v>10.32949635075371</v>
      </c>
      <c r="I218" t="n">
        <v>23.34492305420996</v>
      </c>
      <c r="J218" t="n">
        <v>19.99236852201622</v>
      </c>
      <c r="K218" t="n">
        <v>20.56879087281451</v>
      </c>
    </row>
    <row r="219">
      <c r="A219" s="2" t="n">
        <v>45254</v>
      </c>
      <c r="B219" t="n">
        <v>15.04432663720054</v>
      </c>
      <c r="C219" t="n">
        <v>41.96774420264124</v>
      </c>
      <c r="D219" t="n">
        <v>-1.064767679096523</v>
      </c>
      <c r="E219" t="n">
        <v>20.93157167794528</v>
      </c>
      <c r="F219" t="n">
        <v>2.844157874251585</v>
      </c>
      <c r="G219" t="n">
        <v>33.40259243321854</v>
      </c>
      <c r="H219" t="n">
        <v>9.31533200131005</v>
      </c>
      <c r="I219" t="n">
        <v>22.46250218985186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-2.128764869506217</v>
      </c>
      <c r="E220" t="n">
        <v>19.98889083155104</v>
      </c>
      <c r="F220" t="n">
        <v>1.927640510722139</v>
      </c>
      <c r="G220" t="n">
        <v>34.13985849550198</v>
      </c>
      <c r="H220" t="n">
        <v>8.867010718746648</v>
      </c>
      <c r="I220" t="n">
        <v>23.88251444362972</v>
      </c>
      <c r="J220" t="n">
        <v>22.18397941912653</v>
      </c>
      <c r="K220" t="n">
        <v>19.25007704270674</v>
      </c>
    </row>
    <row r="221">
      <c r="A221" s="2" t="n">
        <v>45259</v>
      </c>
      <c r="B221" t="n">
        <v>17.52000163028065</v>
      </c>
      <c r="C221" t="n">
        <v>43.12499738929134</v>
      </c>
      <c r="D221" t="n">
        <v>-1.201829018422174</v>
      </c>
      <c r="E221" t="n">
        <v>19.4767004210787</v>
      </c>
      <c r="F221" t="n">
        <v>1.933607666070181</v>
      </c>
      <c r="G221" t="n">
        <v>33.53302419040014</v>
      </c>
      <c r="H221" t="n">
        <v>10.03730985702649</v>
      </c>
      <c r="I221" t="n">
        <v>24.03982470175401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41.51587268823107</v>
      </c>
      <c r="D222" t="n">
        <v>-1.456885310498068</v>
      </c>
      <c r="E222" t="n">
        <v>19.46570691952836</v>
      </c>
      <c r="F222" t="n">
        <v>3.103374599149045</v>
      </c>
      <c r="G222" t="n">
        <v>33.28165551124509</v>
      </c>
      <c r="H222" t="n">
        <v>11.41526663106673</v>
      </c>
      <c r="I222" t="n">
        <v>25.21801919776509</v>
      </c>
      <c r="J222" t="n">
        <v>23.4790862138722</v>
      </c>
      <c r="K222" t="n">
        <v>19.81078016692648</v>
      </c>
    </row>
    <row r="223">
      <c r="A223" s="2" t="n">
        <v>45261</v>
      </c>
      <c r="B223" t="n">
        <v>20.63313315401827</v>
      </c>
      <c r="C223" t="n">
        <v>47.52196494019756</v>
      </c>
      <c r="D223" t="n">
        <v>-1.28297417971257</v>
      </c>
      <c r="E223" t="n">
        <v>19.43367535509324</v>
      </c>
      <c r="F223" t="n">
        <v>2.133808058061093</v>
      </c>
      <c r="G223" t="n">
        <v>37.17981205614351</v>
      </c>
      <c r="H223" t="n">
        <v>11.30285187171276</v>
      </c>
      <c r="I223" t="n">
        <v>24.66191704289662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48.29800247407472</v>
      </c>
      <c r="D224" t="n">
        <v>-0.7447345662054849</v>
      </c>
      <c r="E224" t="n">
        <v>21.8251809426965</v>
      </c>
      <c r="F224" t="n">
        <v>4.151621490318869</v>
      </c>
      <c r="G224" t="n">
        <v>38.65907744583863</v>
      </c>
      <c r="H224" t="n">
        <v>11.85896828654731</v>
      </c>
      <c r="I224" t="n">
        <v>26.30982435185143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19.46792456682602</v>
      </c>
      <c r="C225" t="n">
        <v>50.0730245657865</v>
      </c>
      <c r="D225" t="n">
        <v>-0.2050428605684496</v>
      </c>
      <c r="E225" t="n">
        <v>23.08716412098364</v>
      </c>
      <c r="F225" t="n">
        <v>3.086400708109327</v>
      </c>
      <c r="G225" t="n">
        <v>38.05813208447362</v>
      </c>
      <c r="H225" t="n">
        <v>11.93813105906793</v>
      </c>
      <c r="I225" t="n">
        <v>25.53750465367144</v>
      </c>
      <c r="J225" t="n">
        <v>19.40511631140694</v>
      </c>
      <c r="K225" t="n">
        <v>19.17859291126969</v>
      </c>
    </row>
    <row r="226">
      <c r="A226" s="2" t="n">
        <v>45266</v>
      </c>
      <c r="B226" t="n">
        <v>18.75183879434343</v>
      </c>
      <c r="C226" t="n">
        <v>48.90235848823556</v>
      </c>
      <c r="D226" t="n">
        <v>-6.342055570542215</v>
      </c>
      <c r="E226" t="n">
        <v>20.58446681932389</v>
      </c>
      <c r="F226" t="n">
        <v>-1.00953808184896</v>
      </c>
      <c r="G226" t="n">
        <v>40.64201340488187</v>
      </c>
      <c r="H226" t="n">
        <v>8.970133004592707</v>
      </c>
      <c r="I226" t="n">
        <v>25.43646242999838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-6.315407844731769</v>
      </c>
      <c r="E227" t="n">
        <v>16.19409886714502</v>
      </c>
      <c r="F227" t="n">
        <v>-4.727866331208852</v>
      </c>
      <c r="G227" t="n">
        <v>40.01932377229333</v>
      </c>
      <c r="H227" t="n">
        <v>6.716865227091762</v>
      </c>
      <c r="I227" t="n">
        <v>25.08093271909795</v>
      </c>
      <c r="J227" t="n">
        <v>18.24458661941286</v>
      </c>
      <c r="K227" t="n">
        <v>14.78744910289376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-5.77536972718462</v>
      </c>
      <c r="E228" t="n">
        <v>17.0253269926433</v>
      </c>
      <c r="F228" t="n">
        <v>-3.804184773514763</v>
      </c>
      <c r="G228" t="n">
        <v>37.46568536345549</v>
      </c>
      <c r="H228" t="n">
        <v>7.344565092249478</v>
      </c>
      <c r="I228" t="n">
        <v>24.98306769668399</v>
      </c>
      <c r="J228" t="n">
        <v>17.66942058961634</v>
      </c>
      <c r="K228" t="n">
        <v>13.30738193759795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-5.956221859190669</v>
      </c>
      <c r="E229" t="n">
        <v>18.89766556945609</v>
      </c>
      <c r="F229" t="n">
        <v>-2.771962702121344</v>
      </c>
      <c r="G229" t="n">
        <v>39.46135688941692</v>
      </c>
      <c r="H229" t="n">
        <v>8.888131422036661</v>
      </c>
      <c r="I229" t="n">
        <v>28.16987004550411</v>
      </c>
      <c r="J229" t="n">
        <v>20.76922350715355</v>
      </c>
      <c r="K229" t="n">
        <v>12.36692403099111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-5.565469718201232</v>
      </c>
      <c r="E230" t="n">
        <v>17.47359423474428</v>
      </c>
      <c r="F230" t="n">
        <v>-2.983140522302463</v>
      </c>
      <c r="G230" t="n">
        <v>39.8276311350177</v>
      </c>
      <c r="H230" t="n">
        <v>9.396947295553293</v>
      </c>
      <c r="I230" t="n">
        <v>27.67057028161055</v>
      </c>
      <c r="J230" t="n">
        <v>19.80777274277255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-6.68903963795745</v>
      </c>
      <c r="E231" t="n">
        <v>18.67633805121871</v>
      </c>
      <c r="F231" t="n">
        <v>-3.901271892476865</v>
      </c>
      <c r="G231" t="n">
        <v>40.38528168450184</v>
      </c>
      <c r="H231" t="n">
        <v>9.085005686963177</v>
      </c>
      <c r="I231" t="n">
        <v>27.14538107239293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14.51933087558235</v>
      </c>
      <c r="C232" t="n">
        <v>50.09104731788418</v>
      </c>
      <c r="D232" t="n">
        <v>-8.200958655319447</v>
      </c>
      <c r="E232" t="n">
        <v>16.870040825542</v>
      </c>
      <c r="F232" t="n">
        <v>-5.608519403503931</v>
      </c>
      <c r="G232" t="n">
        <v>40.58926371693683</v>
      </c>
      <c r="H232" t="n">
        <v>6.963364302786257</v>
      </c>
      <c r="I232" t="n">
        <v>25.87218642806861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-9.822461059952015</v>
      </c>
      <c r="E233" t="n">
        <v>16.18024097306141</v>
      </c>
      <c r="F233" t="n">
        <v>-5.296343474926801</v>
      </c>
      <c r="G233" t="n">
        <v>40.71200548017357</v>
      </c>
      <c r="H233" t="n">
        <v>6.386376478753153</v>
      </c>
      <c r="I233" t="n">
        <v>24.36382124837479</v>
      </c>
      <c r="J233" t="n">
        <v>20.00444983342555</v>
      </c>
      <c r="K233" t="n">
        <v>15.456803982051</v>
      </c>
    </row>
    <row r="234">
      <c r="A234" s="2" t="n">
        <v>45278</v>
      </c>
      <c r="B234" t="n">
        <v>12.53570753799169</v>
      </c>
      <c r="C234" t="n">
        <v>46.0044872309997</v>
      </c>
      <c r="D234" t="n">
        <v>-8.836596822180077</v>
      </c>
      <c r="E234" t="n">
        <v>12.13724088734194</v>
      </c>
      <c r="F234" t="n">
        <v>-5.41072834253754</v>
      </c>
      <c r="G234" t="n">
        <v>37.48176276974083</v>
      </c>
      <c r="H234" t="n">
        <v>4.712173818563858</v>
      </c>
      <c r="I234" t="n">
        <v>21.62193267685815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50.17161480421806</v>
      </c>
      <c r="D235" t="n">
        <v>-8.105730868714501</v>
      </c>
      <c r="E235" t="n">
        <v>17.89213674085088</v>
      </c>
      <c r="F235" t="n">
        <v>-4.294843512348201</v>
      </c>
      <c r="G235" t="n">
        <v>38.10816618479311</v>
      </c>
      <c r="H235" t="n">
        <v>4.157223905962715</v>
      </c>
      <c r="I235" t="n">
        <v>25.7662670625733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13.85631160250358</v>
      </c>
      <c r="C236" t="n">
        <v>47.72382753047102</v>
      </c>
      <c r="D236" t="n">
        <v>-9.081769898999303</v>
      </c>
      <c r="E236" t="n">
        <v>20.38631157307866</v>
      </c>
      <c r="F236" t="n">
        <v>-4.169328935262406</v>
      </c>
      <c r="G236" t="n">
        <v>35.61553182163208</v>
      </c>
      <c r="H236" t="n">
        <v>2.101148494399663</v>
      </c>
      <c r="I236" t="n">
        <v>24.43397405354488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-8.790701071372709</v>
      </c>
      <c r="E237" t="n">
        <v>21.53623113040044</v>
      </c>
      <c r="F237" t="n">
        <v>-3.416411306431122</v>
      </c>
      <c r="G237" t="n">
        <v>35.82944812996776</v>
      </c>
      <c r="H237" t="n">
        <v>1.824399833207901</v>
      </c>
      <c r="I237" t="n">
        <v>26.53957949281032</v>
      </c>
      <c r="J237" t="n">
        <v>21.3983808425501</v>
      </c>
      <c r="K237" t="n">
        <v>13.78139655340569</v>
      </c>
    </row>
    <row r="238">
      <c r="A238" s="2" t="n">
        <v>45282</v>
      </c>
      <c r="B238" t="n">
        <v>17.56017273758292</v>
      </c>
      <c r="C238" t="n">
        <v>58.03593989121041</v>
      </c>
      <c r="D238" t="n">
        <v>-8.923129750631965</v>
      </c>
      <c r="E238" t="n">
        <v>19.52673051879177</v>
      </c>
      <c r="F238" t="n">
        <v>-1.786172028391841</v>
      </c>
      <c r="G238" t="n">
        <v>39.60509483577166</v>
      </c>
      <c r="H238" t="n">
        <v>2.199734695269573</v>
      </c>
      <c r="I238" t="n">
        <v>29.92099794131276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58.94684406363406</v>
      </c>
      <c r="D239" t="n">
        <v>-7.573409307245837</v>
      </c>
      <c r="E239" t="n">
        <v>22.4864473631512</v>
      </c>
      <c r="F239" t="n">
        <v>-1.734270997510889</v>
      </c>
      <c r="G239" t="n">
        <v>41.55503540045187</v>
      </c>
      <c r="H239" t="n">
        <v>4.486089237800162</v>
      </c>
      <c r="I239" t="n">
        <v>30.90686461371641</v>
      </c>
      <c r="J239" t="n">
        <v>27.04111208275992</v>
      </c>
      <c r="K239" t="n">
        <v>19.65535382206127</v>
      </c>
    </row>
    <row r="240">
      <c r="A240" s="2" t="n">
        <v>45287</v>
      </c>
      <c r="B240" t="n">
        <v>17.22623066051749</v>
      </c>
      <c r="C240" t="n">
        <v>57.17279430307662</v>
      </c>
      <c r="D240" t="n">
        <v>-8.389742265935517</v>
      </c>
      <c r="E240" t="n">
        <v>22.32874016920075</v>
      </c>
      <c r="F240" t="n">
        <v>-2.546286643342999</v>
      </c>
      <c r="G240" t="n">
        <v>39.50850448296266</v>
      </c>
      <c r="H240" t="n">
        <v>3.14705018796051</v>
      </c>
      <c r="I240" t="n">
        <v>29.46858603048785</v>
      </c>
      <c r="J240" t="n">
        <v>28.31907233979001</v>
      </c>
      <c r="K240" t="n">
        <v>18.94328621023174</v>
      </c>
    </row>
    <row r="241">
      <c r="A241" s="2" t="n">
        <v>45288</v>
      </c>
      <c r="B241" t="n">
        <v>19.15068546677132</v>
      </c>
      <c r="C241" t="n">
        <v>62.08861993634594</v>
      </c>
      <c r="D241" t="n">
        <v>-5.355178668297</v>
      </c>
      <c r="E241" t="n">
        <v>24.97259212951683</v>
      </c>
      <c r="F241" t="n">
        <v>0.008807198442850606</v>
      </c>
      <c r="G241" t="n">
        <v>41.79068097181506</v>
      </c>
      <c r="H241" t="n">
        <v>5.324563133690541</v>
      </c>
      <c r="I241" t="n">
        <v>31.77997518932225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-2.51954691859142</v>
      </c>
      <c r="E242" t="n">
        <v>28.54609029895197</v>
      </c>
      <c r="F242" t="n">
        <v>1.470443796278142</v>
      </c>
      <c r="G242" t="n">
        <v>43.28585901903566</v>
      </c>
      <c r="H242" t="n">
        <v>6.689429877585007</v>
      </c>
      <c r="I242" t="n">
        <v>32.26515635547271</v>
      </c>
      <c r="J242" t="n">
        <v>36.88159167721121</v>
      </c>
      <c r="K242" t="n">
        <v>24.25947667435866</v>
      </c>
    </row>
    <row r="243">
      <c r="A243" s="2" t="n">
        <v>45292</v>
      </c>
      <c r="B243" t="n">
        <v>23.21696604562995</v>
      </c>
      <c r="C243" t="n">
        <v>60.45863671633005</v>
      </c>
      <c r="D243" t="n">
        <v>-2.560179572796817</v>
      </c>
      <c r="E243" t="n">
        <v>29.06990247632948</v>
      </c>
      <c r="F243" t="n">
        <v>1.917020109892698</v>
      </c>
      <c r="G243" t="n">
        <v>46.30947400896841</v>
      </c>
      <c r="H243" t="n">
        <v>5.342488445116023</v>
      </c>
      <c r="I243" t="n">
        <v>36.25764663098343</v>
      </c>
      <c r="J243" t="n">
        <v>36.71054330631129</v>
      </c>
      <c r="K243" t="n">
        <v>23.76505349517226</v>
      </c>
    </row>
    <row r="244">
      <c r="A244" s="2" t="n">
        <v>45293</v>
      </c>
      <c r="B244" t="n">
        <v>24.18408244975934</v>
      </c>
      <c r="C244" t="n">
        <v>63.42981876833858</v>
      </c>
      <c r="D244" t="n">
        <v>-0.6180709756932523</v>
      </c>
      <c r="E244" t="n">
        <v>33.3736578174238</v>
      </c>
      <c r="F244" t="n">
        <v>1.273291857544967</v>
      </c>
      <c r="G244" t="n">
        <v>49.61620280994372</v>
      </c>
      <c r="H244" t="n">
        <v>7.666890817910477</v>
      </c>
      <c r="I244" t="n">
        <v>36.68490016366282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22.13607827499025</v>
      </c>
      <c r="C245" t="n">
        <v>63.01616546387942</v>
      </c>
      <c r="D245" t="n">
        <v>-1.687729845652253</v>
      </c>
      <c r="E245" t="n">
        <v>32.94223921285777</v>
      </c>
      <c r="F245" t="n">
        <v>1.133228487175053</v>
      </c>
      <c r="G245" t="n">
        <v>48.22676365152589</v>
      </c>
      <c r="H245" t="n">
        <v>6.38936731212929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63.31058402345966</v>
      </c>
      <c r="D246" t="n">
        <v>-0.2885091795331918</v>
      </c>
      <c r="E246" t="n">
        <v>35.87710132508634</v>
      </c>
      <c r="F246" t="n">
        <v>1.528749382807093</v>
      </c>
      <c r="G246" t="n">
        <v>48.60673052492026</v>
      </c>
      <c r="H246" t="n">
        <v>8.291823921392805</v>
      </c>
      <c r="I246" t="n">
        <v>38.60496958412278</v>
      </c>
      <c r="J246" t="n">
        <v>46.27276452284261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0.9703967157187465</v>
      </c>
      <c r="E247" t="n">
        <v>36.80233557817334</v>
      </c>
      <c r="F247" t="n">
        <v>2.988941113537447</v>
      </c>
      <c r="G247" t="n">
        <v>47.28986712551064</v>
      </c>
      <c r="H247" t="n">
        <v>6.714536606715882</v>
      </c>
      <c r="I247" t="n">
        <v>35.82825118286885</v>
      </c>
      <c r="J247" t="n">
        <v>45.50463263789833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-0.3980769728808675</v>
      </c>
      <c r="E248" t="n">
        <v>33.31258390628125</v>
      </c>
      <c r="F248" t="n">
        <v>1.95951401065404</v>
      </c>
      <c r="G248" t="n">
        <v>44.25400921191876</v>
      </c>
      <c r="H248" t="n">
        <v>3.120557965051396</v>
      </c>
      <c r="I248" t="n">
        <v>33.66873725924484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-1.458084058602405</v>
      </c>
      <c r="E249" t="n">
        <v>33.68261438262123</v>
      </c>
      <c r="F249" t="n">
        <v>2.297679601316216</v>
      </c>
      <c r="G249" t="n">
        <v>45.60961326403991</v>
      </c>
      <c r="H249" t="n">
        <v>5.62634078392974</v>
      </c>
      <c r="I249" t="n">
        <v>33.66932373227631</v>
      </c>
      <c r="J249" t="n">
        <v>46.5195373180719</v>
      </c>
      <c r="K249" t="n">
        <v>25.41512079504606</v>
      </c>
    </row>
    <row r="250">
      <c r="A250" s="2" t="n">
        <v>45301</v>
      </c>
      <c r="B250" t="n">
        <v>20.54248282526476</v>
      </c>
      <c r="C250" t="n">
        <v>61.36924507015453</v>
      </c>
      <c r="D250" t="n">
        <v>-1.565545396588341</v>
      </c>
      <c r="E250" t="n">
        <v>28.36566783796908</v>
      </c>
      <c r="F250" t="n">
        <v>2.310345912792022</v>
      </c>
      <c r="G250" t="n">
        <v>44.65064075844683</v>
      </c>
      <c r="H250" t="n">
        <v>6.497755200533195</v>
      </c>
      <c r="I250" t="n">
        <v>33.22376746834355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23.17203595350181</v>
      </c>
      <c r="C251" t="n">
        <v>65.6576950375489</v>
      </c>
      <c r="D251" t="n">
        <v>-0.6053921367259241</v>
      </c>
      <c r="E251" t="n">
        <v>30.026940706838</v>
      </c>
      <c r="F251" t="n">
        <v>1.322440831240912</v>
      </c>
      <c r="G251" t="n">
        <v>45.21116236384722</v>
      </c>
      <c r="H251" t="n">
        <v>5.351937863280654</v>
      </c>
      <c r="I251" t="n">
        <v>31.03347670292393</v>
      </c>
      <c r="J251" t="n">
        <v>47.48277192866122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65.92025934032912</v>
      </c>
      <c r="D252" t="n">
        <v>-0.842745918444221</v>
      </c>
      <c r="E252" t="n">
        <v>30.66471166425726</v>
      </c>
      <c r="F252" t="n">
        <v>1.872507831611858</v>
      </c>
      <c r="G252" t="n">
        <v>48.3189029243329</v>
      </c>
      <c r="H252" t="n">
        <v>6.839556745451447</v>
      </c>
      <c r="I252" t="n">
        <v>32.03216167474097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22.09307473560027</v>
      </c>
      <c r="C253" t="n">
        <v>66.94666454132738</v>
      </c>
      <c r="D253" t="n">
        <v>-2.291408063383071</v>
      </c>
      <c r="E253" t="n">
        <v>24.34383234761281</v>
      </c>
      <c r="F253" t="n">
        <v>1.143442997833621</v>
      </c>
      <c r="G253" t="n">
        <v>45.73047116520368</v>
      </c>
      <c r="H253" t="n">
        <v>4.321017492874724</v>
      </c>
      <c r="I253" t="n">
        <v>30.21755324302353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2.07501864023143</v>
      </c>
      <c r="E254" t="n">
        <v>22.98826126958531</v>
      </c>
      <c r="F254" t="n">
        <v>1.266454170034859</v>
      </c>
      <c r="G254" t="n">
        <v>46.49232783038244</v>
      </c>
      <c r="H254" t="n">
        <v>5.135657023739904</v>
      </c>
      <c r="I254" t="n">
        <v>29.22252075730596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0.96977899636288</v>
      </c>
      <c r="E255" t="n">
        <v>21.78675401707266</v>
      </c>
      <c r="F255" t="n">
        <v>-0.8104942325730446</v>
      </c>
      <c r="G255" t="n">
        <v>43.44002678220409</v>
      </c>
      <c r="H255" t="n">
        <v>3.989045080986298</v>
      </c>
      <c r="I255" t="n">
        <v>27.98578569404346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17.89495506432843</v>
      </c>
      <c r="C256" t="n">
        <v>70.30702913238449</v>
      </c>
      <c r="D256" t="n">
        <v>-1.770556795021605</v>
      </c>
      <c r="E256" t="n">
        <v>21.6872924884081</v>
      </c>
      <c r="F256" t="n">
        <v>-2.125666854908737</v>
      </c>
      <c r="G256" t="n">
        <v>45.09774303937482</v>
      </c>
      <c r="H256" t="n">
        <v>4.351428653495604</v>
      </c>
      <c r="I256" t="n">
        <v>26.30563937458301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21.14955514656027</v>
      </c>
      <c r="C257" t="n">
        <v>71.18351691156168</v>
      </c>
      <c r="D257" t="n">
        <v>-0.1260582956302159</v>
      </c>
      <c r="E257" t="n">
        <v>28.25503723483806</v>
      </c>
      <c r="F257" t="n">
        <v>0.4654995951696828</v>
      </c>
      <c r="G257" t="n">
        <v>47.67666696138906</v>
      </c>
      <c r="H257" t="n">
        <v>7.55132029965313</v>
      </c>
      <c r="I257" t="n">
        <v>28.62544703810943</v>
      </c>
      <c r="J257" t="n">
        <v>54.65897607915524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-2.745982093994548</v>
      </c>
      <c r="E258" t="n">
        <v>24.13189872214363</v>
      </c>
      <c r="F258" t="n">
        <v>-6.854429846804422</v>
      </c>
      <c r="G258" t="n">
        <v>44.70602046010137</v>
      </c>
      <c r="H258" t="n">
        <v>5.391151617904755</v>
      </c>
      <c r="I258" t="n">
        <v>25.27464599122489</v>
      </c>
      <c r="J258" t="n">
        <v>53.54339656238871</v>
      </c>
      <c r="K258" t="n">
        <v>29.679445607338</v>
      </c>
    </row>
    <row r="259">
      <c r="A259" s="2" t="n">
        <v>45315</v>
      </c>
      <c r="B259" t="n">
        <v>20.62491608276405</v>
      </c>
      <c r="C259" t="n">
        <v>73.67752381717824</v>
      </c>
      <c r="D259" t="n">
        <v>-0.3306182412799896</v>
      </c>
      <c r="E259" t="n">
        <v>27.46469637975892</v>
      </c>
      <c r="F259" t="n">
        <v>-5.50131867562248</v>
      </c>
      <c r="G259" t="n">
        <v>46.54946124000776</v>
      </c>
      <c r="H259" t="n">
        <v>8.240960353454764</v>
      </c>
      <c r="I259" t="n">
        <v>28.4458528986816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-2.928649653956816</v>
      </c>
      <c r="E260" t="n">
        <v>25.83460362753895</v>
      </c>
      <c r="F260" t="n">
        <v>-5.044559121790249</v>
      </c>
      <c r="G260" t="n">
        <v>43.40387458825199</v>
      </c>
      <c r="H260" t="n">
        <v>6.987894870466049</v>
      </c>
      <c r="I260" t="n">
        <v>27.13436035122032</v>
      </c>
      <c r="J260" t="n">
        <v>53.77777770270087</v>
      </c>
      <c r="K260" t="n">
        <v>30.32025414806361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-3.058270060888502</v>
      </c>
      <c r="E261" t="n">
        <v>26.31873054223599</v>
      </c>
      <c r="F261" t="n">
        <v>-6.939402100148406</v>
      </c>
      <c r="G261" t="n">
        <v>40.68929678476738</v>
      </c>
      <c r="H261" t="n">
        <v>3.143682481876331</v>
      </c>
      <c r="I261" t="n">
        <v>26.62599969680759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-2.932917148381697</v>
      </c>
      <c r="E262" t="n">
        <v>26.74611647927316</v>
      </c>
      <c r="F262" t="n">
        <v>-7.046738304123212</v>
      </c>
      <c r="G262" t="n">
        <v>36.03148077282752</v>
      </c>
      <c r="H262" t="n">
        <v>4.49257459249508</v>
      </c>
      <c r="I262" t="n">
        <v>27.07643881818298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20.9297165994206</v>
      </c>
      <c r="C263" t="n">
        <v>75.31594086526844</v>
      </c>
      <c r="D263" t="n">
        <v>-1.805190081493313</v>
      </c>
      <c r="E263" t="n">
        <v>25.90373896119691</v>
      </c>
      <c r="F263" t="n">
        <v>-4.890407293508126</v>
      </c>
      <c r="G263" t="n">
        <v>38.15039607656605</v>
      </c>
      <c r="H263" t="n">
        <v>6.84030429822875</v>
      </c>
      <c r="I263" t="n">
        <v>28.71138525954045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-1.08155224847265</v>
      </c>
      <c r="E264" t="n">
        <v>35.21638474279192</v>
      </c>
      <c r="F264" t="n">
        <v>-1.438250156749366</v>
      </c>
      <c r="G264" t="n">
        <v>37.558160438446</v>
      </c>
      <c r="H264" t="n">
        <v>7.663141912181159</v>
      </c>
      <c r="I264" t="n">
        <v>29.92501833898373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20.73101452138941</v>
      </c>
      <c r="C265" t="n">
        <v>74.54910080423956</v>
      </c>
      <c r="D265" t="n">
        <v>-2.545694563142709</v>
      </c>
      <c r="E265" t="n">
        <v>34.10689231122039</v>
      </c>
      <c r="F265" t="n">
        <v>-4.068480535923458</v>
      </c>
      <c r="G265" t="n">
        <v>35.41370435820619</v>
      </c>
      <c r="H265" t="n">
        <v>6.621345311996474</v>
      </c>
      <c r="I265" t="n">
        <v>29.51422466048086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-4.943417303202247</v>
      </c>
      <c r="E266" t="n">
        <v>31.74937125871455</v>
      </c>
      <c r="F266" t="n">
        <v>-5.512366457310924</v>
      </c>
      <c r="G266" t="n">
        <v>34.30573794553769</v>
      </c>
      <c r="H266" t="n">
        <v>5.46787017130872</v>
      </c>
      <c r="I266" t="n">
        <v>29.04725411676443</v>
      </c>
      <c r="J266" t="n">
        <v>57.00587293694808</v>
      </c>
      <c r="K266" t="n">
        <v>30.64788852418619</v>
      </c>
    </row>
    <row r="267">
      <c r="A267" s="2" t="n">
        <v>45328</v>
      </c>
      <c r="B267" t="n">
        <v>16.0602725794553</v>
      </c>
      <c r="C267" t="n">
        <v>80.95077184660204</v>
      </c>
      <c r="D267" t="n">
        <v>-4.497799839783845</v>
      </c>
      <c r="E267" t="n">
        <v>35.98455614194804</v>
      </c>
      <c r="F267" t="n">
        <v>-6.03438056780411</v>
      </c>
      <c r="G267" t="n">
        <v>32.14991377543364</v>
      </c>
      <c r="H267" t="n">
        <v>4.56861222243059</v>
      </c>
      <c r="I267" t="n">
        <v>29.09965264342065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80.49807407696561</v>
      </c>
      <c r="D268" t="n">
        <v>-3.440898978140983</v>
      </c>
      <c r="E268" t="n">
        <v>37.14865094500468</v>
      </c>
      <c r="F268" t="n">
        <v>-5.70243830033601</v>
      </c>
      <c r="G268" t="n">
        <v>29.69197483225794</v>
      </c>
      <c r="H268" t="n">
        <v>5.726541859317669</v>
      </c>
      <c r="I268" t="n">
        <v>31.48762597439369</v>
      </c>
      <c r="J268" t="n">
        <v>60.33654091705802</v>
      </c>
      <c r="K268" t="n">
        <v>41.53994467305833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-3.373129621294002</v>
      </c>
      <c r="E269" t="n">
        <v>35.33663804223901</v>
      </c>
      <c r="F269" t="n">
        <v>-4.418998438411403</v>
      </c>
      <c r="G269" t="n">
        <v>26.8510513447852</v>
      </c>
      <c r="H269" t="n">
        <v>5.129081850958217</v>
      </c>
      <c r="I269" t="n">
        <v>27.79632892514996</v>
      </c>
      <c r="J269" t="n">
        <v>56.36062298996956</v>
      </c>
      <c r="K269" t="n">
        <v>41.70157262800696</v>
      </c>
    </row>
    <row r="270">
      <c r="A270" s="2" t="n">
        <v>45331</v>
      </c>
      <c r="B270" t="n">
        <v>17.11922547494762</v>
      </c>
      <c r="C270" t="n">
        <v>78.53641409519754</v>
      </c>
      <c r="D270" t="n">
        <v>-2.370576346582232</v>
      </c>
      <c r="E270" t="n">
        <v>34.10130606866191</v>
      </c>
      <c r="F270" t="n">
        <v>-4.458207890871835</v>
      </c>
      <c r="G270" t="n">
        <v>24.41739484228309</v>
      </c>
      <c r="H270" t="n">
        <v>6.070580918794732</v>
      </c>
      <c r="I270" t="n">
        <v>30.22965194422829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15.65947888717221</v>
      </c>
      <c r="C271" t="n">
        <v>77.25881691447036</v>
      </c>
      <c r="D271" t="n">
        <v>-3.576465963151498</v>
      </c>
      <c r="E271" t="n">
        <v>29.64770470297007</v>
      </c>
      <c r="F271" t="n">
        <v>-5.88428327949404</v>
      </c>
      <c r="G271" t="n">
        <v>18.77649562993991</v>
      </c>
      <c r="H271" t="n">
        <v>5.462506764210118</v>
      </c>
      <c r="I271" t="n">
        <v>30.21174687683825</v>
      </c>
      <c r="J271" t="n">
        <v>53.13124173803043</v>
      </c>
      <c r="K271" t="n">
        <v>42.72250958908577</v>
      </c>
    </row>
    <row r="272">
      <c r="A272" s="2" t="n">
        <v>45335</v>
      </c>
      <c r="B272" t="n">
        <v>10.80160219814987</v>
      </c>
      <c r="C272" t="n">
        <v>78.73608190265841</v>
      </c>
      <c r="D272" t="n">
        <v>-1.8714564995297</v>
      </c>
      <c r="E272" t="n">
        <v>28.10763109919658</v>
      </c>
      <c r="F272" t="n">
        <v>-7.727049454552426</v>
      </c>
      <c r="G272" t="n">
        <v>13.35255355085256</v>
      </c>
      <c r="H272" t="n">
        <v>6.64479608449664</v>
      </c>
      <c r="I272" t="n">
        <v>31.05019340273811</v>
      </c>
      <c r="J272" t="n">
        <v>56.02874187349589</v>
      </c>
      <c r="K272" t="n">
        <v>44.9266110838231</v>
      </c>
    </row>
    <row r="273">
      <c r="A273" s="2" t="n">
        <v>45336</v>
      </c>
      <c r="B273" t="n">
        <v>10.10425122392167</v>
      </c>
      <c r="C273" t="n">
        <v>81.79596428432086</v>
      </c>
      <c r="D273" t="n">
        <v>2.993922723053677</v>
      </c>
      <c r="E273" t="n">
        <v>29.0417680489568</v>
      </c>
      <c r="F273" t="n">
        <v>-8.443229900575645</v>
      </c>
      <c r="G273" t="n">
        <v>14.07253929061123</v>
      </c>
      <c r="H273" t="n">
        <v>8.277243007475121</v>
      </c>
      <c r="I273" t="n">
        <v>32.28453746737592</v>
      </c>
      <c r="J273" t="n">
        <v>57.98816002673956</v>
      </c>
      <c r="K273" t="n">
        <v>47.42236288712349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0.8954646241245756</v>
      </c>
      <c r="E274" t="n">
        <v>32.07029411694138</v>
      </c>
      <c r="F274" t="n">
        <v>-9.48466909195087</v>
      </c>
      <c r="G274" t="n">
        <v>11.14913195955232</v>
      </c>
      <c r="H274" t="n">
        <v>4.954923350713969</v>
      </c>
      <c r="I274" t="n">
        <v>30.75536140625335</v>
      </c>
      <c r="J274" t="n">
        <v>56.72437884196722</v>
      </c>
      <c r="K274" t="n">
        <v>47.16357909399274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2.656678231640308</v>
      </c>
      <c r="E275" t="n">
        <v>32.62728872695835</v>
      </c>
      <c r="F275" t="n">
        <v>-7.265396138248603</v>
      </c>
      <c r="G275" t="n">
        <v>14.36953601109954</v>
      </c>
      <c r="H275" t="n">
        <v>6.819534706476182</v>
      </c>
      <c r="I275" t="n">
        <v>32.87651687872324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80.53870831830486</v>
      </c>
      <c r="D276" t="n">
        <v>3.579294424876722</v>
      </c>
      <c r="E276" t="n">
        <v>31.40065548392843</v>
      </c>
      <c r="F276" t="n">
        <v>-6.136852977548712</v>
      </c>
      <c r="G276" t="n">
        <v>14.97548970898346</v>
      </c>
      <c r="H276" t="n">
        <v>6.662793308533277</v>
      </c>
      <c r="I276" t="n">
        <v>34.12449682765954</v>
      </c>
      <c r="J276" t="n">
        <v>61.17514463739497</v>
      </c>
      <c r="K276" t="n">
        <v>46.78510437475851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3.696308576022056</v>
      </c>
      <c r="E277" t="n">
        <v>31.1180440534206</v>
      </c>
      <c r="F277" t="n">
        <v>-5.612882448703216</v>
      </c>
      <c r="G277" t="n">
        <v>14.48683039202727</v>
      </c>
      <c r="H277" t="n">
        <v>10.10058996798115</v>
      </c>
      <c r="I277" t="n">
        <v>35.48149269577423</v>
      </c>
      <c r="J277" t="n">
        <v>61.63809837860435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3.624742420467775</v>
      </c>
      <c r="E278" t="n">
        <v>32.0944633679678</v>
      </c>
      <c r="F278" t="n">
        <v>-5.157779001228691</v>
      </c>
      <c r="G278" t="n">
        <v>14.59957527032141</v>
      </c>
      <c r="H278" t="n">
        <v>10.40171449037402</v>
      </c>
      <c r="I278" t="n">
        <v>35.53759942415164</v>
      </c>
      <c r="J278" t="n">
        <v>61.48709675009638</v>
      </c>
      <c r="K278" t="n">
        <v>46.86278771283921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2.339187238798224</v>
      </c>
      <c r="E279" t="n">
        <v>36.66356058370992</v>
      </c>
      <c r="F279" t="n">
        <v>-6.033998343917901</v>
      </c>
      <c r="G279" t="n">
        <v>16.8564667241917</v>
      </c>
      <c r="H279" t="n">
        <v>11.17042285690211</v>
      </c>
      <c r="I279" t="n">
        <v>36.5581469915528</v>
      </c>
      <c r="J279" t="n">
        <v>63.29082248140701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80.69275870512902</v>
      </c>
      <c r="D280" t="n">
        <v>1.998042994116367</v>
      </c>
      <c r="E280" t="n">
        <v>35.09642526103207</v>
      </c>
      <c r="F280" t="n">
        <v>-5.746776846548041</v>
      </c>
      <c r="G280" t="n">
        <v>12.31955071606061</v>
      </c>
      <c r="H280" t="n">
        <v>8.880345724317195</v>
      </c>
      <c r="I280" t="n">
        <v>36.99867255095492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76.94564917758737</v>
      </c>
      <c r="D281" t="n">
        <v>-0.06922080881613946</v>
      </c>
      <c r="E281" t="n">
        <v>34.56960789101367</v>
      </c>
      <c r="F281" t="n">
        <v>-4.190223595492403</v>
      </c>
      <c r="G281" t="n">
        <v>11.13983629908402</v>
      </c>
      <c r="H281" t="n">
        <v>8.120278180493123</v>
      </c>
      <c r="I281" t="n">
        <v>35.99012364872944</v>
      </c>
      <c r="J281" t="n">
        <v>63.42440014521132</v>
      </c>
      <c r="K281" t="n">
        <v>46.12236677919632</v>
      </c>
    </row>
    <row r="282">
      <c r="A282" s="2" t="n">
        <v>45349</v>
      </c>
      <c r="B282" t="n">
        <v>9.108463717332116</v>
      </c>
      <c r="C282" t="n">
        <v>78.82886643971854</v>
      </c>
      <c r="D282" t="n">
        <v>0.988161054019332</v>
      </c>
      <c r="E282" t="n">
        <v>36.45587354135276</v>
      </c>
      <c r="F282" t="n">
        <v>-3.338625931089412</v>
      </c>
      <c r="G282" t="n">
        <v>11.56726757306263</v>
      </c>
      <c r="H282" t="n">
        <v>7.365466852989822</v>
      </c>
      <c r="I282" t="n">
        <v>34.20558369777296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1.318804486841207</v>
      </c>
      <c r="E283" t="n">
        <v>31.63742471492132</v>
      </c>
      <c r="F283" t="n">
        <v>-2.236829279838592</v>
      </c>
      <c r="G283" t="n">
        <v>10.54829048913142</v>
      </c>
      <c r="H283" t="n">
        <v>8.49384834933289</v>
      </c>
      <c r="I283" t="n">
        <v>37.01065818592373</v>
      </c>
      <c r="J283" t="n">
        <v>62.56707124136209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77.63002131887002</v>
      </c>
      <c r="D284" t="n">
        <v>1.582762591113962</v>
      </c>
      <c r="E284" t="n">
        <v>36.24267531116854</v>
      </c>
      <c r="F284" t="n">
        <v>-2.453200425921798</v>
      </c>
      <c r="G284" t="n">
        <v>9.820612933811535</v>
      </c>
      <c r="H284" t="n">
        <v>8.438074956636132</v>
      </c>
      <c r="I284" t="n">
        <v>39.8161984061163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77.94709709906293</v>
      </c>
      <c r="D285" t="n">
        <v>2.110972129217159</v>
      </c>
      <c r="E285" t="n">
        <v>35.90711043076351</v>
      </c>
      <c r="F285" t="n">
        <v>-2.740361703180871</v>
      </c>
      <c r="G285" t="n">
        <v>11.20677808589314</v>
      </c>
      <c r="H285" t="n">
        <v>6.313091392661629</v>
      </c>
      <c r="I285" t="n">
        <v>39.90829091045196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81.00531133567814</v>
      </c>
      <c r="D286" t="n">
        <v>1.764699775149348</v>
      </c>
      <c r="E286" t="n">
        <v>35.46102079165196</v>
      </c>
      <c r="F286" t="n">
        <v>-1.37768866703839</v>
      </c>
      <c r="G286" t="n">
        <v>10.6350321904213</v>
      </c>
      <c r="H286" t="n">
        <v>5.565802578770085</v>
      </c>
      <c r="I286" t="n">
        <v>40.54563917746778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0.05263295809674329</v>
      </c>
      <c r="E287" t="n">
        <v>33.8747527533493</v>
      </c>
      <c r="F287" t="n">
        <v>-2.146222188418911</v>
      </c>
      <c r="G287" t="n">
        <v>8.77458204820436</v>
      </c>
      <c r="H287" t="n">
        <v>5.021116400125303</v>
      </c>
      <c r="I287" t="n">
        <v>38.00024998933429</v>
      </c>
      <c r="J287" t="n">
        <v>69.48026737854327</v>
      </c>
      <c r="K287" t="n">
        <v>56.13469728442839</v>
      </c>
    </row>
    <row r="288">
      <c r="A288" s="2" t="n">
        <v>45357</v>
      </c>
      <c r="B288" t="n">
        <v>11.74741844813294</v>
      </c>
      <c r="C288" t="n">
        <v>78.63384207497823</v>
      </c>
      <c r="D288" t="n">
        <v>0.3462452085367884</v>
      </c>
      <c r="E288" t="n">
        <v>34.32706037855462</v>
      </c>
      <c r="F288" t="n">
        <v>-1.853299137836728</v>
      </c>
      <c r="G288" t="n">
        <v>9.938989474948134</v>
      </c>
      <c r="H288" t="n">
        <v>4.176072053810764</v>
      </c>
      <c r="I288" t="n">
        <v>37.45336576792315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2.72502867862332</v>
      </c>
      <c r="E289" t="n">
        <v>35.7064614271078</v>
      </c>
      <c r="F289" t="n">
        <v>-0.4435817103755735</v>
      </c>
      <c r="G289" t="n">
        <v>12.32128264088521</v>
      </c>
      <c r="H289" t="n">
        <v>7.901991191451474</v>
      </c>
      <c r="I289" t="n">
        <v>39.40124925690165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81.10943279023444</v>
      </c>
      <c r="D290" t="n">
        <v>1.139854933015849</v>
      </c>
      <c r="E290" t="n">
        <v>34.78039903054189</v>
      </c>
      <c r="F290" t="n">
        <v>-1.365923042165496</v>
      </c>
      <c r="G290" t="n">
        <v>12.81763904861264</v>
      </c>
      <c r="H290" t="n">
        <v>6.379035059032367</v>
      </c>
      <c r="I290" t="n">
        <v>41.79310779788612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1.32332600134768</v>
      </c>
      <c r="E291" t="n">
        <v>33.58356483586809</v>
      </c>
      <c r="F291" t="n">
        <v>-2.071649839618295</v>
      </c>
      <c r="G291" t="n">
        <v>10.8649586413359</v>
      </c>
      <c r="H291" t="n">
        <v>4.349943583618598</v>
      </c>
      <c r="I291" t="n">
        <v>39.8187050211936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12.41910865416966</v>
      </c>
      <c r="C292" t="n">
        <v>75.83417357429474</v>
      </c>
      <c r="D292" t="n">
        <v>-0.945492449618146</v>
      </c>
      <c r="E292" t="n">
        <v>31.72974931368375</v>
      </c>
      <c r="F292" t="n">
        <v>-4.348170292335107</v>
      </c>
      <c r="G292" t="n">
        <v>16.77026227011147</v>
      </c>
      <c r="H292" t="n">
        <v>2.177867269464162</v>
      </c>
      <c r="I292" t="n">
        <v>41.67142559572889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13.86302525736161</v>
      </c>
      <c r="C293" t="n">
        <v>83.29712946366632</v>
      </c>
      <c r="D293" t="n">
        <v>0.01566439377389539</v>
      </c>
      <c r="E293" t="n">
        <v>33.24043463100008</v>
      </c>
      <c r="F293" t="n">
        <v>-4.049793154195269</v>
      </c>
      <c r="G293" t="n">
        <v>13.16384902113952</v>
      </c>
      <c r="H293" t="n">
        <v>4.112372570025857</v>
      </c>
      <c r="I293" t="n">
        <v>43.55330284378116</v>
      </c>
      <c r="J293" t="n">
        <v>70.65209418257969</v>
      </c>
      <c r="K293" t="n">
        <v>49.68913331714815</v>
      </c>
    </row>
    <row r="294">
      <c r="A294" s="2" t="n">
        <v>45366</v>
      </c>
      <c r="B294" t="n">
        <v>17.12178174832928</v>
      </c>
      <c r="C294" t="n">
        <v>85.15391661791423</v>
      </c>
      <c r="D294" t="n">
        <v>-0.9770873426332427</v>
      </c>
      <c r="E294" t="n">
        <v>33.08222310505049</v>
      </c>
      <c r="F294" t="n">
        <v>-4.86660189664655</v>
      </c>
      <c r="G294" t="n">
        <v>12.08379239903332</v>
      </c>
      <c r="H294" t="n">
        <v>2.60069316314735</v>
      </c>
      <c r="I294" t="n">
        <v>42.55147570647922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86.35418939326773</v>
      </c>
      <c r="D295" t="n">
        <v>-0.5783571751444283</v>
      </c>
      <c r="E295" t="n">
        <v>35.55415663104296</v>
      </c>
      <c r="F295" t="n">
        <v>-6.010193909929928</v>
      </c>
      <c r="G295" t="n">
        <v>10.43336013119402</v>
      </c>
      <c r="H295" t="n">
        <v>2.057070092522206</v>
      </c>
      <c r="I295" t="n">
        <v>41.24989456548545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-0.6034256010939654</v>
      </c>
      <c r="E296" t="n">
        <v>33.80235338275419</v>
      </c>
      <c r="F296" t="n">
        <v>-6.46675007140357</v>
      </c>
      <c r="G296" t="n">
        <v>9.713476196064708</v>
      </c>
      <c r="H296" t="n">
        <v>1.263083783813679</v>
      </c>
      <c r="I296" t="n">
        <v>36.50662782069149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13.32055924011275</v>
      </c>
      <c r="C297" t="n">
        <v>82.20332401948775</v>
      </c>
      <c r="D297" t="n">
        <v>-0.8698307888471701</v>
      </c>
      <c r="E297" t="n">
        <v>33.26925411069639</v>
      </c>
      <c r="F297" t="n">
        <v>-7.65019525779842</v>
      </c>
      <c r="G297" t="n">
        <v>11.21748188339602</v>
      </c>
      <c r="H297" t="n">
        <v>1.021365361618853</v>
      </c>
      <c r="I297" t="n">
        <v>39.84762183505879</v>
      </c>
      <c r="J297" t="n">
        <v>61.30980439451326</v>
      </c>
      <c r="K297" t="n">
        <v>48.0686517685901</v>
      </c>
    </row>
    <row r="298">
      <c r="A298" s="2" t="n">
        <v>45372</v>
      </c>
      <c r="B298" t="n">
        <v>13.49973732713183</v>
      </c>
      <c r="C298" t="n">
        <v>82.59452639939133</v>
      </c>
      <c r="D298" t="n">
        <v>1.06531264149079</v>
      </c>
      <c r="E298" t="n">
        <v>35.22086420643961</v>
      </c>
      <c r="F298" t="n">
        <v>-7.244318136591</v>
      </c>
      <c r="G298" t="n">
        <v>13.98022341750671</v>
      </c>
      <c r="H298" t="n">
        <v>3.906519687790033</v>
      </c>
      <c r="I298" t="n">
        <v>41.3206808064358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-0.105180111368397</v>
      </c>
      <c r="E299" t="n">
        <v>34.20361937175556</v>
      </c>
      <c r="F299" t="n">
        <v>-6.173509763930163</v>
      </c>
      <c r="G299" t="n">
        <v>17.17536445063472</v>
      </c>
      <c r="H299" t="n">
        <v>4.465112638930679</v>
      </c>
      <c r="I299" t="n">
        <v>42.82535890086938</v>
      </c>
      <c r="J299" t="n">
        <v>63.70292438524969</v>
      </c>
      <c r="K299" t="n">
        <v>48.22379170723201</v>
      </c>
    </row>
    <row r="300">
      <c r="A300" s="2" t="n">
        <v>45377</v>
      </c>
      <c r="B300" t="n">
        <v>18.93470210796064</v>
      </c>
      <c r="C300" t="n">
        <v>87.55980541011041</v>
      </c>
      <c r="D300" t="n">
        <v>0.8430154323907812</v>
      </c>
      <c r="E300" t="n">
        <v>32.7951177084681</v>
      </c>
      <c r="F300" t="n">
        <v>-5.454576958397583</v>
      </c>
      <c r="G300" t="n">
        <v>17.00809531059524</v>
      </c>
      <c r="H300" t="n">
        <v>4.138139708409594</v>
      </c>
      <c r="I300" t="n">
        <v>45.69432476880004</v>
      </c>
      <c r="J300" t="n">
        <v>63.57230220040677</v>
      </c>
      <c r="K300" t="n">
        <v>48.3555243539554</v>
      </c>
    </row>
    <row r="301">
      <c r="A301" s="2" t="n">
        <v>45378</v>
      </c>
      <c r="B301" t="n">
        <v>16.08276125345187</v>
      </c>
      <c r="C301" t="n">
        <v>81.43712221927923</v>
      </c>
      <c r="D301" t="n">
        <v>-1.439711910345076</v>
      </c>
      <c r="E301" t="n">
        <v>33.12181330448072</v>
      </c>
      <c r="F301" t="n">
        <v>-7.514069325643923</v>
      </c>
      <c r="G301" t="n">
        <v>16.47450686045864</v>
      </c>
      <c r="H301" t="n">
        <v>3.133969474291276</v>
      </c>
      <c r="I301" t="n">
        <v>41.00367427700753</v>
      </c>
      <c r="J301" t="n">
        <v>58.92042560931247</v>
      </c>
      <c r="K301" t="n">
        <v>47.3174937603529</v>
      </c>
    </row>
    <row r="302">
      <c r="A302" s="2" t="n">
        <v>45379</v>
      </c>
      <c r="B302" t="n">
        <v>14.50773466231745</v>
      </c>
      <c r="C302" t="n">
        <v>86.48387335676937</v>
      </c>
      <c r="D302" t="n">
        <v>-1.460502988465406</v>
      </c>
      <c r="E302" t="n">
        <v>32.77683485568137</v>
      </c>
      <c r="F302" t="n">
        <v>-6.039598500007138</v>
      </c>
      <c r="G302" t="n">
        <v>18.40108234771185</v>
      </c>
      <c r="H302" t="n">
        <v>4.167207397749007</v>
      </c>
      <c r="I302" t="n">
        <v>40.96163251761325</v>
      </c>
      <c r="J302" t="n">
        <v>56.91216100094187</v>
      </c>
      <c r="K302" t="n">
        <v>47.74888810660614</v>
      </c>
    </row>
    <row r="303">
      <c r="A303" s="2" t="n">
        <v>45383</v>
      </c>
      <c r="B303" t="n">
        <v>14.94239192249987</v>
      </c>
      <c r="C303" t="n">
        <v>85.70688492098817</v>
      </c>
      <c r="D303" t="n">
        <v>-0.5066327314842911</v>
      </c>
      <c r="E303" t="n">
        <v>28.58624221973909</v>
      </c>
      <c r="F303" t="n">
        <v>-7.55526266966664</v>
      </c>
      <c r="G303" t="n">
        <v>16.93310072275429</v>
      </c>
      <c r="H303" t="n">
        <v>4.692314548204113</v>
      </c>
      <c r="I303" t="n">
        <v>38.40126193135986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16.86548291275081</v>
      </c>
      <c r="C304" t="n">
        <v>90.42470023375778</v>
      </c>
      <c r="D304" t="n">
        <v>0.8553565646848948</v>
      </c>
      <c r="E304" t="n">
        <v>28.77627528707514</v>
      </c>
      <c r="F304" t="n">
        <v>-5.697872184637376</v>
      </c>
      <c r="G304" t="n">
        <v>17.27291278384275</v>
      </c>
      <c r="H304" t="n">
        <v>5.466427905220939</v>
      </c>
      <c r="I304" t="n">
        <v>40.49677605591862</v>
      </c>
      <c r="J304" t="n">
        <v>63.13932280234933</v>
      </c>
      <c r="K304" t="n">
        <v>50.29527174487139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-0.7225482836279218</v>
      </c>
      <c r="E305" t="n">
        <v>25.62773897274455</v>
      </c>
      <c r="F305" t="n">
        <v>-7.103225139138159</v>
      </c>
      <c r="G305" t="n">
        <v>16.84592076866684</v>
      </c>
      <c r="H305" t="n">
        <v>4.409553697782909</v>
      </c>
      <c r="I305" t="n">
        <v>37.56537073836994</v>
      </c>
      <c r="J305" t="n">
        <v>59.18790955426114</v>
      </c>
      <c r="K305" t="n">
        <v>46.16275285652769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-5.255748118565662</v>
      </c>
      <c r="E306" t="n">
        <v>24.27161262379103</v>
      </c>
      <c r="F306" t="n">
        <v>-7.440509924073602</v>
      </c>
      <c r="G306" t="n">
        <v>15.28757677390176</v>
      </c>
      <c r="H306" t="n">
        <v>4.423034687549254</v>
      </c>
      <c r="I306" t="n">
        <v>35.71036284795546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86.15216160037504</v>
      </c>
      <c r="D307" t="n">
        <v>-4.377558377447177</v>
      </c>
      <c r="E307" t="n">
        <v>27.84774547509288</v>
      </c>
      <c r="F307" t="n">
        <v>-7.19820610978471</v>
      </c>
      <c r="G307" t="n">
        <v>17.19697006784815</v>
      </c>
      <c r="H307" t="n">
        <v>8.73498281852687</v>
      </c>
      <c r="I307" t="n">
        <v>35.72528710099794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83.99682677749492</v>
      </c>
      <c r="D308" t="n">
        <v>-6.173998494877509</v>
      </c>
      <c r="E308" t="n">
        <v>30.23775947154019</v>
      </c>
      <c r="F308" t="n">
        <v>-7.792789800939648</v>
      </c>
      <c r="G308" t="n">
        <v>17.15776708799326</v>
      </c>
      <c r="H308" t="n">
        <v>10.1736873015378</v>
      </c>
      <c r="I308" t="n">
        <v>34.04649621373044</v>
      </c>
      <c r="J308" t="n">
        <v>64.39704941002731</v>
      </c>
      <c r="K308" t="n">
        <v>52.79891848671954</v>
      </c>
    </row>
    <row r="309">
      <c r="A309" s="2" t="n">
        <v>45391</v>
      </c>
      <c r="B309" t="n">
        <v>16.11687605132128</v>
      </c>
      <c r="C309" t="n">
        <v>79.20917429075114</v>
      </c>
      <c r="D309" t="n">
        <v>-4.810430665445697</v>
      </c>
      <c r="E309" t="n">
        <v>29.74900236710545</v>
      </c>
      <c r="F309" t="n">
        <v>-7.387487306416284</v>
      </c>
      <c r="G309" t="n">
        <v>16.5448991567438</v>
      </c>
      <c r="H309" t="n">
        <v>8.269181800925551</v>
      </c>
      <c r="I309" t="n">
        <v>33.91153898263675</v>
      </c>
      <c r="J309" t="n">
        <v>63.47001912593402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-4.554737363905259</v>
      </c>
      <c r="E310" t="n">
        <v>27.935085699391</v>
      </c>
      <c r="F310" t="n">
        <v>-9.276214858247966</v>
      </c>
      <c r="G310" t="n">
        <v>18.5062764176741</v>
      </c>
      <c r="H310" t="n">
        <v>11.10393679380961</v>
      </c>
      <c r="I310" t="n">
        <v>34.47932407062708</v>
      </c>
      <c r="J310" t="n">
        <v>65.97339889345579</v>
      </c>
      <c r="K310" t="n">
        <v>62.59270961173886</v>
      </c>
    </row>
    <row r="311">
      <c r="A311" s="2" t="n">
        <v>45394</v>
      </c>
      <c r="B311" t="n">
        <v>11.82448186749805</v>
      </c>
      <c r="C311" t="n">
        <v>80.78097554006011</v>
      </c>
      <c r="D311" t="n">
        <v>-7.222114104084765</v>
      </c>
      <c r="E311" t="n">
        <v>24.53507659465146</v>
      </c>
      <c r="F311" t="n">
        <v>-11.45594703389701</v>
      </c>
      <c r="G311" t="n">
        <v>16.42035010343552</v>
      </c>
      <c r="H311" t="n">
        <v>9.217656147735887</v>
      </c>
      <c r="I311" t="n">
        <v>30.47503873333308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-8.675430413562124</v>
      </c>
      <c r="E312" t="n">
        <v>22.6776375469834</v>
      </c>
      <c r="F312" t="n">
        <v>-12.14098648000255</v>
      </c>
      <c r="G312" t="n">
        <v>16.68304866080677</v>
      </c>
      <c r="H312" t="n">
        <v>8.115224090053275</v>
      </c>
      <c r="I312" t="n">
        <v>31.36641453330773</v>
      </c>
      <c r="J312" t="n">
        <v>59.39447305445933</v>
      </c>
      <c r="K312" t="n">
        <v>53.65128902618821</v>
      </c>
    </row>
    <row r="313">
      <c r="A313" s="2" t="n">
        <v>45398</v>
      </c>
      <c r="B313" t="n">
        <v>11.42523398059183</v>
      </c>
      <c r="C313" t="n">
        <v>79.46319075927329</v>
      </c>
      <c r="D313" t="n">
        <v>-7.147277029005084</v>
      </c>
      <c r="E313" t="n">
        <v>22.02312034149878</v>
      </c>
      <c r="F313" t="n">
        <v>-12.67606145345521</v>
      </c>
      <c r="G313" t="n">
        <v>14.41823691095141</v>
      </c>
      <c r="H313" t="n">
        <v>7.277870288471266</v>
      </c>
      <c r="I313" t="n">
        <v>30.2075765166111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-3.246092316791127</v>
      </c>
      <c r="E314" t="n">
        <v>20.756811758686</v>
      </c>
      <c r="F314" t="n">
        <v>-12.31788849024887</v>
      </c>
      <c r="G314" t="n">
        <v>12.24828320684284</v>
      </c>
      <c r="H314" t="n">
        <v>7.599874864993739</v>
      </c>
      <c r="I314" t="n">
        <v>26.66202470156382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76.49487028868424</v>
      </c>
      <c r="D315" t="n">
        <v>-2.679230646158004</v>
      </c>
      <c r="E315" t="n">
        <v>21.65434348179938</v>
      </c>
      <c r="F315" t="n">
        <v>-10.49792901317177</v>
      </c>
      <c r="G315" t="n">
        <v>13.47789448590806</v>
      </c>
      <c r="H315" t="n">
        <v>7.098006244291621</v>
      </c>
      <c r="I315" t="n">
        <v>26.52691907356683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13.0325653003315</v>
      </c>
      <c r="C316" t="n">
        <v>76.96656777056057</v>
      </c>
      <c r="D316" t="n">
        <v>-2.050101785213121</v>
      </c>
      <c r="E316" t="n">
        <v>23.59850500801517</v>
      </c>
      <c r="F316" t="n">
        <v>-10.65131881730878</v>
      </c>
      <c r="G316" t="n">
        <v>11.4872033830312</v>
      </c>
      <c r="H316" t="n">
        <v>7.380473063684367</v>
      </c>
      <c r="I316" t="n">
        <v>26.68026812084205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76.91992722969272</v>
      </c>
      <c r="D317" t="n">
        <v>-1.060300700205452</v>
      </c>
      <c r="E317" t="n">
        <v>22.22536206802905</v>
      </c>
      <c r="F317" t="n">
        <v>-9.133773974684589</v>
      </c>
      <c r="G317" t="n">
        <v>13.20994861458911</v>
      </c>
      <c r="H317" t="n">
        <v>8.850888372451671</v>
      </c>
      <c r="I317" t="n">
        <v>30.42578106464422</v>
      </c>
      <c r="J317" t="n">
        <v>65.10330414785652</v>
      </c>
      <c r="K317" t="n">
        <v>53.30742540744888</v>
      </c>
    </row>
    <row r="318">
      <c r="A318" s="2" t="n">
        <v>45406</v>
      </c>
      <c r="B318" t="n">
        <v>13.24397010260503</v>
      </c>
      <c r="C318" t="n">
        <v>81.56338101464098</v>
      </c>
      <c r="D318" t="n">
        <v>-2.402726090257645</v>
      </c>
      <c r="E318" t="n">
        <v>26.53666036540891</v>
      </c>
      <c r="F318" t="n">
        <v>-9.493604170557912</v>
      </c>
      <c r="G318" t="n">
        <v>12.54457761842194</v>
      </c>
      <c r="H318" t="n">
        <v>8.783492638858093</v>
      </c>
      <c r="I318" t="n">
        <v>30.20065140082466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83.81333354548688</v>
      </c>
      <c r="D319" t="n">
        <v>-2.412795612246332</v>
      </c>
      <c r="E319" t="n">
        <v>23.9031942169549</v>
      </c>
      <c r="F319" t="n">
        <v>-11.21871833338166</v>
      </c>
      <c r="G319" t="n">
        <v>13.50882682018986</v>
      </c>
      <c r="H319" t="n">
        <v>8.362763698029173</v>
      </c>
      <c r="I319" t="n">
        <v>28.31979923232941</v>
      </c>
      <c r="J319" t="n">
        <v>56.79655893151021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88.39361499887511</v>
      </c>
      <c r="D320" t="n">
        <v>-1.318946331998994</v>
      </c>
      <c r="E320" t="n">
        <v>24.65313991424136</v>
      </c>
      <c r="F320" t="n">
        <v>-11.16909815404799</v>
      </c>
      <c r="G320" t="n">
        <v>14.61702297294758</v>
      </c>
      <c r="H320" t="n">
        <v>9.849424608473933</v>
      </c>
      <c r="I320" t="n">
        <v>21.81081184984697</v>
      </c>
      <c r="J320" t="n">
        <v>57.64569970564417</v>
      </c>
      <c r="K320" t="n">
        <v>55.30012825217827</v>
      </c>
    </row>
    <row r="321">
      <c r="A321" s="2" t="n">
        <v>45411</v>
      </c>
      <c r="B321" t="n">
        <v>11.78430684379672</v>
      </c>
      <c r="C321" t="n">
        <v>89.06703128711339</v>
      </c>
      <c r="D321" t="n">
        <v>-1.604277844538338</v>
      </c>
      <c r="E321" t="n">
        <v>26.47384396734096</v>
      </c>
      <c r="F321" t="n">
        <v>-10.69910523348813</v>
      </c>
      <c r="G321" t="n">
        <v>14.07658476914277</v>
      </c>
      <c r="H321" t="n">
        <v>12.16397983252637</v>
      </c>
      <c r="I321" t="n">
        <v>23.39204747101016</v>
      </c>
      <c r="J321" t="n">
        <v>58.44172451391918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88.18952836210651</v>
      </c>
      <c r="D322" t="n">
        <v>-2.385805027211574</v>
      </c>
      <c r="E322" t="n">
        <v>25.67646556309793</v>
      </c>
      <c r="F322" t="n">
        <v>-9.124637284830117</v>
      </c>
      <c r="G322" t="n">
        <v>12.97356497148718</v>
      </c>
      <c r="H322" t="n">
        <v>11.82615168818309</v>
      </c>
      <c r="I322" t="n">
        <v>24.15076071588229</v>
      </c>
      <c r="J322" t="n">
        <v>59.28287071365865</v>
      </c>
      <c r="K322" t="n">
        <v>55.94816305388106</v>
      </c>
    </row>
    <row r="323">
      <c r="A323" s="2" t="n">
        <v>45414</v>
      </c>
      <c r="B323" t="n">
        <v>9.978509195512174</v>
      </c>
      <c r="C323" t="n">
        <v>86.91875466495051</v>
      </c>
      <c r="D323" t="n">
        <v>1.016988645333927</v>
      </c>
      <c r="E323" t="n">
        <v>25.55359324410005</v>
      </c>
      <c r="F323" t="n">
        <v>-9.488005000324407</v>
      </c>
      <c r="G323" t="n">
        <v>11.62542016509287</v>
      </c>
      <c r="H323" t="n">
        <v>11.43942387944927</v>
      </c>
      <c r="I323" t="n">
        <v>23.63020193720806</v>
      </c>
      <c r="J323" t="n">
        <v>57.48270113286866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2.315805286794448</v>
      </c>
      <c r="E324" t="n">
        <v>27.06053581177141</v>
      </c>
      <c r="F324" t="n">
        <v>-9.928975772834214</v>
      </c>
      <c r="G324" t="n">
        <v>10.85482726434532</v>
      </c>
      <c r="H324" t="n">
        <v>10.8368398250513</v>
      </c>
      <c r="I324" t="n">
        <v>19.74034102087554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1.832272416810721</v>
      </c>
      <c r="E325" t="n">
        <v>30.43352733415705</v>
      </c>
      <c r="F325" t="n">
        <v>-7.996144298569319</v>
      </c>
      <c r="G325" t="n">
        <v>9.658360028855629</v>
      </c>
      <c r="H325" t="n">
        <v>10.2738904073306</v>
      </c>
      <c r="I325" t="n">
        <v>19.9434088972934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86.10819389574675</v>
      </c>
      <c r="D326" t="n">
        <v>5.681302641714159</v>
      </c>
      <c r="E326" t="n">
        <v>36.13611296952042</v>
      </c>
      <c r="F326" t="n">
        <v>-3.758696000734751</v>
      </c>
      <c r="G326" t="n">
        <v>10.8822556579139</v>
      </c>
      <c r="H326" t="n">
        <v>19.57866209964454</v>
      </c>
      <c r="I326" t="n">
        <v>20.34236038101076</v>
      </c>
      <c r="J326" t="n">
        <v>48.83466730070725</v>
      </c>
      <c r="K326" t="n">
        <v>55.52273252759823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5.976612915437718</v>
      </c>
      <c r="E327" t="n">
        <v>42.30090353587514</v>
      </c>
      <c r="F327" t="n">
        <v>-3.704797387560599</v>
      </c>
      <c r="G327" t="n">
        <v>10.04491593554475</v>
      </c>
      <c r="H327" t="n">
        <v>21.83571409152607</v>
      </c>
      <c r="I327" t="n">
        <v>21.1010786819873</v>
      </c>
      <c r="J327" t="n">
        <v>49.49184968989664</v>
      </c>
      <c r="K327" t="n">
        <v>61.8358996057288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4.7593250382723</v>
      </c>
      <c r="E328" t="n">
        <v>47.38130936089613</v>
      </c>
      <c r="F328" t="n">
        <v>-3.8847268347321</v>
      </c>
      <c r="G328" t="n">
        <v>3.696793531896958</v>
      </c>
      <c r="H328" t="n">
        <v>19.27005483203561</v>
      </c>
      <c r="I328" t="n">
        <v>16.49940038952924</v>
      </c>
      <c r="J328" t="n">
        <v>43.59394946429443</v>
      </c>
      <c r="K328" t="n">
        <v>54.32796863281648</v>
      </c>
    </row>
    <row r="329">
      <c r="A329" s="2" t="n">
        <v>45422</v>
      </c>
      <c r="B329" t="n">
        <v>12.31976510892161</v>
      </c>
      <c r="C329" t="n">
        <v>81.96144959649756</v>
      </c>
      <c r="D329" t="n">
        <v>3.689571657088275</v>
      </c>
      <c r="E329" t="n">
        <v>43.76845104984839</v>
      </c>
      <c r="F329" t="n">
        <v>-2.136691139124003</v>
      </c>
      <c r="G329" t="n">
        <v>5.983197396927453</v>
      </c>
      <c r="H329" t="n">
        <v>19.62856751103475</v>
      </c>
      <c r="I329" t="n">
        <v>17.49874215318989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3.297182691090583</v>
      </c>
      <c r="E330" t="n">
        <v>43.19867744260417</v>
      </c>
      <c r="F330" t="n">
        <v>-3.564574490096029</v>
      </c>
      <c r="G330" t="n">
        <v>4.948758421152921</v>
      </c>
      <c r="H330" t="n">
        <v>20.49745387193152</v>
      </c>
      <c r="I330" t="n">
        <v>16.01975860647205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82.19559890104536</v>
      </c>
      <c r="D331" t="n">
        <v>5.586303303556761</v>
      </c>
      <c r="E331" t="n">
        <v>42.06391783626371</v>
      </c>
      <c r="F331" t="n">
        <v>-4.81047986819606</v>
      </c>
      <c r="G331" t="n">
        <v>5.053391751407843</v>
      </c>
      <c r="H331" t="n">
        <v>22.92473413837426</v>
      </c>
      <c r="I331" t="n">
        <v>15.64915923715897</v>
      </c>
      <c r="J331" t="n">
        <v>41.48893529808013</v>
      </c>
      <c r="K331" t="n">
        <v>50.6044237703811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9.157184584276701</v>
      </c>
      <c r="E332" t="n">
        <v>39.62126435007494</v>
      </c>
      <c r="F332" t="n">
        <v>-5.650137475821381</v>
      </c>
      <c r="G332" t="n">
        <v>3.576547857640788</v>
      </c>
      <c r="H332" t="n">
        <v>22.06145515751054</v>
      </c>
      <c r="I332" t="n">
        <v>12.91269520640508</v>
      </c>
      <c r="J332" t="n">
        <v>39.19704852324122</v>
      </c>
      <c r="K332" t="n">
        <v>49.77201572765462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39.80416040307113</v>
      </c>
      <c r="F333" t="n">
        <v>-5.432069438534803</v>
      </c>
      <c r="G333" t="n">
        <v>3.806554231128034</v>
      </c>
      <c r="H333" t="n">
        <v>13.46125403945977</v>
      </c>
      <c r="I333" t="n">
        <v>13.25439885687441</v>
      </c>
      <c r="J333" t="n">
        <v>40.91802062652725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4.478576353791053</v>
      </c>
      <c r="E334" t="n">
        <v>37.84362168157762</v>
      </c>
      <c r="F334" t="n">
        <v>-6.333638595715707</v>
      </c>
      <c r="G334" t="n">
        <v>6.868353638844527</v>
      </c>
      <c r="H334" t="n">
        <v>13.25119208723315</v>
      </c>
      <c r="I334" t="n">
        <v>12.26674165978354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5.906970930383393</v>
      </c>
      <c r="E335" t="n">
        <v>34.96326586636316</v>
      </c>
      <c r="F335" t="n">
        <v>-6.978325710425059</v>
      </c>
      <c r="G335" t="n">
        <v>6.112835826252971</v>
      </c>
      <c r="H335" t="n">
        <v>12.66636114136519</v>
      </c>
      <c r="I335" t="n">
        <v>12.56617031534322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7.549863140330593</v>
      </c>
      <c r="E336" t="n">
        <v>34.53985254424252</v>
      </c>
      <c r="F336" t="n">
        <v>-7.27773423373349</v>
      </c>
      <c r="G336" t="n">
        <v>8.621548843850647</v>
      </c>
      <c r="H336" t="n">
        <v>13.12198076170541</v>
      </c>
      <c r="I336" t="n">
        <v>13.10303505675752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9.092929419885776</v>
      </c>
      <c r="E337" t="n">
        <v>33.76388822797851</v>
      </c>
      <c r="F337" t="n">
        <v>-7.769486514090596</v>
      </c>
      <c r="G337" t="n">
        <v>8.96663275697227</v>
      </c>
      <c r="H337" t="n">
        <v>14.37674857260276</v>
      </c>
      <c r="I337" t="n">
        <v>14.5054851857233</v>
      </c>
      <c r="J337" t="n">
        <v>43.22286467901797</v>
      </c>
      <c r="K337" t="n">
        <v>48.15921011585071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5.733944293249227</v>
      </c>
      <c r="E338" t="n">
        <v>31.40014973570344</v>
      </c>
      <c r="F338" t="n">
        <v>-9.628480651016735</v>
      </c>
      <c r="G338" t="n">
        <v>5.844835587019626</v>
      </c>
      <c r="H338" t="n">
        <v>14.5695142141199</v>
      </c>
      <c r="I338" t="n">
        <v>14.24889097510162</v>
      </c>
      <c r="J338" t="n">
        <v>42.0471557096334</v>
      </c>
      <c r="K338" t="n">
        <v>46.82516063867983</v>
      </c>
    </row>
    <row r="339">
      <c r="A339" s="2" t="n">
        <v>45439</v>
      </c>
      <c r="B339" t="n">
        <v>13.14006572869431</v>
      </c>
      <c r="C339" t="n">
        <v>66.61392449063015</v>
      </c>
      <c r="D339" t="n">
        <v>7.96173079132938</v>
      </c>
      <c r="E339" t="n">
        <v>32.92961043643407</v>
      </c>
      <c r="F339" t="n">
        <v>-9.503109787495257</v>
      </c>
      <c r="G339" t="n">
        <v>5.655217202997731</v>
      </c>
      <c r="H339" t="n">
        <v>14.45434345847163</v>
      </c>
      <c r="I339" t="n">
        <v>13.91786329562397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10.01821242215322</v>
      </c>
      <c r="E340" t="n">
        <v>32.33721015558291</v>
      </c>
      <c r="F340" t="n">
        <v>-8.585152369908155</v>
      </c>
      <c r="G340" t="n">
        <v>4.146420464689227</v>
      </c>
      <c r="H340" t="n">
        <v>17.54753665375244</v>
      </c>
      <c r="I340" t="n">
        <v>13.78838456309945</v>
      </c>
      <c r="J340" t="n">
        <v>43.28197612369846</v>
      </c>
      <c r="K340" t="n">
        <v>50.06496301668242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7.161846553735662</v>
      </c>
      <c r="E341" t="n">
        <v>30.43843359395602</v>
      </c>
      <c r="F341" t="n">
        <v>-8.266894460864371</v>
      </c>
      <c r="G341" t="n">
        <v>6.589067386423419</v>
      </c>
      <c r="H341" t="n">
        <v>15.72831495565272</v>
      </c>
      <c r="I341" t="n">
        <v>15.20588709064059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7.223317654004902</v>
      </c>
      <c r="E342" t="n">
        <v>27.74365956686462</v>
      </c>
      <c r="F342" t="n">
        <v>-9.595454410937821</v>
      </c>
      <c r="G342" t="n">
        <v>4.795528537187166</v>
      </c>
      <c r="H342" t="n">
        <v>15.69175159959793</v>
      </c>
      <c r="I342" t="n">
        <v>11.82957291947884</v>
      </c>
      <c r="J342" t="n">
        <v>40.38246672686297</v>
      </c>
      <c r="K342" t="n">
        <v>43.91651180890979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5.406681007003122</v>
      </c>
      <c r="E343" t="n">
        <v>26.4870601426944</v>
      </c>
      <c r="F343" t="n">
        <v>-10.34102320493088</v>
      </c>
      <c r="G343" t="n">
        <v>4.222006947612877</v>
      </c>
      <c r="H343" t="n">
        <v>14.38342172487042</v>
      </c>
      <c r="I343" t="n">
        <v>10.50432093167284</v>
      </c>
      <c r="J343" t="n">
        <v>39.34992624467208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4.647339013469121</v>
      </c>
      <c r="E344" t="n">
        <v>30.24013052849568</v>
      </c>
      <c r="F344" t="n">
        <v>-8.969266273242926</v>
      </c>
      <c r="G344" t="n">
        <v>4.096815855944502</v>
      </c>
      <c r="H344" t="n">
        <v>14.81949914340555</v>
      </c>
      <c r="I344" t="n">
        <v>10.98173548842096</v>
      </c>
      <c r="J344" t="n">
        <v>39.7988708213018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10.86262755293446</v>
      </c>
      <c r="E345" t="n">
        <v>33.49539021813537</v>
      </c>
      <c r="F345" t="n">
        <v>-3.051806484457276</v>
      </c>
      <c r="G345" t="n">
        <v>1.257039621460865</v>
      </c>
      <c r="H345" t="n">
        <v>17.88810543100161</v>
      </c>
      <c r="I345" t="n">
        <v>14.53133346458353</v>
      </c>
      <c r="J345" t="n">
        <v>41.93012249431938</v>
      </c>
      <c r="K345" t="n">
        <v>44.696019350615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14.34146632360656</v>
      </c>
      <c r="E346" t="n">
        <v>40.3394791807953</v>
      </c>
      <c r="F346" t="n">
        <v>1.771196277565368</v>
      </c>
      <c r="G346" t="n">
        <v>3.119795461937391</v>
      </c>
      <c r="H346" t="n">
        <v>24.41106580221199</v>
      </c>
      <c r="I346" t="n">
        <v>17.88454388513367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11.25279732382467</v>
      </c>
      <c r="E347" t="n">
        <v>35.21560170322346</v>
      </c>
      <c r="F347" t="n">
        <v>-2.378061312104018</v>
      </c>
      <c r="G347" t="n">
        <v>3.765722058612764</v>
      </c>
      <c r="H347" t="n">
        <v>19.38930321040719</v>
      </c>
      <c r="I347" t="n">
        <v>15.50388150158828</v>
      </c>
      <c r="J347" t="n">
        <v>45.34114171304711</v>
      </c>
      <c r="K347" t="n">
        <v>52.62178564322249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12.91298651371142</v>
      </c>
      <c r="E348" t="n">
        <v>38.04062915597821</v>
      </c>
      <c r="F348" t="n">
        <v>-1.221952475321897</v>
      </c>
      <c r="G348" t="n">
        <v>3.37768663061504</v>
      </c>
      <c r="H348" t="n">
        <v>22.213727090087</v>
      </c>
      <c r="I348" t="n">
        <v>16.16004750480655</v>
      </c>
      <c r="J348" t="n">
        <v>43.96974742961868</v>
      </c>
      <c r="K348" t="n">
        <v>51.23040248297856</v>
      </c>
    </row>
    <row r="349">
      <c r="A349" s="2" t="n">
        <v>45453</v>
      </c>
      <c r="B349" t="n">
        <v>20.01092621507354</v>
      </c>
      <c r="C349" t="n">
        <v>89.54209938066519</v>
      </c>
      <c r="D349" t="n">
        <v>13.83434602152558</v>
      </c>
      <c r="E349" t="n">
        <v>37.59806209643754</v>
      </c>
      <c r="F349" t="n">
        <v>-1.930300686074327</v>
      </c>
      <c r="G349" t="n">
        <v>0.4098029655140278</v>
      </c>
      <c r="H349" t="n">
        <v>22.53534399301373</v>
      </c>
      <c r="I349" t="n">
        <v>19.13350327596015</v>
      </c>
      <c r="J349" t="n">
        <v>44.24854699170601</v>
      </c>
      <c r="K349" t="n">
        <v>52.24290888924656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11.54335963075297</v>
      </c>
      <c r="E350" t="n">
        <v>36.73026879801509</v>
      </c>
      <c r="F350" t="n">
        <v>-2.677351731634392</v>
      </c>
      <c r="G350" t="n">
        <v>0.49632995790867</v>
      </c>
      <c r="H350" t="n">
        <v>21.39235320578596</v>
      </c>
      <c r="I350" t="n">
        <v>18.30039331819277</v>
      </c>
      <c r="J350" t="n">
        <v>43.17024688231947</v>
      </c>
      <c r="K350" t="n">
        <v>49.72094206421396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12.34002263425182</v>
      </c>
      <c r="E351" t="n">
        <v>36.07754042881284</v>
      </c>
      <c r="F351" t="n">
        <v>-4.812997793497398</v>
      </c>
      <c r="G351" t="n">
        <v>1.657346344050903</v>
      </c>
      <c r="H351" t="n">
        <v>15.24239805031222</v>
      </c>
      <c r="I351" t="n">
        <v>16.9978487344981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15.58394460213435</v>
      </c>
      <c r="C352" t="n">
        <v>86.83089335837909</v>
      </c>
      <c r="D352" t="n">
        <v>10.49430296272584</v>
      </c>
      <c r="E352" t="n">
        <v>34.49605304658873</v>
      </c>
      <c r="F352" t="n">
        <v>-7.015600186954019</v>
      </c>
      <c r="G352" t="n">
        <v>0.342666515599932</v>
      </c>
      <c r="H352" t="n">
        <v>13.29643402029428</v>
      </c>
      <c r="I352" t="n">
        <v>16.74536340921022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15.18493804898222</v>
      </c>
      <c r="C353" t="n">
        <v>88.11407071631076</v>
      </c>
      <c r="D353" t="n">
        <v>11.30183955702946</v>
      </c>
      <c r="E353" t="n">
        <v>34.04116245205271</v>
      </c>
      <c r="F353" t="n">
        <v>-5.672758912893173</v>
      </c>
      <c r="G353" t="n">
        <v>1.168343289796003</v>
      </c>
      <c r="H353" t="n">
        <v>15.28032991850532</v>
      </c>
      <c r="I353" t="n">
        <v>17.45319829932273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86.24930182508652</v>
      </c>
      <c r="D354" t="n">
        <v>10.70884360166529</v>
      </c>
      <c r="E354" t="n">
        <v>34.69315103645412</v>
      </c>
      <c r="F354" t="n">
        <v>-5.262093851910099</v>
      </c>
      <c r="G354" t="n">
        <v>0.1167054426890024</v>
      </c>
      <c r="H354" t="n">
        <v>16.99362743935624</v>
      </c>
      <c r="I354" t="n">
        <v>18.51469284436021</v>
      </c>
      <c r="J354" t="n">
        <v>43.24823760760454</v>
      </c>
      <c r="K354" t="n">
        <v>45.03266172107148</v>
      </c>
    </row>
    <row r="355">
      <c r="A355" s="2" t="n">
        <v>45462</v>
      </c>
      <c r="B355" t="n">
        <v>9.554166853211354</v>
      </c>
      <c r="C355" t="n">
        <v>81.23500171204338</v>
      </c>
      <c r="D355" t="n">
        <v>8.618986258000461</v>
      </c>
      <c r="E355" t="n">
        <v>32.27731512137269</v>
      </c>
      <c r="F355" t="n">
        <v>-7.240085136729791</v>
      </c>
      <c r="G355" t="n">
        <v>-1.330455302400668</v>
      </c>
      <c r="H355" t="n">
        <v>15.29892036355049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9.887035283897848</v>
      </c>
      <c r="E356" t="n">
        <v>30.25964260446843</v>
      </c>
      <c r="F356" t="n">
        <v>-5.01935757621249</v>
      </c>
      <c r="G356" t="n">
        <v>-1.178238045410518</v>
      </c>
      <c r="H356" t="n">
        <v>17.32938549813348</v>
      </c>
      <c r="I356" t="n">
        <v>15.6588961344035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9.255420663630964</v>
      </c>
      <c r="C357" t="n">
        <v>81.29908214361772</v>
      </c>
      <c r="D357" t="n">
        <v>8.333416732047372</v>
      </c>
      <c r="E357" t="n">
        <v>32.69225398692306</v>
      </c>
      <c r="F357" t="n">
        <v>-5.035844577193716</v>
      </c>
      <c r="G357" t="n">
        <v>-1.047803606884867</v>
      </c>
      <c r="H357" t="n">
        <v>16.47233210158263</v>
      </c>
      <c r="I357" t="n">
        <v>14.16473387537285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9.406885849273738</v>
      </c>
      <c r="E358" t="n">
        <v>33.90280320298187</v>
      </c>
      <c r="F358" t="n">
        <v>-5.261373760051036</v>
      </c>
      <c r="G358" t="n">
        <v>0.167430275221303</v>
      </c>
      <c r="H358" t="n">
        <v>17.94134384577519</v>
      </c>
      <c r="I358" t="n">
        <v>14.49116580633132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6.916436944743531</v>
      </c>
      <c r="E359" t="n">
        <v>31.95440893908565</v>
      </c>
      <c r="F359" t="n">
        <v>-6.793487363372286</v>
      </c>
      <c r="G359" t="n">
        <v>-1.732907286015795</v>
      </c>
      <c r="H359" t="n">
        <v>16.57869447792994</v>
      </c>
      <c r="I359" t="n">
        <v>12.80186481965937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8.072673143268783</v>
      </c>
      <c r="E360" t="n">
        <v>33.88942271472244</v>
      </c>
      <c r="F360" t="n">
        <v>-7.073472041926365</v>
      </c>
      <c r="G360" t="n">
        <v>-1.38275132600153</v>
      </c>
      <c r="H360" t="n">
        <v>15.76608021066857</v>
      </c>
      <c r="I360" t="n">
        <v>12.4641714119641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9.141880755664111</v>
      </c>
      <c r="C361" t="n">
        <v>76.79757281676369</v>
      </c>
      <c r="D361" t="n">
        <v>6.356540988136472</v>
      </c>
      <c r="E361" t="n">
        <v>27.96174775813789</v>
      </c>
      <c r="F361" t="n">
        <v>-6.129830141462234</v>
      </c>
      <c r="G361" t="n">
        <v>-1.794294808356056</v>
      </c>
      <c r="H361" t="n">
        <v>14.21242749704501</v>
      </c>
      <c r="I361" t="n">
        <v>11.27939590312725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6.259558620018613</v>
      </c>
      <c r="E362" t="n">
        <v>30.19318944383311</v>
      </c>
      <c r="F362" t="n">
        <v>-6.615244985565716</v>
      </c>
      <c r="G362" t="n">
        <v>-3.037734612823861</v>
      </c>
      <c r="H362" t="n">
        <v>13.89025146710252</v>
      </c>
      <c r="I362" t="n">
        <v>12.05409755325324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8.405007381986596</v>
      </c>
      <c r="E363" t="n">
        <v>32.6969736504326</v>
      </c>
      <c r="F363" t="n">
        <v>-5.038354054003813</v>
      </c>
      <c r="G363" t="n">
        <v>-2.198633380670212</v>
      </c>
      <c r="H363" t="n">
        <v>18.12834315229848</v>
      </c>
      <c r="I363" t="n">
        <v>13.63585256438446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6.407380481137182</v>
      </c>
      <c r="E364" t="n">
        <v>29.5184654241792</v>
      </c>
      <c r="F364" t="n">
        <v>-5.542921878742457</v>
      </c>
      <c r="G364" t="n">
        <v>-2.847232777560738</v>
      </c>
      <c r="H364" t="n">
        <v>14.57900342513625</v>
      </c>
      <c r="I364" t="n">
        <v>11.8012067084728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78.41285428401501</v>
      </c>
      <c r="D365" t="n">
        <v>8.574289184939898</v>
      </c>
      <c r="E365" t="n">
        <v>30.22928890999521</v>
      </c>
      <c r="F365" t="n">
        <v>-4.602922240477714</v>
      </c>
      <c r="G365" t="n">
        <v>-0.9391703654454409</v>
      </c>
      <c r="H365" t="n">
        <v>17.36471138934865</v>
      </c>
      <c r="I365" t="n">
        <v>12.42416871973822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8.759905929499002</v>
      </c>
      <c r="E366" t="n">
        <v>32.6656269093442</v>
      </c>
      <c r="F366" t="n">
        <v>-4.355079796927108</v>
      </c>
      <c r="G366" t="n">
        <v>-0.8986926612153501</v>
      </c>
      <c r="H366" t="n">
        <v>18.12081900489972</v>
      </c>
      <c r="I366" t="n">
        <v>13.9296003980443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8.714431125207888</v>
      </c>
      <c r="E367" t="n">
        <v>34.27204410523594</v>
      </c>
      <c r="F367" t="n">
        <v>-1.927758985804851</v>
      </c>
      <c r="G367" t="n">
        <v>0.8169135234002312</v>
      </c>
      <c r="H367" t="n">
        <v>18.57762067321394</v>
      </c>
      <c r="I367" t="n">
        <v>15.20752207654848</v>
      </c>
      <c r="J367" t="n">
        <v>36.20047907784198</v>
      </c>
      <c r="K367" t="n">
        <v>38.86930608226977</v>
      </c>
    </row>
    <row r="368">
      <c r="A368" s="2" t="n">
        <v>45481</v>
      </c>
      <c r="B368" t="n">
        <v>11.16645603389164</v>
      </c>
      <c r="C368" t="n">
        <v>80.96992933741167</v>
      </c>
      <c r="D368" t="n">
        <v>10.5452902056044</v>
      </c>
      <c r="E368" t="n">
        <v>39.86675536695679</v>
      </c>
      <c r="F368" t="n">
        <v>-0.7761686359263775</v>
      </c>
      <c r="G368" t="n">
        <v>2.91032250401424</v>
      </c>
      <c r="H368" t="n">
        <v>23.53142392476224</v>
      </c>
      <c r="I368" t="n">
        <v>16.0329358170874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11.53652593533481</v>
      </c>
      <c r="E369" t="n">
        <v>37.83403104502152</v>
      </c>
      <c r="F369" t="n">
        <v>-0.633013007195371</v>
      </c>
      <c r="G369" t="n">
        <v>5.139760577497277</v>
      </c>
      <c r="H369" t="n">
        <v>22.82241217373384</v>
      </c>
      <c r="I369" t="n">
        <v>17.32320827899212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15.29200682695004</v>
      </c>
      <c r="C370" t="n">
        <v>84.44881081683366</v>
      </c>
      <c r="D370" t="n">
        <v>11.12039822469231</v>
      </c>
      <c r="E370" t="n">
        <v>36.76652551082349</v>
      </c>
      <c r="F370" t="n">
        <v>-0.2267813299072552</v>
      </c>
      <c r="G370" t="n">
        <v>3.880719335638538</v>
      </c>
      <c r="H370" t="n">
        <v>25.81244014498552</v>
      </c>
      <c r="I370" t="n">
        <v>16.03364659506747</v>
      </c>
      <c r="J370" t="n">
        <v>35.53238230402529</v>
      </c>
      <c r="K370" t="n">
        <v>40.82270570909942</v>
      </c>
    </row>
    <row r="371">
      <c r="A371" s="2" t="n">
        <v>45484</v>
      </c>
      <c r="B371" t="n">
        <v>14.66301279190769</v>
      </c>
      <c r="C371" t="n">
        <v>82.4236910136204</v>
      </c>
      <c r="D371" t="n">
        <v>10.92919344738974</v>
      </c>
      <c r="E371" t="n">
        <v>34.96125540477117</v>
      </c>
      <c r="F371" t="n">
        <v>-0.9171411445817235</v>
      </c>
      <c r="G371" t="n">
        <v>5.011649396084672</v>
      </c>
      <c r="H371" t="n">
        <v>23.67928705406847</v>
      </c>
      <c r="I371" t="n">
        <v>14.24807442133376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37.79808061736525</v>
      </c>
      <c r="F372" t="n">
        <v>-1.252577101578134</v>
      </c>
      <c r="G372" t="n">
        <v>2.460064258210459</v>
      </c>
      <c r="H372" t="n">
        <v>24.15802595957326</v>
      </c>
      <c r="I372" t="n">
        <v>16.27354530405967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10.17840124292617</v>
      </c>
      <c r="E373" t="n">
        <v>36.98824906144669</v>
      </c>
      <c r="F373" t="n">
        <v>-1.28764933160761</v>
      </c>
      <c r="G373" t="n">
        <v>2.743433389149752</v>
      </c>
      <c r="H373" t="n">
        <v>26.31308231356453</v>
      </c>
      <c r="I373" t="n">
        <v>16.14333604770144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9.255375056239124</v>
      </c>
      <c r="E374" t="n">
        <v>34.09264689119696</v>
      </c>
      <c r="F374" t="n">
        <v>-0.7728232272375402</v>
      </c>
      <c r="G374" t="n">
        <v>1.319098020425025</v>
      </c>
      <c r="H374" t="n">
        <v>26.19820624592965</v>
      </c>
      <c r="I374" t="n">
        <v>15.33929093617226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13.49074744524081</v>
      </c>
      <c r="C375" t="n">
        <v>79.63650828287969</v>
      </c>
      <c r="D375" t="n">
        <v>10.01300498371214</v>
      </c>
      <c r="E375" t="n">
        <v>37.38173612897744</v>
      </c>
      <c r="F375" t="n">
        <v>1.024948727721942</v>
      </c>
      <c r="G375" t="n">
        <v>2.601130288186804</v>
      </c>
      <c r="H375" t="n">
        <v>32.17030742027946</v>
      </c>
      <c r="I375" t="n">
        <v>15.20903095857356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38.34641378439605</v>
      </c>
      <c r="F376" t="n">
        <v>2.804321753990702</v>
      </c>
      <c r="G376" t="n">
        <v>4.75506722394643</v>
      </c>
      <c r="H376" t="n">
        <v>31.70185298995052</v>
      </c>
      <c r="I376" t="n">
        <v>14.88961710611589</v>
      </c>
      <c r="J376" t="n">
        <v>41.7947530214343</v>
      </c>
      <c r="K376" t="n">
        <v>42.98892521386084</v>
      </c>
    </row>
    <row r="377">
      <c r="A377" s="2" t="n">
        <v>45495</v>
      </c>
      <c r="B377" t="n">
        <v>17.01165243254452</v>
      </c>
      <c r="C377" t="n">
        <v>80.62009351801878</v>
      </c>
      <c r="D377" t="n">
        <v>12.74569380717285</v>
      </c>
      <c r="E377" t="n">
        <v>41.1145944162038</v>
      </c>
      <c r="F377" t="n">
        <v>4.730009767943244</v>
      </c>
      <c r="G377" t="n">
        <v>3.552873030909232</v>
      </c>
      <c r="H377" t="n">
        <v>29.0748104920429</v>
      </c>
      <c r="I377" t="n">
        <v>16.07477559393284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13.73967950360611</v>
      </c>
      <c r="E378" t="n">
        <v>44.62302181964002</v>
      </c>
      <c r="F378" t="n">
        <v>4.81611027991673</v>
      </c>
      <c r="G378" t="n">
        <v>7.560493544031499</v>
      </c>
      <c r="H378" t="n">
        <v>28.85639719819601</v>
      </c>
      <c r="I378" t="n">
        <v>14.43803900522436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78.94096455705704</v>
      </c>
      <c r="D379" t="n">
        <v>10.24324114712121</v>
      </c>
      <c r="E379" t="n">
        <v>38.27941278447675</v>
      </c>
      <c r="F379" t="n">
        <v>3.365913687035271</v>
      </c>
      <c r="G379" t="n">
        <v>8.159066967395612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78.64279213209446</v>
      </c>
      <c r="D380" t="n">
        <v>10.81309827651167</v>
      </c>
      <c r="E380" t="n">
        <v>42.23819286570596</v>
      </c>
      <c r="F380" t="n">
        <v>3.726361455542393</v>
      </c>
      <c r="G380" t="n">
        <v>7.329670156670143</v>
      </c>
      <c r="H380" t="n">
        <v>28.84104331293447</v>
      </c>
      <c r="I380" t="n">
        <v>10.11724648516696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9.366589370945366</v>
      </c>
      <c r="E381" t="n">
        <v>39.78681024956443</v>
      </c>
      <c r="F381" t="n">
        <v>3.012439106693821</v>
      </c>
      <c r="G381" t="n">
        <v>9.803827369889873</v>
      </c>
      <c r="H381" t="n">
        <v>28.32862435006629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78.75384791918414</v>
      </c>
      <c r="D382" t="n">
        <v>11.67159066265713</v>
      </c>
      <c r="E382" t="n">
        <v>41.02289826078727</v>
      </c>
      <c r="F382" t="n">
        <v>2.84891989814402</v>
      </c>
      <c r="G382" t="n">
        <v>8.585434528933678</v>
      </c>
      <c r="H382" t="n">
        <v>30.84350566365277</v>
      </c>
      <c r="I382" t="n">
        <v>8.469518591910475</v>
      </c>
      <c r="J382" t="n">
        <v>41.88167402792116</v>
      </c>
      <c r="K382" t="n">
        <v>47.16726259986259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11.4221310798102</v>
      </c>
      <c r="E383" t="n">
        <v>39.91239540676208</v>
      </c>
      <c r="F383" t="n">
        <v>2.040899098870308</v>
      </c>
      <c r="G383" t="n">
        <v>7.205147168981063</v>
      </c>
      <c r="H383" t="n">
        <v>30.73361909335213</v>
      </c>
      <c r="I383" t="n">
        <v>8.35367313122406</v>
      </c>
      <c r="J383" t="n">
        <v>40.11157648168793</v>
      </c>
      <c r="K383" t="n">
        <v>47.89294836393871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12.21498374963772</v>
      </c>
      <c r="E384" t="n">
        <v>39.7431688277923</v>
      </c>
      <c r="F384" t="n">
        <v>3.0111982016783</v>
      </c>
      <c r="G384" t="n">
        <v>6.960325039496174</v>
      </c>
      <c r="H384" t="n">
        <v>29.08051890832035</v>
      </c>
      <c r="I384" t="n">
        <v>8.467237483255797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87.994694533124</v>
      </c>
      <c r="D385" t="n">
        <v>12.81622786017784</v>
      </c>
      <c r="E385" t="n">
        <v>40.38556134250493</v>
      </c>
      <c r="F385" t="n">
        <v>2.177631631155208</v>
      </c>
      <c r="G385" t="n">
        <v>3.723141457991952</v>
      </c>
      <c r="H385" t="n">
        <v>27.48388990418316</v>
      </c>
      <c r="I385" t="n">
        <v>9.368801624888622</v>
      </c>
      <c r="J385" t="n">
        <v>39.35185125593586</v>
      </c>
      <c r="K385" t="n">
        <v>46.12082327194243</v>
      </c>
    </row>
    <row r="386">
      <c r="A386" s="2" t="n">
        <v>45506</v>
      </c>
      <c r="B386" t="n">
        <v>13.3415898877431</v>
      </c>
      <c r="C386" t="n">
        <v>88.04940312189544</v>
      </c>
      <c r="D386" t="n">
        <v>12.08331966821892</v>
      </c>
      <c r="E386" t="n">
        <v>39.83332747488948</v>
      </c>
      <c r="F386" t="n">
        <v>5.17369638999543</v>
      </c>
      <c r="G386" t="n">
        <v>3.1129002092114</v>
      </c>
      <c r="H386" t="n">
        <v>25.23888463457025</v>
      </c>
      <c r="I386" t="n">
        <v>9.978932518687422</v>
      </c>
      <c r="J386" t="n">
        <v>41.00775506108016</v>
      </c>
      <c r="K386" t="n">
        <v>37.82369099042471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13.21528162226975</v>
      </c>
      <c r="E387" t="n">
        <v>42.84514030064792</v>
      </c>
      <c r="F387" t="n">
        <v>7.062231808450581</v>
      </c>
      <c r="G387" t="n">
        <v>6.611175334977792</v>
      </c>
      <c r="H387" t="n">
        <v>27.8537223608565</v>
      </c>
      <c r="I387" t="n">
        <v>11.4632367008584</v>
      </c>
      <c r="J387" t="n">
        <v>39.9222752406718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44.66856420560725</v>
      </c>
      <c r="F388" t="n">
        <v>8.919196710226318</v>
      </c>
      <c r="G388" t="n">
        <v>8.765313891516513</v>
      </c>
      <c r="H388" t="n">
        <v>18.40082545425845</v>
      </c>
      <c r="I388" t="n">
        <v>11.58748543855319</v>
      </c>
      <c r="J388" t="n">
        <v>37.44448627325365</v>
      </c>
      <c r="K388" t="n">
        <v>44.60116476161169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12.22706852743516</v>
      </c>
      <c r="E389" t="n">
        <v>46.6099804260971</v>
      </c>
      <c r="F389" t="n">
        <v>8.044218449352813</v>
      </c>
      <c r="G389" t="n">
        <v>7.863998737009381</v>
      </c>
      <c r="H389" t="n">
        <v>24.08548106156858</v>
      </c>
      <c r="I389" t="n">
        <v>12.09073413657145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77.38232325256817</v>
      </c>
      <c r="D390" t="n">
        <v>12.14511284397182</v>
      </c>
      <c r="E390" t="n">
        <v>43.91176024719407</v>
      </c>
      <c r="F390" t="n">
        <v>8.180223283240796</v>
      </c>
      <c r="G390" t="n">
        <v>10.00088071724634</v>
      </c>
      <c r="H390" t="n">
        <v>19.89209783172645</v>
      </c>
      <c r="I390" t="n">
        <v>12.94443107303174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41.21143147200692</v>
      </c>
      <c r="F391" t="n">
        <v>8.11382046342375</v>
      </c>
      <c r="G391" t="n">
        <v>9.456342071195722</v>
      </c>
      <c r="H391" t="n">
        <v>15.7876023316414</v>
      </c>
      <c r="I391" t="n">
        <v>12.86564204263758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8.795451907084662</v>
      </c>
      <c r="E392" t="n">
        <v>36.1095059056709</v>
      </c>
      <c r="F392" t="n">
        <v>9.17819256279564</v>
      </c>
      <c r="G392" t="n">
        <v>9.814047835902207</v>
      </c>
      <c r="H392" t="n">
        <v>17.12111582795548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7.532167929207101</v>
      </c>
      <c r="E393" t="n">
        <v>37.77011107339465</v>
      </c>
      <c r="F393" t="n">
        <v>9.302255605581067</v>
      </c>
      <c r="G393" t="n">
        <v>9.003384553319972</v>
      </c>
      <c r="H393" t="n">
        <v>20.62311549562656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78.13588574758327</v>
      </c>
      <c r="D394" t="n">
        <v>7.862737758366412</v>
      </c>
      <c r="E394" t="n">
        <v>36.14374503622813</v>
      </c>
      <c r="F394" t="n">
        <v>7.776674333319611</v>
      </c>
      <c r="G394" t="n">
        <v>10.61128020733448</v>
      </c>
      <c r="H394" t="n">
        <v>17.66621969885491</v>
      </c>
      <c r="I394" t="n">
        <v>9.553197013949344</v>
      </c>
      <c r="J394" t="n">
        <v>39.44601173521565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12.32333396376431</v>
      </c>
      <c r="E395" t="n">
        <v>40.74315638443051</v>
      </c>
      <c r="F395" t="n">
        <v>9.566801431180295</v>
      </c>
      <c r="G395" t="n">
        <v>13.96284228971625</v>
      </c>
      <c r="H395" t="n">
        <v>17.62459734056458</v>
      </c>
      <c r="I395" t="n">
        <v>13.82649714897779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10.09050600960126</v>
      </c>
      <c r="E396" t="n">
        <v>40.18147159528907</v>
      </c>
      <c r="F396" t="n">
        <v>9.56716453213331</v>
      </c>
      <c r="G396" t="n">
        <v>13.96566425466872</v>
      </c>
      <c r="H396" t="n">
        <v>18.27031850623968</v>
      </c>
      <c r="I396" t="n">
        <v>12.92840336716565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37.44157538495912</v>
      </c>
      <c r="F397" t="n">
        <v>8.914284530103011</v>
      </c>
      <c r="G397" t="n">
        <v>13.37583092583809</v>
      </c>
      <c r="H397" t="n">
        <v>18.30824551302443</v>
      </c>
      <c r="I397" t="n">
        <v>13.59665311631941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13.8618935796035</v>
      </c>
      <c r="E398" t="n">
        <v>40.05802375143242</v>
      </c>
      <c r="F398" t="n">
        <v>10.64810398577136</v>
      </c>
      <c r="G398" t="n">
        <v>15.52359341792529</v>
      </c>
      <c r="H398" t="n">
        <v>19.84590050464774</v>
      </c>
      <c r="I398" t="n">
        <v>16.28749782185883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43.67928907175265</v>
      </c>
      <c r="F399" t="n">
        <v>11.30364995658129</v>
      </c>
      <c r="G399" t="n">
        <v>13.74513400450441</v>
      </c>
      <c r="H399" t="n">
        <v>18.86314896215571</v>
      </c>
      <c r="I399" t="n">
        <v>16.31011423921591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29.23934002790558</v>
      </c>
      <c r="C400" t="n">
        <v>84.09692553309223</v>
      </c>
      <c r="D400" t="n">
        <v>13.61097789760368</v>
      </c>
      <c r="E400" t="n">
        <v>41.43204771539053</v>
      </c>
      <c r="F400" t="n">
        <v>12.89798684701058</v>
      </c>
      <c r="G400" t="n">
        <v>15.76858162946884</v>
      </c>
      <c r="H400" t="n">
        <v>19.73481877201815</v>
      </c>
      <c r="I400" t="n">
        <v>16.51522507592558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87.60953072176663</v>
      </c>
      <c r="D401" t="n">
        <v>17.33118963059585</v>
      </c>
      <c r="E401" t="n">
        <v>44.9145061662495</v>
      </c>
      <c r="F401" t="n">
        <v>14.6985280231807</v>
      </c>
      <c r="G401" t="n">
        <v>16.51946879783892</v>
      </c>
      <c r="H401" t="n">
        <v>21.54101841817295</v>
      </c>
      <c r="I401" t="n">
        <v>16.85370916859119</v>
      </c>
      <c r="J401" t="n">
        <v>46.78712971890462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84.70919641441641</v>
      </c>
      <c r="D402" t="n">
        <v>14.98542311533488</v>
      </c>
      <c r="E402" t="n">
        <v>42.91643727169215</v>
      </c>
      <c r="F402" t="n">
        <v>11.10288508904713</v>
      </c>
      <c r="G402" t="n">
        <v>15.22882451001792</v>
      </c>
      <c r="H402" t="n">
        <v>21.14875755068442</v>
      </c>
      <c r="I402" t="n">
        <v>16.63690114838516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84.28411664474528</v>
      </c>
      <c r="D403" t="n">
        <v>15.06227272635086</v>
      </c>
      <c r="E403" t="n">
        <v>44.16366684002426</v>
      </c>
      <c r="F403" t="n">
        <v>10.15253246045795</v>
      </c>
      <c r="G403" t="n">
        <v>14.20227963197018</v>
      </c>
      <c r="H403" t="n">
        <v>20.45927327616455</v>
      </c>
      <c r="I403" t="n">
        <v>15.04344936858861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84.18070766748014</v>
      </c>
      <c r="D404" t="n">
        <v>15.86815910939239</v>
      </c>
      <c r="E404" t="n">
        <v>46.39073638447464</v>
      </c>
      <c r="F404" t="n">
        <v>11.39339802478541</v>
      </c>
      <c r="G404" t="n">
        <v>18.42647626486198</v>
      </c>
      <c r="H404" t="n">
        <v>20.49758856507218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46.6437392332038</v>
      </c>
      <c r="F405" t="n">
        <v>10.60330763623003</v>
      </c>
      <c r="G405" t="n">
        <v>17.50300895493648</v>
      </c>
      <c r="H405" t="n">
        <v>19.66744681666681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13.1979167484761</v>
      </c>
      <c r="E406" t="n">
        <v>45.54693383976463</v>
      </c>
      <c r="F406" t="n">
        <v>10.6966158557924</v>
      </c>
      <c r="G406" t="n">
        <v>17.77108873761975</v>
      </c>
      <c r="H406" t="n">
        <v>19.45909523070732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32.83506853126574</v>
      </c>
      <c r="C407" t="n">
        <v>91.9437425689699</v>
      </c>
      <c r="D407" t="n">
        <v>12.09147896520435</v>
      </c>
      <c r="E407" t="n">
        <v>43.08574456610197</v>
      </c>
      <c r="F407" t="n">
        <v>10.7731473590859</v>
      </c>
      <c r="G407" t="n">
        <v>15.95087222771843</v>
      </c>
      <c r="H407" t="n">
        <v>16.64954382130399</v>
      </c>
      <c r="I407" t="n">
        <v>16.39500136766976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33.04723956773874</v>
      </c>
      <c r="C408" t="n">
        <v>93.25175201607721</v>
      </c>
      <c r="D408" t="n">
        <v>15.67212486695657</v>
      </c>
      <c r="E408" t="n">
        <v>46.48056736306376</v>
      </c>
      <c r="F408" t="n">
        <v>12.27336294982506</v>
      </c>
      <c r="G408" t="n">
        <v>16.22893382585087</v>
      </c>
      <c r="H408" t="n">
        <v>18.79842270512806</v>
      </c>
      <c r="I408" t="n">
        <v>15.75283937466541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15.22539396160461</v>
      </c>
      <c r="E409" t="n">
        <v>42.19076561223032</v>
      </c>
      <c r="F409" t="n">
        <v>11.84985981518494</v>
      </c>
      <c r="G409" t="n">
        <v>17.22509508953374</v>
      </c>
      <c r="H409" t="n">
        <v>16.37243301026081</v>
      </c>
      <c r="I409" t="n">
        <v>14.07217714815983</v>
      </c>
      <c r="J409" t="n">
        <v>41.77269525565639</v>
      </c>
      <c r="K409" t="n">
        <v>46.90116069364161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16.5674300710456</v>
      </c>
      <c r="E410" t="n">
        <v>42.36543400746508</v>
      </c>
      <c r="F410" t="n">
        <v>12.64196179132526</v>
      </c>
      <c r="G410" t="n">
        <v>17.00581263636336</v>
      </c>
      <c r="H410" t="n">
        <v>20.93928580199666</v>
      </c>
      <c r="I410" t="n">
        <v>14.28450961672945</v>
      </c>
      <c r="J410" t="n">
        <v>41.96659623087391</v>
      </c>
      <c r="K410" t="n">
        <v>46.11655403321546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20.65766399126016</v>
      </c>
      <c r="E411" t="n">
        <v>47.48085086171123</v>
      </c>
      <c r="F411" t="n">
        <v>16.28535296458498</v>
      </c>
      <c r="G411" t="n">
        <v>19.87689785692468</v>
      </c>
      <c r="H411" t="n">
        <v>23.34493249736356</v>
      </c>
      <c r="I411" t="n">
        <v>15.7064716714467</v>
      </c>
      <c r="J411" t="n">
        <v>42.58358918485132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22.06708309153551</v>
      </c>
      <c r="E412" t="n">
        <v>50.73065968075016</v>
      </c>
      <c r="F412" t="n">
        <v>16.71146928652007</v>
      </c>
      <c r="G412" t="n">
        <v>20.66567252271259</v>
      </c>
      <c r="H412" t="n">
        <v>23.1152644463781</v>
      </c>
      <c r="I412" t="n">
        <v>16.41764533670698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92.89011259017298</v>
      </c>
      <c r="D413" t="n">
        <v>20.77657395948211</v>
      </c>
      <c r="E413" t="n">
        <v>49.3585461937591</v>
      </c>
      <c r="F413" t="n">
        <v>16.66703755022494</v>
      </c>
      <c r="G413" t="n">
        <v>20.10501964280667</v>
      </c>
      <c r="H413" t="n">
        <v>21.33093724031625</v>
      </c>
      <c r="I413" t="n">
        <v>15.31229130406444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53.01173819917116</v>
      </c>
      <c r="F414" t="n">
        <v>20.04140174112645</v>
      </c>
      <c r="G414" t="n">
        <v>22.16283503837557</v>
      </c>
      <c r="H414" t="n">
        <v>22.57445165297105</v>
      </c>
      <c r="I414" t="n">
        <v>16.47079239356022</v>
      </c>
      <c r="J414" t="n">
        <v>47.56159944541191</v>
      </c>
      <c r="K414" t="n">
        <v>52.95512063412207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20.56758831946384</v>
      </c>
      <c r="E415" t="n">
        <v>50.74236967755146</v>
      </c>
      <c r="F415" t="n">
        <v>19.10112069706489</v>
      </c>
      <c r="G415" t="n">
        <v>20.46435163416407</v>
      </c>
      <c r="H415" t="n">
        <v>21.9828439620577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93.34210142692268</v>
      </c>
      <c r="D416" t="n">
        <v>19.66570450012382</v>
      </c>
      <c r="E416" t="n">
        <v>47.81976586543568</v>
      </c>
      <c r="F416" t="n">
        <v>16.58534665037719</v>
      </c>
      <c r="G416" t="n">
        <v>20.79191337824222</v>
      </c>
      <c r="H416" t="n">
        <v>22.58736979798448</v>
      </c>
      <c r="I416" t="n">
        <v>18.81417262047955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19.03254658594278</v>
      </c>
      <c r="E417" t="n">
        <v>46.96965944067428</v>
      </c>
      <c r="F417" t="n">
        <v>16.58226877210547</v>
      </c>
      <c r="G417" t="n">
        <v>18.48359166066884</v>
      </c>
      <c r="H417" t="n">
        <v>22.00198110541292</v>
      </c>
      <c r="I417" t="n">
        <v>17.51698880723875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17.63854522957386</v>
      </c>
      <c r="E418" t="n">
        <v>43.82636316613407</v>
      </c>
      <c r="F418" t="n">
        <v>15.91701820574345</v>
      </c>
      <c r="G418" t="n">
        <v>17.23928407772895</v>
      </c>
      <c r="H418" t="n">
        <v>20.37485237004415</v>
      </c>
      <c r="I418" t="n">
        <v>19.56753170195213</v>
      </c>
      <c r="J418" t="n">
        <v>37.5730048744151</v>
      </c>
      <c r="K418" t="n">
        <v>46.3791419896644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18.55066653956847</v>
      </c>
      <c r="E419" t="n">
        <v>44.75131129169041</v>
      </c>
      <c r="F419" t="n">
        <v>18.11528204739161</v>
      </c>
      <c r="G419" t="n">
        <v>17.85551855166445</v>
      </c>
      <c r="H419" t="n">
        <v>21.53694846515748</v>
      </c>
      <c r="I419" t="n">
        <v>21.87026034651365</v>
      </c>
      <c r="J419" t="n">
        <v>42.49778746198405</v>
      </c>
      <c r="K419" t="n">
        <v>46.51715056589094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18.82803665863286</v>
      </c>
      <c r="E420" t="n">
        <v>45.07747085251157</v>
      </c>
      <c r="F420" t="n">
        <v>20.48137808379653</v>
      </c>
      <c r="G420" t="n">
        <v>20.15738845934696</v>
      </c>
      <c r="H420" t="n">
        <v>23.08149039627996</v>
      </c>
      <c r="I420" t="n">
        <v>24.96816710977896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17.13395213675022</v>
      </c>
      <c r="E421" t="n">
        <v>42.45157957661894</v>
      </c>
      <c r="F421" t="n">
        <v>21.45824397540299</v>
      </c>
      <c r="G421" t="n">
        <v>19.52445618363661</v>
      </c>
      <c r="H421" t="n">
        <v>22.41214215721743</v>
      </c>
      <c r="I421" t="n">
        <v>24.76324341374085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17.03426827057442</v>
      </c>
      <c r="E422" t="n">
        <v>45.24522341302095</v>
      </c>
      <c r="F422" t="n">
        <v>20.10112782335947</v>
      </c>
      <c r="G422" t="n">
        <v>18.08835782682545</v>
      </c>
      <c r="H422" t="n">
        <v>23.54161937735286</v>
      </c>
      <c r="I422" t="n">
        <v>22.39220223060103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11.92566427065482</v>
      </c>
      <c r="E423" t="n">
        <v>44.74537609805766</v>
      </c>
      <c r="F423" t="n">
        <v>19.66724581492347</v>
      </c>
      <c r="G423" t="n">
        <v>18.00082725838323</v>
      </c>
      <c r="H423" t="n">
        <v>20.31072724285159</v>
      </c>
      <c r="I423" t="n">
        <v>23.1968125842674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38.50063082375961</v>
      </c>
      <c r="C424" t="n">
        <v>94.3133906378249</v>
      </c>
      <c r="D424" t="n">
        <v>11.31866952572897</v>
      </c>
      <c r="E424" t="n">
        <v>43.59638769180094</v>
      </c>
      <c r="F424" t="n">
        <v>21.45339819963057</v>
      </c>
      <c r="G424" t="n">
        <v>20.12678878239531</v>
      </c>
      <c r="H424" t="n">
        <v>21.62085041206738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12.99673371467218</v>
      </c>
      <c r="E425" t="n">
        <v>40.82866803648177</v>
      </c>
      <c r="F425" t="n">
        <v>22.16528511686322</v>
      </c>
      <c r="G425" t="n">
        <v>20.54391823978918</v>
      </c>
      <c r="H425" t="n">
        <v>21.55522950201234</v>
      </c>
      <c r="I425" t="n">
        <v>22.95214830615127</v>
      </c>
      <c r="J425" t="n">
        <v>38.12465419652344</v>
      </c>
      <c r="K425" t="n">
        <v>53.39376094229176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11.57475475291507</v>
      </c>
      <c r="E426" t="n">
        <v>42.55515548950606</v>
      </c>
      <c r="F426" t="n">
        <v>20.91014210150035</v>
      </c>
      <c r="G426" t="n">
        <v>18.516576452806</v>
      </c>
      <c r="H426" t="n">
        <v>21.68506635194276</v>
      </c>
      <c r="I426" t="n">
        <v>19.41523888436678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11.35415886248521</v>
      </c>
      <c r="E427" t="n">
        <v>42.48729599348757</v>
      </c>
      <c r="F427" t="n">
        <v>20.55404206758498</v>
      </c>
      <c r="G427" t="n">
        <v>17.83594037543572</v>
      </c>
      <c r="H427" t="n">
        <v>22.963403415281</v>
      </c>
      <c r="I427" t="n">
        <v>20.91168043589473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4.560639004375866</v>
      </c>
      <c r="E428" t="n">
        <v>38.76158699478236</v>
      </c>
      <c r="F428" t="n">
        <v>18.98705235642306</v>
      </c>
      <c r="G428" t="n">
        <v>18.47390237860409</v>
      </c>
      <c r="H428" t="n">
        <v>23.88832798584517</v>
      </c>
      <c r="I428" t="n">
        <v>20.2514940266947</v>
      </c>
      <c r="J428" t="n">
        <v>33.26034160929692</v>
      </c>
      <c r="K428" t="n">
        <v>54.76396182221752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2.952597071132645</v>
      </c>
      <c r="E429" t="n">
        <v>38.42083415402444</v>
      </c>
      <c r="F429" t="n">
        <v>16.72345710066441</v>
      </c>
      <c r="G429" t="n">
        <v>17.50352045716597</v>
      </c>
      <c r="H429" t="n">
        <v>22.47974133245425</v>
      </c>
      <c r="I429" t="n">
        <v>16.80856025642936</v>
      </c>
      <c r="J429" t="n">
        <v>29.67171868055829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3.697286160792168</v>
      </c>
      <c r="E430" t="n">
        <v>38.60469350422484</v>
      </c>
      <c r="F430" t="n">
        <v>16.40396147178378</v>
      </c>
      <c r="G430" t="n">
        <v>19.18980824345724</v>
      </c>
      <c r="H430" t="n">
        <v>19.43698548418298</v>
      </c>
      <c r="I430" t="n">
        <v>15.17296763723364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36.62939314639316</v>
      </c>
      <c r="C431" t="n">
        <v>85.42244354302582</v>
      </c>
      <c r="D431" t="n">
        <v>3.110002331449557</v>
      </c>
      <c r="E431" t="n">
        <v>35.45613840436086</v>
      </c>
      <c r="F431" t="n">
        <v>15.65937142191067</v>
      </c>
      <c r="G431" t="n">
        <v>18.70439734159117</v>
      </c>
      <c r="H431" t="n">
        <v>22.03865776108087</v>
      </c>
      <c r="I431" t="n">
        <v>13.68453218000767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35.51627655197967</v>
      </c>
      <c r="F432" t="n">
        <v>12.57849257477961</v>
      </c>
      <c r="G432" t="n">
        <v>13.19279862734499</v>
      </c>
      <c r="H432" t="n">
        <v>21.79834310663813</v>
      </c>
      <c r="I432" t="n">
        <v>11.43132501390987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88.42833765700715</v>
      </c>
      <c r="D433" t="n">
        <v>5.457443145668472</v>
      </c>
      <c r="E433" t="n">
        <v>35.08730654339984</v>
      </c>
      <c r="F433" t="n">
        <v>13.88372603852954</v>
      </c>
      <c r="G433" t="n">
        <v>15.4321935232661</v>
      </c>
      <c r="H433" t="n">
        <v>24.63689755732268</v>
      </c>
      <c r="I433" t="n">
        <v>12.92579243068541</v>
      </c>
      <c r="J433" t="n">
        <v>27.98990150750102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4.470223071749535</v>
      </c>
      <c r="E434" t="n">
        <v>34.83663895335716</v>
      </c>
      <c r="F434" t="n">
        <v>14.81695984469129</v>
      </c>
      <c r="G434" t="n">
        <v>13.58834328018372</v>
      </c>
      <c r="H434" t="n">
        <v>24.29887953250094</v>
      </c>
      <c r="I434" t="n">
        <v>13.0548583790149</v>
      </c>
      <c r="J434" t="n">
        <v>27.81093998499247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34.34281872193485</v>
      </c>
      <c r="F435" t="n">
        <v>14.90658391535515</v>
      </c>
      <c r="G435" t="n">
        <v>16.84680628366224</v>
      </c>
      <c r="H435" t="n">
        <v>21.94642060482677</v>
      </c>
      <c r="I435" t="n">
        <v>13.58318181879903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35.63577730343874</v>
      </c>
      <c r="C436" t="n">
        <v>79.66973520807026</v>
      </c>
      <c r="D436" t="n">
        <v>3.792046775952174</v>
      </c>
      <c r="E436" t="n">
        <v>37.73780050664431</v>
      </c>
      <c r="F436" t="n">
        <v>12.81166718659936</v>
      </c>
      <c r="G436" t="n">
        <v>18.20411487540543</v>
      </c>
      <c r="H436" t="n">
        <v>22.33133270100913</v>
      </c>
      <c r="I436" t="n">
        <v>9.483287709936917</v>
      </c>
      <c r="J436" t="n">
        <v>29.85708072352902</v>
      </c>
      <c r="K436" t="n">
        <v>58.23934944292757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5.996960715179189</v>
      </c>
      <c r="E437" t="n">
        <v>41.62143348944895</v>
      </c>
      <c r="F437" t="n">
        <v>12.27972903994563</v>
      </c>
      <c r="G437" t="n">
        <v>16.94907073035861</v>
      </c>
      <c r="H437" t="n">
        <v>27.58135401182673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5.63353619890854</v>
      </c>
      <c r="E438" t="n">
        <v>40.91005066799611</v>
      </c>
      <c r="F438" t="n">
        <v>11.45127674568545</v>
      </c>
      <c r="G438" t="n">
        <v>14.33005391539985</v>
      </c>
      <c r="H438" t="n">
        <v>26.2196334699931</v>
      </c>
      <c r="I438" t="n">
        <v>5.169935854236307</v>
      </c>
      <c r="J438" t="n">
        <v>25.48337486527073</v>
      </c>
      <c r="K438" t="n">
        <v>50.2992211826357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6.472174670772102</v>
      </c>
      <c r="E439" t="n">
        <v>40.49580227372243</v>
      </c>
      <c r="F439" t="n">
        <v>10.05032867707478</v>
      </c>
      <c r="G439" t="n">
        <v>14.2548684504521</v>
      </c>
      <c r="H439" t="n">
        <v>26.68459479711074</v>
      </c>
      <c r="I439" t="n">
        <v>4.050144871496064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68.37203280125735</v>
      </c>
      <c r="D440" t="n">
        <v>5.467071158586845</v>
      </c>
      <c r="E440" t="n">
        <v>36.91004075716873</v>
      </c>
      <c r="F440" t="n">
        <v>8.884023983597334</v>
      </c>
      <c r="G440" t="n">
        <v>12.52971134532972</v>
      </c>
      <c r="H440" t="n">
        <v>25.56173937276964</v>
      </c>
      <c r="I440" t="n">
        <v>3.853721448453884</v>
      </c>
      <c r="J440" t="n">
        <v>15.22497715798552</v>
      </c>
      <c r="K440" t="n">
        <v>47.03694191934205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3.797031496724368</v>
      </c>
      <c r="E441" t="n">
        <v>33.96349006694641</v>
      </c>
      <c r="F441" t="n">
        <v>6.700327488842417</v>
      </c>
      <c r="G441" t="n">
        <v>11.13644479153331</v>
      </c>
      <c r="H441" t="n">
        <v>24.80875080803271</v>
      </c>
      <c r="I441" t="n">
        <v>2.61419763028925</v>
      </c>
      <c r="J441" t="n">
        <v>13.13961662727212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4.250028964866326</v>
      </c>
      <c r="E442" t="n">
        <v>34.42286940614381</v>
      </c>
      <c r="F442" t="n">
        <v>5.784251939056007</v>
      </c>
      <c r="G442" t="n">
        <v>10.19966502143472</v>
      </c>
      <c r="H442" t="n">
        <v>23.93521984428688</v>
      </c>
      <c r="I442" t="n">
        <v>2.164422011572076</v>
      </c>
      <c r="J442" t="n">
        <v>14.47802936303044</v>
      </c>
      <c r="K442" t="n">
        <v>40.30479484732825</v>
      </c>
    </row>
    <row r="443">
      <c r="A443" s="2" t="n">
        <v>45589</v>
      </c>
      <c r="B443" t="n">
        <v>24.28030175212816</v>
      </c>
      <c r="C443" t="n">
        <v>60.56985160895763</v>
      </c>
      <c r="D443" t="n">
        <v>1.350076726233862</v>
      </c>
      <c r="E443" t="n">
        <v>29.75809373662614</v>
      </c>
      <c r="F443" t="n">
        <v>-0.832538937467997</v>
      </c>
      <c r="G443" t="n">
        <v>8.782410896920712</v>
      </c>
      <c r="H443" t="n">
        <v>19.13148534588785</v>
      </c>
      <c r="I443" t="n">
        <v>-2.860116037976645</v>
      </c>
      <c r="J443" t="n">
        <v>9.850546273903804</v>
      </c>
      <c r="K443" t="n">
        <v>37.70729201003411</v>
      </c>
    </row>
    <row r="444">
      <c r="A444" s="2" t="n">
        <v>45590</v>
      </c>
      <c r="B444" t="n">
        <v>25.23180896588322</v>
      </c>
      <c r="C444" t="n">
        <v>52.18709850071763</v>
      </c>
      <c r="D444" t="n">
        <v>1.276308151794625</v>
      </c>
      <c r="E444" t="n">
        <v>33.00830750846258</v>
      </c>
      <c r="F444" t="n">
        <v>0.512124309659634</v>
      </c>
      <c r="G444" t="n">
        <v>11.07832089082401</v>
      </c>
      <c r="H444" t="n">
        <v>20.08630505266937</v>
      </c>
      <c r="I444" t="n">
        <v>-0.8962582839312394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53.59797332373524</v>
      </c>
      <c r="D445" t="n">
        <v>3.460482061954129</v>
      </c>
      <c r="E445" t="n">
        <v>32.14472397505206</v>
      </c>
      <c r="F445" t="n">
        <v>2.496759877444599</v>
      </c>
      <c r="G445" t="n">
        <v>10.39782957146158</v>
      </c>
      <c r="H445" t="n">
        <v>18.34244372243061</v>
      </c>
      <c r="I445" t="n">
        <v>-1.324241204896459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24.60160918653143</v>
      </c>
      <c r="C446" t="n">
        <v>53.93989048763561</v>
      </c>
      <c r="D446" t="n">
        <v>1.297047239903004</v>
      </c>
      <c r="E446" t="n">
        <v>29.97482646707335</v>
      </c>
      <c r="F446" t="n">
        <v>1.69087819129019</v>
      </c>
      <c r="G446" t="n">
        <v>11.70775241054487</v>
      </c>
      <c r="H446" t="n">
        <v>16.67794062382564</v>
      </c>
      <c r="I446" t="n">
        <v>-1.262283111743712</v>
      </c>
      <c r="J446" t="n">
        <v>11.5205509530498</v>
      </c>
      <c r="K446" t="n">
        <v>38.16629849530395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4.98021587790316</v>
      </c>
      <c r="E447" t="n">
        <v>34.27547207343076</v>
      </c>
      <c r="F447" t="n">
        <v>1.988251645997896</v>
      </c>
      <c r="G447" t="n">
        <v>12.84422230982569</v>
      </c>
      <c r="H447" t="n">
        <v>21.21039908589653</v>
      </c>
      <c r="I447" t="n">
        <v>-4.44583562134615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26.66902266306126</v>
      </c>
      <c r="C448" t="n">
        <v>48.59590175256001</v>
      </c>
      <c r="D448" t="n">
        <v>3.871095149639614</v>
      </c>
      <c r="E448" t="n">
        <v>32.46943032053395</v>
      </c>
      <c r="F448" t="n">
        <v>3.064156961405384</v>
      </c>
      <c r="G448" t="n">
        <v>15.31074893602799</v>
      </c>
      <c r="H448" t="n">
        <v>20.34468953358923</v>
      </c>
      <c r="I448" t="n">
        <v>-5.582726642205238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5.052197321361218</v>
      </c>
      <c r="E449" t="n">
        <v>32.61806199124566</v>
      </c>
      <c r="F449" t="n">
        <v>3.926467850290249</v>
      </c>
      <c r="G449" t="n">
        <v>16.30143130392838</v>
      </c>
      <c r="H449" t="n">
        <v>22.48117038151711</v>
      </c>
      <c r="I449" t="n">
        <v>-4.452885357387149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48.51629523416045</v>
      </c>
      <c r="D450" t="n">
        <v>4.270641326482272</v>
      </c>
      <c r="E450" t="n">
        <v>33.10514933666808</v>
      </c>
      <c r="F450" t="n">
        <v>3.665120566786895</v>
      </c>
      <c r="G450" t="n">
        <v>15.79947728709901</v>
      </c>
      <c r="H450" t="n">
        <v>19.16405967403792</v>
      </c>
      <c r="I450" t="n">
        <v>-6.215933785681416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51.28672703913315</v>
      </c>
      <c r="D451" t="n">
        <v>6.188746178458104</v>
      </c>
      <c r="E451" t="n">
        <v>34.02741800913933</v>
      </c>
      <c r="F451" t="n">
        <v>3.56110398220737</v>
      </c>
      <c r="G451" t="n">
        <v>14.31213816622292</v>
      </c>
      <c r="H451" t="n">
        <v>20.18169757563877</v>
      </c>
      <c r="I451" t="n">
        <v>-2.660549858552919</v>
      </c>
      <c r="J451" t="n">
        <v>14.46011310198994</v>
      </c>
      <c r="K451" t="n">
        <v>44.21021081523789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3.84361350235094</v>
      </c>
      <c r="E452" t="n">
        <v>31.76352734104804</v>
      </c>
      <c r="F452" t="n">
        <v>3.671507786287642</v>
      </c>
      <c r="G452" t="n">
        <v>14.68479994937657</v>
      </c>
      <c r="H452" t="n">
        <v>22.85391205373137</v>
      </c>
      <c r="I452" t="n">
        <v>-4.175804544339079</v>
      </c>
      <c r="J452" t="n">
        <v>13.79116142774577</v>
      </c>
      <c r="K452" t="n">
        <v>43.61585221900568</v>
      </c>
    </row>
    <row r="453">
      <c r="A453" s="2" t="n">
        <v>45603</v>
      </c>
      <c r="B453" t="n">
        <v>29.16771434894225</v>
      </c>
      <c r="C453" t="n">
        <v>46.35455136782222</v>
      </c>
      <c r="D453" t="n">
        <v>3.07830127414721</v>
      </c>
      <c r="E453" t="n">
        <v>31.24615248394191</v>
      </c>
      <c r="F453" t="n">
        <v>2.757203006223752</v>
      </c>
      <c r="G453" t="n">
        <v>14.79535633273421</v>
      </c>
      <c r="H453" t="n">
        <v>20.87240143770546</v>
      </c>
      <c r="I453" t="n">
        <v>-5.165043829606441</v>
      </c>
      <c r="J453" t="n">
        <v>10.97756067048488</v>
      </c>
      <c r="K453" t="n">
        <v>41.09233298321055</v>
      </c>
    </row>
    <row r="454">
      <c r="A454" s="2" t="n">
        <v>45604</v>
      </c>
      <c r="B454" t="n">
        <v>31.52504083545566</v>
      </c>
      <c r="C454" t="n">
        <v>40.19569543021324</v>
      </c>
      <c r="D454" t="n">
        <v>1.96818198131925</v>
      </c>
      <c r="E454" t="n">
        <v>28.67371180873546</v>
      </c>
      <c r="F454" t="n">
        <v>3.880115285769281</v>
      </c>
      <c r="G454" t="n">
        <v>15.38089544474754</v>
      </c>
      <c r="H454" t="n">
        <v>19.550790345392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41.81074362932338</v>
      </c>
      <c r="D455" t="n">
        <v>2.578060096715284</v>
      </c>
      <c r="E455" t="n">
        <v>27.78345900746661</v>
      </c>
      <c r="F455" t="n">
        <v>3.680824267448668</v>
      </c>
      <c r="G455" t="n">
        <v>15.19604769481668</v>
      </c>
      <c r="H455" t="n">
        <v>17.4591212228612</v>
      </c>
      <c r="I455" t="n">
        <v>-3.848530906144088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12.49631313873008</v>
      </c>
      <c r="C456" t="n">
        <v>35.51530025793967</v>
      </c>
      <c r="D456" t="n">
        <v>-2.337653041886512</v>
      </c>
      <c r="E456" t="n">
        <v>21.06061759196724</v>
      </c>
      <c r="F456" t="n">
        <v>1.109921965914595</v>
      </c>
      <c r="G456" t="n">
        <v>13.39790074148424</v>
      </c>
      <c r="H456" t="n">
        <v>13.53763710642395</v>
      </c>
      <c r="I456" t="n">
        <v>-5.756455374619962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12.61436458334386</v>
      </c>
      <c r="C457" t="n">
        <v>35.48896329531617</v>
      </c>
      <c r="D457" t="n">
        <v>-3.201432665949377</v>
      </c>
      <c r="E457" t="n">
        <v>18.32542667232633</v>
      </c>
      <c r="F457" t="n">
        <v>0.345753456537623</v>
      </c>
      <c r="G457" t="n">
        <v>12.69313529336509</v>
      </c>
      <c r="H457" t="n">
        <v>15.17819745514108</v>
      </c>
      <c r="I457" t="n">
        <v>-6.192904244149455</v>
      </c>
      <c r="J457" t="n">
        <v>4.992740366704407</v>
      </c>
      <c r="K457" t="n">
        <v>34.31752627131714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-4.160995276943602</v>
      </c>
      <c r="E458" t="n">
        <v>16.93036426676122</v>
      </c>
      <c r="F458" t="n">
        <v>-2.276461286329767</v>
      </c>
      <c r="G458" t="n">
        <v>10.66513546999079</v>
      </c>
      <c r="H458" t="n">
        <v>12.95080057830131</v>
      </c>
      <c r="I458" t="n">
        <v>-9.489671689575918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-3.754566382985047</v>
      </c>
      <c r="E459" t="n">
        <v>18.02537131659843</v>
      </c>
      <c r="F459" t="n">
        <v>-0.8603365723825029</v>
      </c>
      <c r="G459" t="n">
        <v>11.48627418500303</v>
      </c>
      <c r="H459" t="n">
        <v>14.92148296176905</v>
      </c>
      <c r="I459" t="n">
        <v>-8.530213456221347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19.07191211888368</v>
      </c>
      <c r="F460" t="n">
        <v>-2.270345335811075</v>
      </c>
      <c r="G460" t="n">
        <v>10.59119152552357</v>
      </c>
      <c r="H460" t="n">
        <v>15.00957573908628</v>
      </c>
      <c r="I460" t="n">
        <v>-8.159488156347139</v>
      </c>
      <c r="J460" t="n">
        <v>0.7828500303659114</v>
      </c>
      <c r="K460" t="n">
        <v>36.32614392623501</v>
      </c>
    </row>
    <row r="461">
      <c r="A461" s="2" t="n">
        <v>45617</v>
      </c>
      <c r="B461" t="n">
        <v>4.595126590290932</v>
      </c>
      <c r="C461" t="n">
        <v>29.08726019405741</v>
      </c>
      <c r="D461" t="n">
        <v>-4.051359720988579</v>
      </c>
      <c r="E461" t="n">
        <v>21.11772910107015</v>
      </c>
      <c r="F461" t="n">
        <v>-1.723641208888027</v>
      </c>
      <c r="G461" t="n">
        <v>8.812531566718395</v>
      </c>
      <c r="H461" t="n">
        <v>15.00693436921468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22.96329862127866</v>
      </c>
      <c r="F462" t="n">
        <v>0.4525282809538567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-0.690052685368614</v>
      </c>
      <c r="E463" t="n">
        <v>26.14732903487933</v>
      </c>
      <c r="F463" t="n">
        <v>1.87298579533719</v>
      </c>
      <c r="G463" t="n">
        <v>13.07321522741301</v>
      </c>
      <c r="H463" t="n">
        <v>18.14131216790746</v>
      </c>
      <c r="I463" t="n">
        <v>-5.623560568284725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41.15259902352795</v>
      </c>
      <c r="D464" t="n">
        <v>0.8229035194627921</v>
      </c>
      <c r="E464" t="n">
        <v>27.43982443541364</v>
      </c>
      <c r="F464" t="n">
        <v>1.853366661359201</v>
      </c>
      <c r="G464" t="n">
        <v>11.59770001669278</v>
      </c>
      <c r="H464" t="n">
        <v>22.5827572152205</v>
      </c>
      <c r="I464" t="n">
        <v>-5.622078935769926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-0.4488854220819016</v>
      </c>
      <c r="E465" t="n">
        <v>30.70787085380224</v>
      </c>
      <c r="F465" t="n">
        <v>1.972840688932886</v>
      </c>
      <c r="G465" t="n">
        <v>12.42546022324407</v>
      </c>
      <c r="H465" t="n">
        <v>27.28956379317859</v>
      </c>
      <c r="I465" t="n">
        <v>-4.901036590749664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27.4054934057262</v>
      </c>
      <c r="F466" t="n">
        <v>-0.5411020315854387</v>
      </c>
      <c r="G466" t="n">
        <v>11.78935879821754</v>
      </c>
      <c r="H466" t="n">
        <v>23.22607669049426</v>
      </c>
      <c r="I466" t="n">
        <v>-7.591026509551513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-2.035055053513557</v>
      </c>
      <c r="E467" t="n">
        <v>26.67628819824748</v>
      </c>
      <c r="F467" t="n">
        <v>1.729377823824185</v>
      </c>
      <c r="G467" t="n">
        <v>12.85430703342887</v>
      </c>
      <c r="H467" t="n">
        <v>24.22974281491608</v>
      </c>
      <c r="I467" t="n">
        <v>-7.38926494731974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35.3924556996482</v>
      </c>
      <c r="D468" t="n">
        <v>-2.215974433407641</v>
      </c>
      <c r="E468" t="n">
        <v>24.51443645371443</v>
      </c>
      <c r="F468" t="n">
        <v>1.08496221558505</v>
      </c>
      <c r="G468" t="n">
        <v>13.10323064744732</v>
      </c>
      <c r="H468" t="n">
        <v>24.33690400944879</v>
      </c>
      <c r="I468" t="n">
        <v>-6.947896416195832</v>
      </c>
      <c r="J468" t="n">
        <v>3.869568962848402</v>
      </c>
      <c r="K468" t="n">
        <v>46.06279792246153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-2.495003480168889</v>
      </c>
      <c r="E469" t="n">
        <v>23.84043668348157</v>
      </c>
      <c r="F469" t="n">
        <v>0.5674473922091527</v>
      </c>
      <c r="G469" t="n">
        <v>11.12232802145021</v>
      </c>
      <c r="H469" t="n">
        <v>21.99109918570947</v>
      </c>
      <c r="I469" t="n">
        <v>-6.454139440514162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-2.33101727107311</v>
      </c>
      <c r="E470" t="n">
        <v>23.36897110751439</v>
      </c>
      <c r="F470" t="n">
        <v>-0.09657572122004909</v>
      </c>
      <c r="G470" t="n">
        <v>9.678598931881922</v>
      </c>
      <c r="H470" t="n">
        <v>20.47811825014401</v>
      </c>
      <c r="I470" t="n">
        <v>-6.77795537892184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25.16796839720254</v>
      </c>
      <c r="F471" t="n">
        <v>1.312538049607714</v>
      </c>
      <c r="G471" t="n">
        <v>10.41188663029393</v>
      </c>
      <c r="H471" t="n">
        <v>22.46525695325958</v>
      </c>
      <c r="I471" t="n">
        <v>-5.474427768905842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-0.9434692491458563</v>
      </c>
      <c r="E472" t="n">
        <v>25.19394433247006</v>
      </c>
      <c r="F472" t="n">
        <v>1.060760241143743</v>
      </c>
      <c r="G472" t="n">
        <v>11.92586029315123</v>
      </c>
      <c r="H472" t="n">
        <v>22.19257634749805</v>
      </c>
      <c r="I472" t="n">
        <v>-5.689647558780808</v>
      </c>
      <c r="J472" t="n">
        <v>5.29251899223373</v>
      </c>
      <c r="K472" t="n">
        <v>46.23507774145352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14.36452401842887</v>
      </c>
      <c r="F473" t="n">
        <v>-2.879320924711493</v>
      </c>
      <c r="G473" t="n">
        <v>9.960344554459311</v>
      </c>
      <c r="H473" t="n">
        <v>16.78663797396183</v>
      </c>
      <c r="I473" t="n">
        <v>-6.727522162350263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32.51606979095303</v>
      </c>
      <c r="D474" t="n">
        <v>-4.887242530997693</v>
      </c>
      <c r="E474" t="n">
        <v>14.16326154510763</v>
      </c>
      <c r="F474" t="n">
        <v>-3.797876504052244</v>
      </c>
      <c r="G474" t="n">
        <v>10.43223496774965</v>
      </c>
      <c r="H474" t="n">
        <v>15.41700721013875</v>
      </c>
      <c r="I474" t="n">
        <v>-7.97498801783687</v>
      </c>
      <c r="J474" t="n">
        <v>-0.8089877111119748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12.39183509569504</v>
      </c>
      <c r="F475" t="n">
        <v>-4.317709727702401</v>
      </c>
      <c r="G475" t="n">
        <v>6.94904618245733</v>
      </c>
      <c r="H475" t="n">
        <v>19.37695561497446</v>
      </c>
      <c r="I475" t="n">
        <v>-7.261596777056756</v>
      </c>
      <c r="J475" t="n">
        <v>-0.1435379672028114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26.8686123896704</v>
      </c>
      <c r="D476" t="n">
        <v>-6.498848072818763</v>
      </c>
      <c r="E476" t="n">
        <v>8.269729307970163</v>
      </c>
      <c r="F476" t="n">
        <v>-7.952703401530769</v>
      </c>
      <c r="G476" t="n">
        <v>4.889084960319035</v>
      </c>
      <c r="H476" t="n">
        <v>20.14420762962854</v>
      </c>
      <c r="I476" t="n">
        <v>-8.207224581428129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7.858616777827754</v>
      </c>
      <c r="F477" t="n">
        <v>-4.751114259508782</v>
      </c>
      <c r="G477" t="n">
        <v>7.574590759682409</v>
      </c>
      <c r="H477" t="n">
        <v>20.74590573798227</v>
      </c>
      <c r="I477" t="n">
        <v>-7.770681676310387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8.709809782070099</v>
      </c>
      <c r="F478" t="n">
        <v>-5.867148922359178</v>
      </c>
      <c r="G478" t="n">
        <v>4.926421870048547</v>
      </c>
      <c r="H478" t="n">
        <v>21.09169768846326</v>
      </c>
      <c r="I478" t="n">
        <v>-9.693959578497003</v>
      </c>
      <c r="J478" t="n">
        <v>-2.627380292748571</v>
      </c>
      <c r="K478" t="n">
        <v>43.61662900994583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-6.524452014673709</v>
      </c>
      <c r="E479" t="n">
        <v>8.499269004747333</v>
      </c>
      <c r="F479" t="n">
        <v>-4.138186522727382</v>
      </c>
      <c r="G479" t="n">
        <v>5.981860754984369</v>
      </c>
      <c r="H479" t="n">
        <v>20.23088377399815</v>
      </c>
      <c r="I479" t="n">
        <v>-11.162066584596</v>
      </c>
      <c r="J479" t="n">
        <v>-4.782241465875736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8.487826090875084</v>
      </c>
      <c r="F480" t="n">
        <v>-4.456128294080641</v>
      </c>
      <c r="G480" t="n">
        <v>8.312419912363112</v>
      </c>
      <c r="H480" t="n">
        <v>22.33472550551014</v>
      </c>
      <c r="I480" t="n">
        <v>-11.10210801967839</v>
      </c>
      <c r="J480" t="n">
        <v>-3.272827719904892</v>
      </c>
      <c r="K480" t="n">
        <v>51.71228466950757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4.952196506444762</v>
      </c>
      <c r="F481" t="n">
        <v>-3.717892288102809</v>
      </c>
      <c r="G481" t="n">
        <v>6.619744861110677</v>
      </c>
      <c r="H481" t="n">
        <v>20.05680025980492</v>
      </c>
      <c r="I481" t="n">
        <v>-13.11522968969381</v>
      </c>
      <c r="J481" t="n">
        <v>-3.902999923076711</v>
      </c>
      <c r="K481" t="n">
        <v>50.67720868248175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-7.593375321749518</v>
      </c>
      <c r="E482" t="n">
        <v>5.251324572965221</v>
      </c>
      <c r="F482" t="n">
        <v>-4.742411861150386</v>
      </c>
      <c r="G482" t="n">
        <v>6.033214494353678</v>
      </c>
      <c r="H482" t="n">
        <v>17.75243668449342</v>
      </c>
      <c r="I482" t="n">
        <v>-12.65469106066179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4.205098137783114</v>
      </c>
      <c r="F483" t="n">
        <v>-4.8860740357891</v>
      </c>
      <c r="G483" t="n">
        <v>7.618272611946852</v>
      </c>
      <c r="H483" t="n">
        <v>19.42037445357101</v>
      </c>
      <c r="I483" t="n">
        <v>-13.47240544192593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-5.967206499478395</v>
      </c>
      <c r="E484" t="n">
        <v>4.74834812106979</v>
      </c>
      <c r="F484" t="n">
        <v>-5.190276313758257</v>
      </c>
      <c r="G484" t="n">
        <v>7.521261266788759</v>
      </c>
      <c r="H484" t="n">
        <v>19.2064843267121</v>
      </c>
      <c r="I484" t="n">
        <v>-11.98267290139795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16.42410044991689</v>
      </c>
      <c r="D485" t="n">
        <v>-5.430550762532038</v>
      </c>
      <c r="E485" t="n">
        <v>4.341653106043308</v>
      </c>
      <c r="F485" t="n">
        <v>-5.549789825142937</v>
      </c>
      <c r="G485" t="n">
        <v>7.628632189179996</v>
      </c>
      <c r="H485" t="n">
        <v>19.69936221459241</v>
      </c>
      <c r="I485" t="n">
        <v>-11.13503720553475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-5.281020680844717</v>
      </c>
      <c r="E486" t="n">
        <v>5.176147768517825</v>
      </c>
      <c r="F486" t="n">
        <v>-5.676711617921349</v>
      </c>
      <c r="G486" t="n">
        <v>9.567238631189623</v>
      </c>
      <c r="H486" t="n">
        <v>18.53659139762494</v>
      </c>
      <c r="I486" t="n">
        <v>-10.44141547024041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-6.96131972064692</v>
      </c>
      <c r="E487" t="n">
        <v>2.497800691652952</v>
      </c>
      <c r="F487" t="n">
        <v>-6.515186675227502</v>
      </c>
      <c r="G487" t="n">
        <v>8.135517488619492</v>
      </c>
      <c r="H487" t="n">
        <v>18.71003823992763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4.575705757013737</v>
      </c>
      <c r="F488" t="n">
        <v>-7.063224027313398</v>
      </c>
      <c r="G488" t="n">
        <v>10.88292772527073</v>
      </c>
      <c r="H488" t="n">
        <v>21.90469330085192</v>
      </c>
      <c r="I488" t="n">
        <v>-12.91594687675363</v>
      </c>
      <c r="J488" t="n">
        <v>-5.663591798546841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2.141212725373554</v>
      </c>
      <c r="F489" t="n">
        <v>-7.09674592627787</v>
      </c>
      <c r="G489" t="n">
        <v>10.84110480237095</v>
      </c>
      <c r="H489" t="n">
        <v>23.77600129032782</v>
      </c>
      <c r="I489" t="n">
        <v>-13.01077332437722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-2.094299478988793</v>
      </c>
      <c r="E490" t="n">
        <v>3.326330469694194</v>
      </c>
      <c r="F490" t="n">
        <v>-6.005010758686646</v>
      </c>
      <c r="G490" t="n">
        <v>11.08644713821545</v>
      </c>
      <c r="H490" t="n">
        <v>26.5457613859051</v>
      </c>
      <c r="I490" t="n">
        <v>-12.64819580168509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-0.1367757132100467</v>
      </c>
      <c r="E491" t="n">
        <v>3.703777362963501</v>
      </c>
      <c r="F491" t="n">
        <v>-4.905160906776141</v>
      </c>
      <c r="G491" t="n">
        <v>9.094620978788726</v>
      </c>
      <c r="H491" t="n">
        <v>26.42194052331188</v>
      </c>
      <c r="I491" t="n">
        <v>-12.02924629515632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5.044639716849741</v>
      </c>
      <c r="F492" t="n">
        <v>-6.940619820280647</v>
      </c>
      <c r="G492" t="n">
        <v>3.985123020458992</v>
      </c>
      <c r="H492" t="n">
        <v>22.93221806868953</v>
      </c>
      <c r="I492" t="n">
        <v>-14.4388540589228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-5.418501878803717</v>
      </c>
      <c r="E493" t="n">
        <v>5.280499753332535</v>
      </c>
      <c r="F493" t="n">
        <v>-7.27533271279226</v>
      </c>
      <c r="G493" t="n">
        <v>2.058102606437129</v>
      </c>
      <c r="H493" t="n">
        <v>19.36100479869285</v>
      </c>
      <c r="I493" t="n">
        <v>-15.10370297047694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3.759972209564566</v>
      </c>
      <c r="F494" t="n">
        <v>-7.933663014934877</v>
      </c>
      <c r="G494" t="n">
        <v>4.463359008973722</v>
      </c>
      <c r="H494" t="n">
        <v>17.86776825307064</v>
      </c>
      <c r="I494" t="n">
        <v>-15.88429298864822</v>
      </c>
      <c r="J494" t="n">
        <v>-10.91005709256487</v>
      </c>
      <c r="K494" t="n">
        <v>41.53054941019463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-5.62585857777459</v>
      </c>
      <c r="E495" t="n">
        <v>4.730812312539734</v>
      </c>
      <c r="F495" t="n">
        <v>-6.290964007728705</v>
      </c>
      <c r="G495" t="n">
        <v>3.261565765473962</v>
      </c>
      <c r="H495" t="n">
        <v>24.54894133188266</v>
      </c>
      <c r="I495" t="n">
        <v>-16.98825306765811</v>
      </c>
      <c r="J495" t="n">
        <v>-9.565023467719424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-6.113333761994211</v>
      </c>
      <c r="E496" t="n">
        <v>2.83876593198471</v>
      </c>
      <c r="F496" t="n">
        <v>-4.562952739616099</v>
      </c>
      <c r="G496" t="n">
        <v>1.569468541804753</v>
      </c>
      <c r="H496" t="n">
        <v>24.76333755052651</v>
      </c>
      <c r="I496" t="n">
        <v>-16.83468375941949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0.7211890823802358</v>
      </c>
      <c r="F497" t="n">
        <v>-3.946755147563807</v>
      </c>
      <c r="G497" t="n">
        <v>-1.215236804527497</v>
      </c>
      <c r="H497" t="n">
        <v>24.53051986252306</v>
      </c>
      <c r="I497" t="n">
        <v>-15.39781032940067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10.75160562795794</v>
      </c>
      <c r="D498" t="n">
        <v>-8.634573816956536</v>
      </c>
      <c r="E498" t="n">
        <v>-3.686037201759429</v>
      </c>
      <c r="F498" t="n">
        <v>-6.700325717425482</v>
      </c>
      <c r="G498" t="n">
        <v>-1.591203064237401</v>
      </c>
      <c r="H498" t="n">
        <v>20.90164074406264</v>
      </c>
      <c r="I498" t="n">
        <v>-17.5788371956303</v>
      </c>
      <c r="J498" t="n">
        <v>-13.83853299355539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-8.5519518195192</v>
      </c>
      <c r="E499" t="n">
        <v>-6.069006566298397</v>
      </c>
      <c r="F499" t="n">
        <v>-7.482701613432353</v>
      </c>
      <c r="G499" t="n">
        <v>-0.9125713566422555</v>
      </c>
      <c r="H499" t="n">
        <v>22.3673481264302</v>
      </c>
      <c r="I499" t="n">
        <v>-16.91321881568347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-4.681328031154219</v>
      </c>
      <c r="E500" t="n">
        <v>-0.7161769835099752</v>
      </c>
      <c r="F500" t="n">
        <v>-7.092100901516996</v>
      </c>
      <c r="G500" t="n">
        <v>-0.1519296137870052</v>
      </c>
      <c r="H500" t="n">
        <v>26.18325962172958</v>
      </c>
      <c r="I500" t="n">
        <v>-16.58615758872061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3.69907475839546</v>
      </c>
      <c r="F501" t="n">
        <v>-6.789764858285907</v>
      </c>
      <c r="G501" t="n">
        <v>1.751207544605227</v>
      </c>
      <c r="H501" t="n">
        <v>26.78251190329111</v>
      </c>
      <c r="I501" t="n">
        <v>-13.86631762848737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3.766764483412288</v>
      </c>
      <c r="F502" t="n">
        <v>-7.053535662435484</v>
      </c>
      <c r="G502" t="n">
        <v>1.446286509398953</v>
      </c>
      <c r="H502" t="n">
        <v>25.31460037653557</v>
      </c>
      <c r="I502" t="n">
        <v>-13.50687472131712</v>
      </c>
      <c r="J502" t="n">
        <v>-13.19891727612015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-4.67578751307901</v>
      </c>
      <c r="E503" t="n">
        <v>1.850358990345735</v>
      </c>
      <c r="F503" t="n">
        <v>-5.732941123269686</v>
      </c>
      <c r="G503" t="n">
        <v>1.554007363858068</v>
      </c>
      <c r="H503" t="n">
        <v>27.30810023688437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-4.414675288682746</v>
      </c>
      <c r="E504" t="n">
        <v>1.292385028771381</v>
      </c>
      <c r="F504" t="n">
        <v>-5.923607908269702</v>
      </c>
      <c r="G504" t="n">
        <v>0.546186324986353</v>
      </c>
      <c r="H504" t="n">
        <v>26.43962854157518</v>
      </c>
      <c r="I504" t="n">
        <v>-12.78497358052558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-4.435373801139441</v>
      </c>
      <c r="E505" t="n">
        <v>2.51459527946607</v>
      </c>
      <c r="F505" t="n">
        <v>-7.834732452644799</v>
      </c>
      <c r="G505" t="n">
        <v>1.087510001352654</v>
      </c>
      <c r="H505" t="n">
        <v>27.63075747352113</v>
      </c>
      <c r="I505" t="n">
        <v>-13.06467539122551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-5.763507440893867</v>
      </c>
      <c r="E506" t="n">
        <v>2.194608064214876</v>
      </c>
      <c r="F506" t="n">
        <v>-5.842754688173491</v>
      </c>
      <c r="G506" t="n">
        <v>0.3998444463882755</v>
      </c>
      <c r="H506" t="n">
        <v>26.92270240388133</v>
      </c>
      <c r="I506" t="n">
        <v>-12.52197134219989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3.92413269098506</v>
      </c>
      <c r="F507" t="n">
        <v>-4.628487157896554</v>
      </c>
      <c r="G507" t="n">
        <v>1.281149126822068</v>
      </c>
      <c r="H507" t="n">
        <v>26.01600106663424</v>
      </c>
      <c r="I507" t="n">
        <v>-13.87096226468365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-1.690881497208274</v>
      </c>
      <c r="E508" t="n">
        <v>3.530475569803171</v>
      </c>
      <c r="F508" t="n">
        <v>-4.231147268772828</v>
      </c>
      <c r="G508" t="n">
        <v>0.4478303325350597</v>
      </c>
      <c r="H508" t="n">
        <v>28.1942973001496</v>
      </c>
      <c r="I508" t="n">
        <v>-13.19884356674551</v>
      </c>
      <c r="J508" t="n">
        <v>-15.60190729304067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-3.557119831276978</v>
      </c>
      <c r="E509" t="n">
        <v>-1.235011734252667</v>
      </c>
      <c r="F509" t="n">
        <v>-5.075827267011956</v>
      </c>
      <c r="G509" t="n">
        <v>-1.308644323113928</v>
      </c>
      <c r="H509" t="n">
        <v>28.31293987113086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2.659616089632211</v>
      </c>
      <c r="E510" t="n">
        <v>0.4433960727388664</v>
      </c>
      <c r="F510" t="n">
        <v>3.576763318761822</v>
      </c>
      <c r="G510" t="n">
        <v>1.979104417533906</v>
      </c>
      <c r="H510" t="n">
        <v>30.66189885417718</v>
      </c>
      <c r="I510" t="n">
        <v>-9.324263109739695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14.44981524801998</v>
      </c>
      <c r="D511" t="n">
        <v>-0.3221962156293667</v>
      </c>
      <c r="E511" t="n">
        <v>-2.161541685540636</v>
      </c>
      <c r="F511" t="n">
        <v>3.285016387620021</v>
      </c>
      <c r="G511" t="n">
        <v>3.650548826240096</v>
      </c>
      <c r="H511" t="n">
        <v>28.22884768888583</v>
      </c>
      <c r="I511" t="n">
        <v>-7.325508635016487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4.529399857419336</v>
      </c>
      <c r="F512" t="n">
        <v>5.419799184281904</v>
      </c>
      <c r="G512" t="n">
        <v>9.005717759981424</v>
      </c>
      <c r="H512" t="n">
        <v>33.88176162759251</v>
      </c>
      <c r="I512" t="n">
        <v>-5.570140788601863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1.004338095290058</v>
      </c>
      <c r="E513" t="n">
        <v>0.844487138435257</v>
      </c>
      <c r="F513" t="n">
        <v>2.04678301190464</v>
      </c>
      <c r="G513" t="n">
        <v>8.465852453803425</v>
      </c>
      <c r="H513" t="n">
        <v>31.99738253535525</v>
      </c>
      <c r="I513" t="n">
        <v>-6.597080227136765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-1.239912655463782</v>
      </c>
      <c r="F514" t="n">
        <v>1.29330406357866</v>
      </c>
      <c r="G514" t="n">
        <v>11.57138670273132</v>
      </c>
      <c r="H514" t="n">
        <v>31.0609454507242</v>
      </c>
      <c r="I514" t="n">
        <v>-7.066810563893988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-3.87708396055999</v>
      </c>
      <c r="C515" t="n">
        <v>7.488736653706107</v>
      </c>
      <c r="D515" t="n">
        <v>-0.5676787532747252</v>
      </c>
      <c r="E515" t="n">
        <v>-2.039953757987323</v>
      </c>
      <c r="F515" t="n">
        <v>-1.576122020215387</v>
      </c>
      <c r="G515" t="n">
        <v>8.984688556246411</v>
      </c>
      <c r="H515" t="n">
        <v>28.30160397533155</v>
      </c>
      <c r="I515" t="n">
        <v>-9.613753425508376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-9.025779773395337</v>
      </c>
      <c r="F516" t="n">
        <v>-2.017590554199755</v>
      </c>
      <c r="G516" t="n">
        <v>6.943252701540348</v>
      </c>
      <c r="H516" t="n">
        <v>24.99041391649968</v>
      </c>
      <c r="I516" t="n">
        <v>-8.60232807307314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4.9762845452892</v>
      </c>
      <c r="D517" t="n">
        <v>-2.30514928022334</v>
      </c>
      <c r="E517" t="n">
        <v>-8.782959203971041</v>
      </c>
      <c r="F517" t="n">
        <v>-1.547210756597339</v>
      </c>
      <c r="G517" t="n">
        <v>5.122757712997128</v>
      </c>
      <c r="H517" t="n">
        <v>24.83275303266286</v>
      </c>
      <c r="I517" t="n">
        <v>-9.107358824359025</v>
      </c>
      <c r="J517" t="n">
        <v>-11.56822123366251</v>
      </c>
      <c r="K517" t="n">
        <v>31.9532557027183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-0.1022092493017435</v>
      </c>
      <c r="E518" t="n">
        <v>-8.702244283712924</v>
      </c>
      <c r="F518" t="n">
        <v>-0.3016436903499509</v>
      </c>
      <c r="G518" t="n">
        <v>4.719981955762553</v>
      </c>
      <c r="H518" t="n">
        <v>25.33377708815301</v>
      </c>
      <c r="I518" t="n">
        <v>-8.583871461661408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-0.7822604203455485</v>
      </c>
      <c r="C519" t="n">
        <v>1.561753261940302</v>
      </c>
      <c r="D519" t="n">
        <v>-1.894867801677591</v>
      </c>
      <c r="E519" t="n">
        <v>-11.7230908987163</v>
      </c>
      <c r="F519" t="n">
        <v>-2.528144334508264</v>
      </c>
      <c r="G519" t="n">
        <v>4.118910569664491</v>
      </c>
      <c r="H519" t="n">
        <v>24.07380439373432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1.274251222029044</v>
      </c>
      <c r="D520" t="n">
        <v>-1.240758402931275</v>
      </c>
      <c r="E520" t="n">
        <v>-11.66375753614239</v>
      </c>
      <c r="F520" t="n">
        <v>-1.76547792168803</v>
      </c>
      <c r="G520" t="n">
        <v>3.542532589435687</v>
      </c>
      <c r="H520" t="n">
        <v>22.61007355172005</v>
      </c>
      <c r="I520" t="n">
        <v>-11.04045335948951</v>
      </c>
      <c r="J520" t="n">
        <v>-11.09161041135352</v>
      </c>
      <c r="K520" t="n">
        <v>29.70562948765696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-11.82502648829551</v>
      </c>
      <c r="F521" t="n">
        <v>-1.888974978167191</v>
      </c>
      <c r="G521" t="n">
        <v>6.178056211622418</v>
      </c>
      <c r="H521" t="n">
        <v>23.6548171279011</v>
      </c>
      <c r="I521" t="n">
        <v>-8.907671109312465</v>
      </c>
      <c r="J521" t="n">
        <v>-9.495427940530465</v>
      </c>
      <c r="K521" t="n">
        <v>29.71724132103073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-11.42331649228386</v>
      </c>
      <c r="F522" t="n">
        <v>-2.309050981972716</v>
      </c>
      <c r="G522" t="n">
        <v>6.077500006742564</v>
      </c>
      <c r="H522" t="n">
        <v>23.92379204787061</v>
      </c>
      <c r="I522" t="n">
        <v>-9.156283630937834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0.002829148056382458</v>
      </c>
      <c r="D523" t="n">
        <v>-2.062628252114573</v>
      </c>
      <c r="E523" t="n">
        <v>-11.67178027593233</v>
      </c>
      <c r="F523" t="n">
        <v>-0.2593548983821359</v>
      </c>
      <c r="G523" t="n">
        <v>7.897101383285365</v>
      </c>
      <c r="H523" t="n">
        <v>21.1055720949785</v>
      </c>
      <c r="I523" t="n">
        <v>-8.63574277742063</v>
      </c>
      <c r="J523" t="n">
        <v>-8.188850840923823</v>
      </c>
      <c r="K523" t="n">
        <v>23.69109313646418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-3.474365160341109</v>
      </c>
      <c r="E524" t="n">
        <v>-13.57803386017961</v>
      </c>
      <c r="F524" t="n">
        <v>-2.032374289623384</v>
      </c>
      <c r="G524" t="n">
        <v>7.03879831925176</v>
      </c>
      <c r="H524" t="n">
        <v>21.38851219619948</v>
      </c>
      <c r="I524" t="n">
        <v>-8.32916168964033</v>
      </c>
      <c r="J524" t="n">
        <v>-9.120224121779241</v>
      </c>
      <c r="K524" t="n">
        <v>20.36613172006785</v>
      </c>
    </row>
    <row r="525">
      <c r="A525" s="2" t="n">
        <v>45707</v>
      </c>
      <c r="B525" t="n">
        <v>-2.199006113292912</v>
      </c>
      <c r="C525" t="n">
        <v>-3.143634128965789</v>
      </c>
      <c r="D525" t="n">
        <v>-6.443059782044902</v>
      </c>
      <c r="E525" t="n">
        <v>-13.01244657271915</v>
      </c>
      <c r="F525" t="n">
        <v>-3.734798461593836</v>
      </c>
      <c r="G525" t="n">
        <v>6.090561935389771</v>
      </c>
      <c r="H525" t="n">
        <v>22.66242572586463</v>
      </c>
      <c r="I525" t="n">
        <v>-10.133265202376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-2.118255969185678</v>
      </c>
      <c r="D526" t="n">
        <v>-5.331438162180834</v>
      </c>
      <c r="E526" t="n">
        <v>-11.06962374856222</v>
      </c>
      <c r="F526" t="n">
        <v>-2.317691243061204</v>
      </c>
      <c r="G526" t="n">
        <v>6.942882593780553</v>
      </c>
      <c r="H526" t="n">
        <v>25.13431716036161</v>
      </c>
      <c r="I526" t="n">
        <v>-9.090328430752848</v>
      </c>
      <c r="J526" t="n">
        <v>-10.21249416979799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-13.59329243343672</v>
      </c>
      <c r="F527" t="n">
        <v>-3.596399733147138</v>
      </c>
      <c r="G527" t="n">
        <v>6.452512491701778</v>
      </c>
      <c r="H527" t="n">
        <v>21.43900021105163</v>
      </c>
      <c r="I527" t="n">
        <v>-10.00331992515626</v>
      </c>
      <c r="J527" t="n">
        <v>-11.89837624118373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-6.784947256846885</v>
      </c>
      <c r="E528" t="n">
        <v>-13.42581811286263</v>
      </c>
      <c r="F528" t="n">
        <v>-4.085526997449252</v>
      </c>
      <c r="G528" t="n">
        <v>5.505475740464005</v>
      </c>
      <c r="H528" t="n">
        <v>20.12976306099432</v>
      </c>
      <c r="I528" t="n">
        <v>-10.70085839235512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-5.800006272929615</v>
      </c>
      <c r="E529" t="n">
        <v>-12.21499455450882</v>
      </c>
      <c r="F529" t="n">
        <v>-4.00333832089289</v>
      </c>
      <c r="G529" t="n">
        <v>7.104287024409506</v>
      </c>
      <c r="H529" t="n">
        <v>18.06101977418435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-7.007310184377468</v>
      </c>
      <c r="E530" t="n">
        <v>-13.2922631739893</v>
      </c>
      <c r="F530" t="n">
        <v>-4.731949194988994</v>
      </c>
      <c r="G530" t="n">
        <v>6.968836628168296</v>
      </c>
      <c r="H530" t="n">
        <v>17.79658468050793</v>
      </c>
      <c r="I530" t="n">
        <v>-9.469517389213976</v>
      </c>
      <c r="J530" t="n">
        <v>-12.56088081034276</v>
      </c>
      <c r="K530" t="n">
        <v>17.47447101114654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-8.054873332779501</v>
      </c>
      <c r="E531" t="n">
        <v>-18.44253268173761</v>
      </c>
      <c r="F531" t="n">
        <v>-6.313740784432542</v>
      </c>
      <c r="G531" t="n">
        <v>2.393082317401363</v>
      </c>
      <c r="H531" t="n">
        <v>13.44337026768723</v>
      </c>
      <c r="I531" t="n">
        <v>-13.65195310237566</v>
      </c>
      <c r="J531" t="n">
        <v>-16.31356838015291</v>
      </c>
      <c r="K531" t="n">
        <v>11.18508867776351</v>
      </c>
    </row>
    <row r="532">
      <c r="A532" s="2" t="n">
        <v>45719</v>
      </c>
      <c r="B532" t="n">
        <v>-5.670583536349694</v>
      </c>
      <c r="C532" t="n">
        <v>-2.363660534146739</v>
      </c>
      <c r="D532" t="n">
        <v>-7.265067100177736</v>
      </c>
      <c r="E532" t="n">
        <v>-18.64461346882724</v>
      </c>
      <c r="F532" t="n">
        <v>-7.120251248391785</v>
      </c>
      <c r="G532" t="n">
        <v>3.792021518831112</v>
      </c>
      <c r="H532" t="n">
        <v>14.09850928444798</v>
      </c>
      <c r="I532" t="n">
        <v>-14.34330854495349</v>
      </c>
      <c r="J532" t="n">
        <v>-17.22169500747847</v>
      </c>
      <c r="K532" t="n">
        <v>12.45264263767616</v>
      </c>
    </row>
    <row r="533">
      <c r="A533" s="2" t="n">
        <v>45720</v>
      </c>
      <c r="B533" t="n">
        <v>-5.449878524130547</v>
      </c>
      <c r="C533" t="n">
        <v>-3.166245178949834</v>
      </c>
      <c r="D533" t="n">
        <v>-7.740427396014993</v>
      </c>
      <c r="E533" t="n">
        <v>-19.4174083363991</v>
      </c>
      <c r="F533" t="n">
        <v>-8.340863117645526</v>
      </c>
      <c r="G533" t="n">
        <v>3.667384993225098</v>
      </c>
      <c r="H533" t="n">
        <v>13.83572415949481</v>
      </c>
      <c r="I533" t="n">
        <v>-16.03331045862483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-20.17856399768745</v>
      </c>
      <c r="F534" t="n">
        <v>-7.82454310856846</v>
      </c>
      <c r="G534" t="n">
        <v>5.841026650006675</v>
      </c>
      <c r="H534" t="n">
        <v>14.63025638368753</v>
      </c>
      <c r="I534" t="n">
        <v>-14.54729662491266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-6.817563813897653</v>
      </c>
      <c r="E535" t="n">
        <v>-14.89120892603049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-6.996469252301796</v>
      </c>
      <c r="E536" t="n">
        <v>-15.27582579979696</v>
      </c>
      <c r="F536" t="n">
        <v>-6.648053486833572</v>
      </c>
      <c r="G536" t="n">
        <v>6.800373894122802</v>
      </c>
      <c r="H536" t="n">
        <v>18.7664356013953</v>
      </c>
      <c r="I536" t="n">
        <v>-12.85125463149344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-7.960583332942949</v>
      </c>
      <c r="E537" t="n">
        <v>-16.03212603757312</v>
      </c>
      <c r="F537" t="n">
        <v>-4.716037013119411</v>
      </c>
      <c r="G537" t="n">
        <v>6.254373120872847</v>
      </c>
      <c r="H537" t="n">
        <v>17.9362787612386</v>
      </c>
      <c r="I537" t="n">
        <v>-12.64053369531986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-2.561546944103732</v>
      </c>
      <c r="D538" t="n">
        <v>-6.520561222859033</v>
      </c>
      <c r="E538" t="n">
        <v>-15.48869965978139</v>
      </c>
      <c r="F538" t="n">
        <v>-6.498936835575197</v>
      </c>
      <c r="G538" t="n">
        <v>6.673408564212946</v>
      </c>
      <c r="H538" t="n">
        <v>17.12650301036667</v>
      </c>
      <c r="I538" t="n">
        <v>-12.10673805304395</v>
      </c>
      <c r="J538" t="n">
        <v>-19.67857948988037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-14.54654250687887</v>
      </c>
      <c r="F539" t="n">
        <v>-6.659631802929733</v>
      </c>
      <c r="G539" t="n">
        <v>9.088250309473311</v>
      </c>
      <c r="H539" t="n">
        <v>17.87951268714831</v>
      </c>
      <c r="I539" t="n">
        <v>-12.58570052080278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-15.67974167633425</v>
      </c>
      <c r="F540" t="n">
        <v>-7.466689266215376</v>
      </c>
      <c r="G540" t="n">
        <v>8.541329708546197</v>
      </c>
      <c r="H540" t="n">
        <v>20.54281744803259</v>
      </c>
      <c r="I540" t="n">
        <v>-12.53411261925519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-6.690606009229228</v>
      </c>
      <c r="E541" t="n">
        <v>-13.08796653156625</v>
      </c>
      <c r="F541" t="n">
        <v>-8.333624066098311</v>
      </c>
      <c r="G541" t="n">
        <v>5.980188062842973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-6.606510023618206</v>
      </c>
      <c r="D542" t="n">
        <v>-6.366989203774831</v>
      </c>
      <c r="E542" t="n">
        <v>-13.37224179796389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-5.4545911945165</v>
      </c>
      <c r="E543" t="n">
        <v>-9.668141539248875</v>
      </c>
      <c r="F543" t="n">
        <v>-5.500807004975816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-3.119762577279694</v>
      </c>
      <c r="E544" t="n">
        <v>-6.118813699777482</v>
      </c>
      <c r="F544" t="n">
        <v>-0.9516209164220468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-3.407405298055166</v>
      </c>
      <c r="E545" t="n">
        <v>-7.648799350482727</v>
      </c>
      <c r="F545" t="n">
        <v>-1.718729857217793</v>
      </c>
      <c r="G545" t="n">
        <v>3.825221747752483</v>
      </c>
      <c r="H545" t="n">
        <v>25.31470086855903</v>
      </c>
      <c r="I545" t="n">
        <v>-12.22721699727615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-2.310187924959473</v>
      </c>
      <c r="C546" t="n">
        <v>-9.169816358947847</v>
      </c>
      <c r="D546" t="n">
        <v>-2.762025131661194</v>
      </c>
      <c r="E546" t="n">
        <v>-7.004272132127665</v>
      </c>
      <c r="F546" t="n">
        <v>-0.9885682773471682</v>
      </c>
      <c r="G546" t="n">
        <v>5.332941613233388</v>
      </c>
      <c r="H546" t="n">
        <v>27.21509025696298</v>
      </c>
      <c r="I546" t="n">
        <v>-12.12619710097772</v>
      </c>
      <c r="J546" t="n">
        <v>-19.38781522962891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-1.818957184387071</v>
      </c>
      <c r="E547" t="n">
        <v>-7.242805092303673</v>
      </c>
      <c r="F547" t="n">
        <v>0.8767126038383255</v>
      </c>
      <c r="G547" t="n">
        <v>5.466170696605177</v>
      </c>
      <c r="H547" t="n">
        <v>26.2559186196331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-4.328062435338342</v>
      </c>
      <c r="F548" t="n">
        <v>1.202894661577014</v>
      </c>
      <c r="G548" t="n">
        <v>6.857875672048808</v>
      </c>
      <c r="H548" t="n">
        <v>31.24227100728232</v>
      </c>
      <c r="I548" t="n">
        <v>-9.152094884462469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-0.4786556247502682</v>
      </c>
      <c r="E549" t="n">
        <v>-3.986907017558261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28.32265934528328</v>
      </c>
    </row>
    <row r="550">
      <c r="A550" s="2" t="n">
        <v>45744</v>
      </c>
      <c r="B550" t="n">
        <v>4.045574666476881</v>
      </c>
      <c r="C550" t="n">
        <v>-8.886639444302713</v>
      </c>
      <c r="D550" t="n">
        <v>-2.414375268092739</v>
      </c>
      <c r="E550" t="n">
        <v>-4.052587760039794</v>
      </c>
      <c r="F550" t="n">
        <v>2.900786767297214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-4.573098258290509</v>
      </c>
      <c r="F551" t="n">
        <v>1.121592813473904</v>
      </c>
      <c r="G551" t="n">
        <v>1.932893422988746</v>
      </c>
      <c r="H551" t="n">
        <v>30.78737383256705</v>
      </c>
      <c r="I551" t="n">
        <v>-12.25392166409635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-3.963147404483913</v>
      </c>
      <c r="E552" t="n">
        <v>-1.154891695576643</v>
      </c>
      <c r="F552" t="n">
        <v>2.053388160909009</v>
      </c>
      <c r="G552" t="n">
        <v>2.762252596467318</v>
      </c>
      <c r="H552" t="n">
        <v>32.90535748382899</v>
      </c>
      <c r="I552" t="n">
        <v>-13.59550430188832</v>
      </c>
      <c r="J552" t="n">
        <v>-3.822159478577269</v>
      </c>
      <c r="K552" t="n">
        <v>27.88555073341732</v>
      </c>
    </row>
    <row r="553">
      <c r="A553" s="2" t="n">
        <v>45750</v>
      </c>
      <c r="B553" t="n">
        <v>4.456859095016075</v>
      </c>
      <c r="C553" t="n">
        <v>-7.418996779623399</v>
      </c>
      <c r="D553" t="n">
        <v>-9.937640328091668</v>
      </c>
      <c r="E553" t="n">
        <v>-4.085599829453046</v>
      </c>
      <c r="F553" t="n">
        <v>2.370369436937736</v>
      </c>
      <c r="G553" t="n">
        <v>2.766081309128099</v>
      </c>
      <c r="H553" t="n">
        <v>34.28970322936829</v>
      </c>
      <c r="I553" t="n">
        <v>-11.55746582262108</v>
      </c>
      <c r="J553" t="n">
        <v>-1.160922901374484</v>
      </c>
      <c r="K553" t="n">
        <v>26.35511881667991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-10.90017385253932</v>
      </c>
      <c r="E554" t="n">
        <v>-5.812851671299946</v>
      </c>
      <c r="F554" t="n">
        <v>1.255945404260306</v>
      </c>
      <c r="G554" t="n">
        <v>2.757370929986247</v>
      </c>
      <c r="H554" t="n">
        <v>36.94737774589101</v>
      </c>
      <c r="I554" t="n">
        <v>-12.80680452271606</v>
      </c>
      <c r="J554" t="n">
        <v>-0.07754006948874625</v>
      </c>
      <c r="K554" t="n">
        <v>26.68585990415075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-13.88496770819374</v>
      </c>
      <c r="E555" t="n">
        <v>-3.724288570553513</v>
      </c>
      <c r="F555" t="n">
        <v>0.5180881315524966</v>
      </c>
      <c r="G555" t="n">
        <v>2.235695709219554</v>
      </c>
      <c r="H555" t="n">
        <v>34.36357274864648</v>
      </c>
      <c r="I555" t="n">
        <v>-12.0815705684466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-10.4349003989084</v>
      </c>
      <c r="D556" t="n">
        <v>-12.8386511187609</v>
      </c>
      <c r="E556" t="n">
        <v>0.9364628713358192</v>
      </c>
      <c r="F556" t="n">
        <v>2.263057154106307</v>
      </c>
      <c r="G556" t="n">
        <v>4.079608364175735</v>
      </c>
      <c r="H556" t="n">
        <v>36.61455683521415</v>
      </c>
      <c r="I556" t="n">
        <v>-12.32783974771222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-11.55199146834092</v>
      </c>
      <c r="E557" t="n">
        <v>6.477902548276893</v>
      </c>
      <c r="F557" t="n">
        <v>5.973235892606032</v>
      </c>
      <c r="G557" t="n">
        <v>5.186222607297686</v>
      </c>
      <c r="H557" t="n">
        <v>40.53791487439413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-7.979146781502422</v>
      </c>
      <c r="E558" t="n">
        <v>5.926238030987085</v>
      </c>
      <c r="F558" t="n">
        <v>6.713276319995765</v>
      </c>
      <c r="G558" t="n">
        <v>7.130020426679784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2.462015319727739</v>
      </c>
      <c r="F559" t="n">
        <v>6.409609394532501</v>
      </c>
      <c r="G559" t="n">
        <v>5.638320370519323</v>
      </c>
      <c r="H559" t="n">
        <v>40.45851203708038</v>
      </c>
      <c r="I559" t="n">
        <v>-5.684406437758415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-3.406894867136545</v>
      </c>
      <c r="E560" t="n">
        <v>1.808849429666837</v>
      </c>
      <c r="F560" t="n">
        <v>6.545400307783367</v>
      </c>
      <c r="G560" t="n">
        <v>6.270758717294278</v>
      </c>
      <c r="H560" t="n">
        <v>39.55337368150342</v>
      </c>
      <c r="I560" t="n">
        <v>-3.566162613607859</v>
      </c>
      <c r="J560" t="n">
        <v>-2.094809450840429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-3.837406391762377</v>
      </c>
      <c r="E561" t="n">
        <v>2.075646971706546</v>
      </c>
      <c r="F561" t="n">
        <v>7.15025535654954</v>
      </c>
      <c r="G561" t="n">
        <v>7.661778574982758</v>
      </c>
      <c r="H561" t="n">
        <v>41.02677083237247</v>
      </c>
      <c r="I561" t="n">
        <v>-2.404343971205569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-5.174010682736252</v>
      </c>
      <c r="E562" t="n">
        <v>0.5516829594289785</v>
      </c>
      <c r="F562" t="n">
        <v>6.219948871163017</v>
      </c>
      <c r="G562" t="n">
        <v>3.968150543580617</v>
      </c>
      <c r="H562" t="n">
        <v>35.64583037664535</v>
      </c>
      <c r="I562" t="n">
        <v>-4.049748463658831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-2.319122144589369</v>
      </c>
      <c r="E563" t="n">
        <v>4.628936834570352</v>
      </c>
      <c r="F563" t="n">
        <v>9.763539335592997</v>
      </c>
      <c r="G563" t="n">
        <v>8.309240859922994</v>
      </c>
      <c r="H563" t="n">
        <v>38.55248229417307</v>
      </c>
      <c r="I563" t="n">
        <v>-4.060229965657558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9.827193086680829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3.288750458043244</v>
      </c>
      <c r="D565" t="n">
        <v>-1.496401877027842</v>
      </c>
      <c r="E565" t="n">
        <v>9.78924389949567</v>
      </c>
      <c r="F565" t="n">
        <v>6.95581156545706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2.28677311388259</v>
      </c>
      <c r="D566" t="n">
        <v>-2.90913330663134</v>
      </c>
      <c r="E566" t="n">
        <v>11.03562149783084</v>
      </c>
      <c r="F566" t="n">
        <v>7.563788622621725</v>
      </c>
      <c r="G566" t="n">
        <v>9.730657099691564</v>
      </c>
      <c r="H566" t="n">
        <v>41.03050106013089</v>
      </c>
      <c r="I566" t="n">
        <v>-0.9364107446911407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3.874110221424432</v>
      </c>
      <c r="D567" t="n">
        <v>-3.457040613963269</v>
      </c>
      <c r="E567" t="n">
        <v>10.4038131250999</v>
      </c>
      <c r="F567" t="n">
        <v>6.131499736710788</v>
      </c>
      <c r="G567" t="n">
        <v>8.45936250677093</v>
      </c>
      <c r="H567" t="n">
        <v>42.34225399155298</v>
      </c>
      <c r="I567" t="n">
        <v>-0.2375161284624561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1.643465862921945</v>
      </c>
      <c r="D568" t="n">
        <v>-3.539790821635858</v>
      </c>
      <c r="E568" t="n">
        <v>8.578040388326968</v>
      </c>
      <c r="F568" t="n">
        <v>5.804003229762533</v>
      </c>
      <c r="G568" t="n">
        <v>7.611799509517514</v>
      </c>
      <c r="H568" t="n">
        <v>41.33072701744646</v>
      </c>
      <c r="I568" t="n">
        <v>-1.850126581659828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-1.759974239931839</v>
      </c>
      <c r="D569" t="n">
        <v>-2.913889484687937</v>
      </c>
      <c r="E569" t="n">
        <v>9.046579843796977</v>
      </c>
      <c r="F569" t="n">
        <v>5.731331897126979</v>
      </c>
      <c r="G569" t="n">
        <v>6.583906535685813</v>
      </c>
      <c r="H569" t="n">
        <v>40.00367314612898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-5.006757298451426</v>
      </c>
      <c r="E570" t="n">
        <v>5.7809300152599</v>
      </c>
      <c r="F570" t="n">
        <v>4.786189090970172</v>
      </c>
      <c r="G570" t="n">
        <v>7.585263599485836</v>
      </c>
      <c r="H570" t="n">
        <v>37.93769713847031</v>
      </c>
      <c r="I570" t="n">
        <v>-5.729214698333351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-3.955724821852147</v>
      </c>
      <c r="E571" t="n">
        <v>7.054530519566549</v>
      </c>
      <c r="F571" t="n">
        <v>7.540859770587671</v>
      </c>
      <c r="G571" t="n">
        <v>7.287661598017192</v>
      </c>
      <c r="H571" t="n">
        <v>42.40785101426425</v>
      </c>
      <c r="I571" t="n">
        <v>-8.170353745858716</v>
      </c>
      <c r="J571" t="n">
        <v>5.71820997698318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6.034281079071535</v>
      </c>
      <c r="F572" t="n">
        <v>9.463419240340688</v>
      </c>
      <c r="G572" t="n">
        <v>6.348419302091712</v>
      </c>
      <c r="H572" t="n">
        <v>39.79532225081448</v>
      </c>
      <c r="I572" t="n">
        <v>-4.062970542982091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-3.953292089032212</v>
      </c>
      <c r="E573" t="n">
        <v>4.354192592978312</v>
      </c>
      <c r="F573" t="n">
        <v>8.789019278432653</v>
      </c>
      <c r="G573" t="n">
        <v>5.706503041401656</v>
      </c>
      <c r="H573" t="n">
        <v>43.57380601554897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-7.771627377626555</v>
      </c>
      <c r="D574" t="n">
        <v>-6.816023194454502</v>
      </c>
      <c r="E574" t="n">
        <v>3.703500978794305</v>
      </c>
      <c r="F574" t="n">
        <v>7.848659276428105</v>
      </c>
      <c r="G574" t="n">
        <v>6.189612218392648</v>
      </c>
      <c r="H574" t="n">
        <v>39.6480983493527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-11.07265878709361</v>
      </c>
      <c r="E575" t="n">
        <v>2.66709495242492</v>
      </c>
      <c r="F575" t="n">
        <v>7.040287988836691</v>
      </c>
      <c r="G575" t="n">
        <v>3.653959811228291</v>
      </c>
      <c r="H575" t="n">
        <v>40.41655529068424</v>
      </c>
      <c r="I575" t="n">
        <v>-6.442630538686167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-9.816282418602739</v>
      </c>
      <c r="E576" t="n">
        <v>5.060180086486654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9.775432251472083</v>
      </c>
      <c r="C577" t="n">
        <v>-7.123262958693455</v>
      </c>
      <c r="D577" t="n">
        <v>-9.902127958046735</v>
      </c>
      <c r="E577" t="n">
        <v>3.658557292228171</v>
      </c>
      <c r="F577" t="n">
        <v>6.848698800335118</v>
      </c>
      <c r="G577" t="n">
        <v>5.742209915593111</v>
      </c>
      <c r="H577" t="n">
        <v>37.93511414625625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-15.23071951006673</v>
      </c>
      <c r="E578" t="n">
        <v>-0.786129980375283</v>
      </c>
      <c r="F578" t="n">
        <v>0.908471268945088</v>
      </c>
      <c r="G578" t="n">
        <v>4.690255443957025</v>
      </c>
      <c r="H578" t="n">
        <v>24.4889569768654</v>
      </c>
      <c r="I578" t="n">
        <v>-4.493398567946693</v>
      </c>
      <c r="J578" t="n">
        <v>2.612730531873342</v>
      </c>
      <c r="K578" t="n">
        <v>28.46300766065011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-14.93988802141566</v>
      </c>
      <c r="E579" t="n">
        <v>-2.203157974982994</v>
      </c>
      <c r="F579" t="n">
        <v>2.766575020697615</v>
      </c>
      <c r="G579" t="n">
        <v>5.400790909307474</v>
      </c>
      <c r="H579" t="n">
        <v>21.62051687033322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-12.95819488936558</v>
      </c>
      <c r="E580" t="n">
        <v>-0.07790234017361897</v>
      </c>
      <c r="F580" t="n">
        <v>4.597857885415646</v>
      </c>
      <c r="G580" t="n">
        <v>10.11390086468769</v>
      </c>
      <c r="H580" t="n">
        <v>25.26928602139253</v>
      </c>
      <c r="I580" t="n">
        <v>-3.131534779431411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-11.3958948343835</v>
      </c>
      <c r="E581" t="n">
        <v>0.05498499480789398</v>
      </c>
      <c r="F581" t="n">
        <v>3.020382843771929</v>
      </c>
      <c r="G581" t="n">
        <v>7.930818886256885</v>
      </c>
      <c r="H581" t="n">
        <v>22.69630869921471</v>
      </c>
      <c r="I581" t="n">
        <v>-3.926664110399136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-12.73827710887082</v>
      </c>
      <c r="E582" t="n">
        <v>-3.589701743932505</v>
      </c>
      <c r="F582" t="n">
        <v>1.303214822633914</v>
      </c>
      <c r="G582" t="n">
        <v>8.193748593070161</v>
      </c>
      <c r="H582" t="n">
        <v>19.04712492404721</v>
      </c>
      <c r="I582" t="n">
        <v>-5.259872091072781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-3.673984880356462</v>
      </c>
      <c r="D583" t="n">
        <v>-12.3045026946231</v>
      </c>
      <c r="E583" t="n">
        <v>-0.5188032428358857</v>
      </c>
      <c r="F583" t="n">
        <v>2.770845743382666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33.36660623821726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-0.5986079843877334</v>
      </c>
      <c r="F584" t="n">
        <v>2.474516463829834</v>
      </c>
      <c r="G584" t="n">
        <v>7.008059158341351</v>
      </c>
      <c r="H584" t="n">
        <v>18.65513803972303</v>
      </c>
      <c r="I584" t="n">
        <v>-3.15890102609111</v>
      </c>
      <c r="J584" t="n">
        <v>6.134150212247325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2.848870606780718</v>
      </c>
      <c r="G585" t="n">
        <v>8.642670732987167</v>
      </c>
      <c r="H585" t="n">
        <v>19.16745873130041</v>
      </c>
      <c r="I585" t="n">
        <v>-1.132326498596281</v>
      </c>
      <c r="J585" t="n">
        <v>4.447834631923242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-9.508855647627223</v>
      </c>
      <c r="E586" t="n">
        <v>0.7405195533950915</v>
      </c>
      <c r="F586" t="n">
        <v>5.395859420025118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-9.393219639979533</v>
      </c>
      <c r="E587" t="n">
        <v>0.5188432244634722</v>
      </c>
      <c r="F587" t="n">
        <v>5.221557920806141</v>
      </c>
      <c r="G587" t="n">
        <v>7.212588280851828</v>
      </c>
      <c r="H587" t="n">
        <v>21.91076010937942</v>
      </c>
      <c r="I587" t="n">
        <v>1.080987377357867</v>
      </c>
      <c r="J587" t="n">
        <v>4.780708503050235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-2.057252662308673</v>
      </c>
      <c r="F588" t="n">
        <v>1.937681897176713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-13.08712272967818</v>
      </c>
      <c r="E589" t="n">
        <v>-4.118271616594582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-4.54796009779993</v>
      </c>
      <c r="F590" t="n">
        <v>1.254449620355391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8.934824759626125</v>
      </c>
      <c r="C591" t="n">
        <v>-5.492041980537577</v>
      </c>
      <c r="D591" t="n">
        <v>-13.81020207330447</v>
      </c>
      <c r="E591" t="n">
        <v>-3.231768601949103</v>
      </c>
      <c r="F591" t="n">
        <v>1.596541443784538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-14.11137886032096</v>
      </c>
      <c r="E592" t="n">
        <v>-5.487054649416557</v>
      </c>
      <c r="F592" t="n">
        <v>0.2881814136855843</v>
      </c>
      <c r="G592" t="n">
        <v>6.341197301548007</v>
      </c>
      <c r="H592" t="n">
        <v>16.32005506964889</v>
      </c>
      <c r="I592" t="n">
        <v>-1.409127074567196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-10.61103167235276</v>
      </c>
      <c r="E593" t="n">
        <v>-4.086665512980725</v>
      </c>
      <c r="F593" t="n">
        <v>1.766110729502945</v>
      </c>
      <c r="G593" t="n">
        <v>5.872698247984842</v>
      </c>
      <c r="H593" t="n">
        <v>16.7378443396013</v>
      </c>
      <c r="I593" t="n">
        <v>-2.135588151649037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-3.136175854987622</v>
      </c>
      <c r="F594" t="n">
        <v>3.235216452908918</v>
      </c>
      <c r="G594" t="n">
        <v>8.188298646434733</v>
      </c>
      <c r="H594" t="n">
        <v>18.35746737784105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-3.245490315341482</v>
      </c>
      <c r="F595" t="n">
        <v>4.813575850192642</v>
      </c>
      <c r="G595" t="n">
        <v>8.029011925407703</v>
      </c>
      <c r="H595" t="n">
        <v>17.93568783749626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-10.02167640563668</v>
      </c>
      <c r="E596" t="n">
        <v>-5.339533445087663</v>
      </c>
      <c r="F596" t="n">
        <v>3.766461750277905</v>
      </c>
      <c r="G596" t="n">
        <v>7.558486130096043</v>
      </c>
      <c r="H596" t="n">
        <v>19.18807591949332</v>
      </c>
      <c r="I596" t="n">
        <v>3.662752046336792</v>
      </c>
      <c r="J596" t="n">
        <v>5.645571854984044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-1.987886113432269</v>
      </c>
      <c r="G597" t="n">
        <v>10.48748710548755</v>
      </c>
      <c r="H597" t="n">
        <v>14.28948556571523</v>
      </c>
      <c r="I597" t="n">
        <v>1.22884820409459</v>
      </c>
      <c r="J597" t="n">
        <v>3.345397948619899</v>
      </c>
      <c r="K597" t="n">
        <v>34.61049145772203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-18.18236525437391</v>
      </c>
      <c r="E598" t="n">
        <v>-12.87941560565462</v>
      </c>
      <c r="F598" t="n">
        <v>-6.734309804295391</v>
      </c>
      <c r="G598" t="n">
        <v>6.398059652019761</v>
      </c>
      <c r="H598" t="n">
        <v>9.058781979246122</v>
      </c>
      <c r="I598" t="n">
        <v>-2.57376854106901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-12.78938075654515</v>
      </c>
      <c r="F599" t="n">
        <v>-6.540894465227465</v>
      </c>
      <c r="G599" t="n">
        <v>3.881020953117442</v>
      </c>
      <c r="H599" t="n">
        <v>9.137415620904154</v>
      </c>
      <c r="I599" t="n">
        <v>-2.432197781638057</v>
      </c>
      <c r="J599" t="n">
        <v>-4.101936270845963</v>
      </c>
      <c r="K599" t="n">
        <v>14.5254561172464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-23.19021329499819</v>
      </c>
      <c r="E600" t="n">
        <v>-15.4362177490692</v>
      </c>
      <c r="F600" t="n">
        <v>-8.10617126050378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-23.17978691754276</v>
      </c>
      <c r="E601" t="n">
        <v>-15.20512044122913</v>
      </c>
      <c r="F601" t="n">
        <v>-7.325744025175096</v>
      </c>
      <c r="G601" t="n">
        <v>2.835844236264373</v>
      </c>
      <c r="H601" t="n">
        <v>6.57164597811617</v>
      </c>
      <c r="I601" t="n">
        <v>-5.206193477094345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-15.02987539397832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-23.38080358097304</v>
      </c>
      <c r="E603" t="n">
        <v>-14.2145037162716</v>
      </c>
      <c r="F603" t="n">
        <v>-7.198450587569083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-22.98735664849733</v>
      </c>
      <c r="E604" t="n">
        <v>-13.94536264391014</v>
      </c>
      <c r="F604" t="n">
        <v>-5.784907949134777</v>
      </c>
      <c r="G604" t="n">
        <v>3.863882850339984</v>
      </c>
      <c r="H604" t="n">
        <v>13.58251635443082</v>
      </c>
      <c r="I604" t="n">
        <v>-8.146487316466299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-22.56229010391532</v>
      </c>
      <c r="E605" t="n">
        <v>-13.2707100719762</v>
      </c>
      <c r="F605" t="n">
        <v>-5.916567561424923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-21.37116379644847</v>
      </c>
      <c r="E606" t="n">
        <v>-15.26331303698373</v>
      </c>
      <c r="F606" t="n">
        <v>-6.454450815703017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-19.87263630856199</v>
      </c>
      <c r="E607" t="n">
        <v>-14.33750379465138</v>
      </c>
      <c r="F607" t="n">
        <v>-5.840091901776456</v>
      </c>
      <c r="G607" t="n">
        <v>5.075804866416522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-11.54393605557427</v>
      </c>
      <c r="F608" t="n">
        <v>-6.153576530910998</v>
      </c>
      <c r="G608" t="n">
        <v>5.670287622673031</v>
      </c>
      <c r="H608" t="n">
        <v>12.77039000197839</v>
      </c>
      <c r="I608" t="n">
        <v>-4.309781109790489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-17.600906398607</v>
      </c>
      <c r="E609" t="n">
        <v>-11.34498063226618</v>
      </c>
      <c r="F609" t="n">
        <v>-4.493390539035125</v>
      </c>
      <c r="G609" t="n">
        <v>7.613416389231831</v>
      </c>
      <c r="H609" t="n">
        <v>19.72987864283089</v>
      </c>
      <c r="I609" t="n">
        <v>-1.633692087403593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-12.98272275439405</v>
      </c>
      <c r="F611" t="n">
        <v>-3.556019554832324</v>
      </c>
      <c r="G611" t="n">
        <v>5.695664397514011</v>
      </c>
      <c r="H611" t="n">
        <v>18.07038600822661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-19.08083853585194</v>
      </c>
      <c r="E612" t="n">
        <v>-16.07079364241767</v>
      </c>
      <c r="F612" t="n">
        <v>-4.046862874484747</v>
      </c>
      <c r="G612" t="n">
        <v>5.191496761433045</v>
      </c>
      <c r="H612" t="n">
        <v>17.6082861471891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-12.40359855849671</v>
      </c>
      <c r="F613" t="n">
        <v>-4.210193027209652</v>
      </c>
      <c r="G613" t="n">
        <v>4.240961258375076</v>
      </c>
      <c r="H613" t="n">
        <v>17.09132572669834</v>
      </c>
      <c r="I613" t="n">
        <v>-4.737392127766138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-17.38659462534249</v>
      </c>
      <c r="E614" t="n">
        <v>-13.53638262421887</v>
      </c>
      <c r="F614" t="n">
        <v>-4.371968570018881</v>
      </c>
      <c r="G614" t="n">
        <v>4.513821394542128</v>
      </c>
      <c r="H614" t="n">
        <v>16.98924838199665</v>
      </c>
      <c r="I614" t="n">
        <v>-5.38984088487553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-18.19432616756995</v>
      </c>
      <c r="E615" t="n">
        <v>-13.33281708352326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-6.039640701701899</v>
      </c>
      <c r="F616" t="n">
        <v>-0.8474436764671411</v>
      </c>
      <c r="G616" t="n">
        <v>5.073429936153118</v>
      </c>
      <c r="H616" t="n">
        <v>21.56663964488967</v>
      </c>
      <c r="I616" t="n">
        <v>-3.378854096770323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-5.155043279855931</v>
      </c>
      <c r="F617" t="n">
        <v>-2.563583743647901</v>
      </c>
      <c r="G617" t="n">
        <v>4.649900661366413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-3.645055515271356</v>
      </c>
      <c r="F618" t="n">
        <v>-0.7440388323420977</v>
      </c>
      <c r="G618" t="n">
        <v>5.030361384140591</v>
      </c>
      <c r="H618" t="n">
        <v>20.7523206260305</v>
      </c>
      <c r="I618" t="n">
        <v>-3.178104973749485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-13.04303460700081</v>
      </c>
      <c r="E619" t="n">
        <v>-4.867866827773771</v>
      </c>
      <c r="F619" t="n">
        <v>-3.335482917094235</v>
      </c>
      <c r="G619" t="n">
        <v>3.272100714666881</v>
      </c>
      <c r="H619" t="n">
        <v>18.76435840853898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-17.83683404879321</v>
      </c>
      <c r="D620" t="n">
        <v>-14.04594715306915</v>
      </c>
      <c r="E620" t="n">
        <v>-8.471363861056124</v>
      </c>
      <c r="F620" t="n">
        <v>-0.4417257860607315</v>
      </c>
      <c r="G620" t="n">
        <v>0.9435821877293638</v>
      </c>
      <c r="H620" t="n">
        <v>13.75480995537355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-19.11692370823322</v>
      </c>
      <c r="D621" t="n">
        <v>-15.71143302844493</v>
      </c>
      <c r="E621" t="n">
        <v>-8.897128127226395</v>
      </c>
      <c r="F621" t="n">
        <v>-0.6754329392702929</v>
      </c>
      <c r="G621" t="n">
        <v>-0.4465386983111275</v>
      </c>
      <c r="H621" t="n">
        <v>14.74946486456412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-10.66656776380872</v>
      </c>
      <c r="F622" t="n">
        <v>-1.044469224845013</v>
      </c>
      <c r="G622" t="n">
        <v>0.4495955673539109</v>
      </c>
      <c r="H622" t="n">
        <v>15.17364825424821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-10.84178333450924</v>
      </c>
      <c r="F623" t="n">
        <v>-1.348205366757516</v>
      </c>
      <c r="G623" t="n">
        <v>-0.5416791649270336</v>
      </c>
      <c r="H623" t="n">
        <v>14.07281014977342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-10.08438993994072</v>
      </c>
      <c r="F624" t="n">
        <v>-2.156409950550353</v>
      </c>
      <c r="G624" t="n">
        <v>-0.7804627900977357</v>
      </c>
      <c r="H624" t="n">
        <v>13.3979740383807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-15.74264061308149</v>
      </c>
      <c r="E625" t="n">
        <v>-11.53555480309258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-18.1471606058326</v>
      </c>
      <c r="E626" t="n">
        <v>-13.3938808651581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-1.510650170470929</v>
      </c>
      <c r="C627" t="n">
        <v>-22.33230035080764</v>
      </c>
      <c r="D627" t="n">
        <v>-18.56312993903999</v>
      </c>
      <c r="E627" t="n">
        <v>-13.87621676959458</v>
      </c>
      <c r="F627" t="n">
        <v>-7.43012713773309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-13.77690898488211</v>
      </c>
      <c r="F628" t="n">
        <v>-8.141525122318416</v>
      </c>
      <c r="G628" t="n">
        <v>-6.058730692510728</v>
      </c>
      <c r="H628" t="n">
        <v>8.342573956172728</v>
      </c>
      <c r="I628" t="n">
        <v>-4.590989444047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-15.40688461670945</v>
      </c>
      <c r="F629" t="n">
        <v>-8.891157622208523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-18.49203543910773</v>
      </c>
      <c r="F630" t="n">
        <v>-10.74156786513838</v>
      </c>
      <c r="G630" t="n">
        <v>-10.63884754114245</v>
      </c>
      <c r="H630" t="n">
        <v>3.730724689383202</v>
      </c>
      <c r="I630" t="n">
        <v>-10.953046125046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-16.42953521000628</v>
      </c>
      <c r="E631" t="n">
        <v>-15.41770927913645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-16.63409127966338</v>
      </c>
      <c r="E632" t="n">
        <v>-16.92258023300832</v>
      </c>
      <c r="F632" t="n">
        <v>-7.348836711623353</v>
      </c>
      <c r="G632" t="n">
        <v>-10.4367850359827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-15.79397187710864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-0.8729819360110969</v>
      </c>
      <c r="C634" t="n">
        <v>-28.73546193244516</v>
      </c>
      <c r="D634" t="n">
        <v>-16.22696814123057</v>
      </c>
      <c r="E634" t="n">
        <v>-13.47251229767238</v>
      </c>
      <c r="F634" t="n">
        <v>-4.950678569105948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-10.65372282509047</v>
      </c>
      <c r="F635" t="n">
        <v>-3.002843013770207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-11.91818019648909</v>
      </c>
      <c r="F636" t="n">
        <v>-3.891535027815995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-15.75806477231763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-16.84485647062419</v>
      </c>
      <c r="E638" t="n">
        <v>-16.28666645559249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-15.24969603885703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-10.69590572806442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-18.947823817737</v>
      </c>
      <c r="F641" t="n">
        <v>-6.179015128252896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-16.70400353731412</v>
      </c>
      <c r="F642" t="n">
        <v>-7.100663779649585</v>
      </c>
      <c r="G642" t="n">
        <v>-9.590233457702146</v>
      </c>
      <c r="H642" t="n">
        <v>9.604482350739186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-15.36986620500007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-13.21566531281457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-11.19640595311319</v>
      </c>
      <c r="F645" t="n">
        <v>-4.234958406948152</v>
      </c>
      <c r="G645" t="n">
        <v>-10.9173250235838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-9.340444198915899</v>
      </c>
      <c r="F646" t="n">
        <v>-2.175952098062162</v>
      </c>
      <c r="G646" t="n">
        <v>-10.70432085444491</v>
      </c>
      <c r="H646" t="n">
        <v>13.66565326846052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-12.05304889212933</v>
      </c>
      <c r="E647" t="n">
        <v>-9.813986307275391</v>
      </c>
      <c r="F647" t="n">
        <v>-0.6907021855346751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-8.348231634812064</v>
      </c>
      <c r="F649" t="n">
        <v>-2.27445532702546</v>
      </c>
      <c r="G649" t="n">
        <v>-14.21202150533187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-17.00004575807704</v>
      </c>
      <c r="E650" t="n">
        <v>-7.838368017399199</v>
      </c>
      <c r="F650" t="n">
        <v>-3.617917630622036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-11.19568412479837</v>
      </c>
      <c r="F651" t="n">
        <v>-1.440289473600409</v>
      </c>
      <c r="G651" t="n">
        <v>-14.11439058437268</v>
      </c>
      <c r="H651" t="n">
        <v>6.706850237107931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-11.02190263104962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-13.19548544410469</v>
      </c>
      <c r="F653" t="n">
        <v>-3.619274696745511</v>
      </c>
      <c r="G653" t="n">
        <v>-12.95004405433717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-12.29997066864548</v>
      </c>
      <c r="F654" t="n">
        <v>-2.110100269481574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-11.69826374478675</v>
      </c>
      <c r="F655" t="n">
        <v>-1.002838398786066</v>
      </c>
      <c r="G655" t="n">
        <v>-12.12776006881775</v>
      </c>
      <c r="H655" t="n">
        <v>13.80491435820572</v>
      </c>
      <c r="I655" t="n">
        <v>-2.614073907103198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-2.197153560539911</v>
      </c>
      <c r="G656" t="n">
        <v>-12.42123225283449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-14.56031905206417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-14.86627340586364</v>
      </c>
      <c r="F658" t="n">
        <v>-3.477652202346038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-14.435568911034</v>
      </c>
      <c r="F659" t="n">
        <v>-4.006551307374295</v>
      </c>
      <c r="G659" t="n">
        <v>-14.04630212144368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-14.24616895840584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-12.42302445260243</v>
      </c>
      <c r="F661" t="n">
        <v>-4.793745460756538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-10.83328354362113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-17.40481845595892</v>
      </c>
      <c r="E663" t="n">
        <v>-14.88194888396889</v>
      </c>
      <c r="F663" t="n">
        <v>-9.713938891324926</v>
      </c>
      <c r="G663" t="n">
        <v>-13.13941665752859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-14.97074790429671</v>
      </c>
      <c r="F664" t="n">
        <v>-8.97365542485824</v>
      </c>
      <c r="G664" t="n">
        <v>-13.68240281397618</v>
      </c>
      <c r="H664" t="n">
        <v>8.625585396744139</v>
      </c>
      <c r="I664" t="n">
        <v>-3.340933909396304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-16.70560927898403</v>
      </c>
      <c r="F665" t="n">
        <v>-9.151130437825916</v>
      </c>
      <c r="G665" t="n">
        <v>-13.71426271717064</v>
      </c>
      <c r="H665" t="n">
        <v>8.016568462885676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-16.50851876389042</v>
      </c>
      <c r="F666" t="n">
        <v>-11.14403238277352</v>
      </c>
      <c r="G666" t="n">
        <v>-15.35549869007969</v>
      </c>
      <c r="H666" t="n">
        <v>5.351232506109516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-15.60917104939707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-13.54903658917157</v>
      </c>
      <c r="F668" t="n">
        <v>-8.736602321057562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-15.40203517518056</v>
      </c>
      <c r="F670" t="n">
        <v>-10.34373471161911</v>
      </c>
      <c r="G670" t="n">
        <v>-14.62014149542831</v>
      </c>
      <c r="H670" t="n">
        <v>3.095696284768712</v>
      </c>
      <c r="I670" t="n">
        <v>-9.067527806631636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-16.58171961653266</v>
      </c>
      <c r="F671" t="n">
        <v>-10.49066637810441</v>
      </c>
      <c r="G671" t="n">
        <v>-15.23636160919061</v>
      </c>
      <c r="H671" t="n">
        <v>3.070022815274864</v>
      </c>
      <c r="I671" t="n">
        <v>-9.563811671532296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-17.03136032367646</v>
      </c>
      <c r="F672" t="n">
        <v>-12.85469746748259</v>
      </c>
      <c r="G672" t="n">
        <v>-16.43774283328472</v>
      </c>
      <c r="H672" t="n">
        <v>0.7598628332516455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-18.38748918718143</v>
      </c>
      <c r="F673" t="n">
        <v>-15.21527298025786</v>
      </c>
      <c r="G673" t="n">
        <v>-15.81082281961728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-17.25842803118065</v>
      </c>
      <c r="F674" t="n">
        <v>-13.45551988592301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-17.04672945145649</v>
      </c>
      <c r="F675" t="n">
        <v>-12.83656753012728</v>
      </c>
      <c r="G675" t="n">
        <v>-16.64534094065686</v>
      </c>
      <c r="H675" t="n">
        <v>2.741232408316208</v>
      </c>
      <c r="I675" t="n">
        <v>-13.60694914951948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-19.68022043081179</v>
      </c>
      <c r="E676" t="n">
        <v>-17.93143923444159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-15.9134588634646</v>
      </c>
      <c r="F677" t="n">
        <v>-12.29378992397627</v>
      </c>
      <c r="G677" t="n">
        <v>-16.90137898682298</v>
      </c>
      <c r="H677" t="n">
        <v>4.245818162333448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-19.88561612415995</v>
      </c>
      <c r="E678" t="n">
        <v>-16.30219835369868</v>
      </c>
      <c r="F678" t="n">
        <v>-12.16521776998322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-15.61103704483704</v>
      </c>
      <c r="F679" t="n">
        <v>-11.98740415715307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-15.98178325666622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-14.59969788093014</v>
      </c>
      <c r="F681" t="n">
        <v>-9.655909424666953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-13.8247319715838</v>
      </c>
      <c r="F682" t="n">
        <v>-8.758762291197064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-12.71882506740565</v>
      </c>
      <c r="E683" t="n">
        <v>-13.46845006404934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-7.617074708618043</v>
      </c>
      <c r="G684" t="n">
        <v>-13.30101141374633</v>
      </c>
      <c r="H684" t="n">
        <v>2.987396485010985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-12.42399578632463</v>
      </c>
      <c r="E685" t="n">
        <v>-14.28562373730413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-13.48343850960523</v>
      </c>
      <c r="F686" t="n">
        <v>-5.915665780015988</v>
      </c>
      <c r="G686" t="n">
        <v>-10.84194141387107</v>
      </c>
      <c r="H686" t="n">
        <v>7.487439472301172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-12.34229653319234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-13.96588631755444</v>
      </c>
      <c r="F688" t="n">
        <v>-4.647297840241804</v>
      </c>
      <c r="G688" t="n">
        <v>-10.9904758975147</v>
      </c>
      <c r="H688" t="n">
        <v>7.700408906701384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-15.34011182731119</v>
      </c>
      <c r="F689" t="n">
        <v>-4.739669550979297</v>
      </c>
      <c r="G689" t="n">
        <v>-10.0685058051454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-14.59238912111586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-14.0241851481627</v>
      </c>
      <c r="F691" t="n">
        <v>-5.323681101528265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-9.40089661278135</v>
      </c>
      <c r="E692" t="n">
        <v>-12.98263865522433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11.27699002821914</v>
      </c>
      <c r="I693" t="n">
        <v>9.309023240502201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-12.96612875275605</v>
      </c>
      <c r="F694" t="n">
        <v>-4.353777676026438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-5.87797008084443</v>
      </c>
      <c r="E695" t="n">
        <v>-9.872931758274728</v>
      </c>
      <c r="F695" t="n">
        <v>0.7787396982376071</v>
      </c>
      <c r="G695" t="n">
        <v>-4.625666749574497</v>
      </c>
      <c r="H695" t="n">
        <v>15.50049931066271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-11.96328814683723</v>
      </c>
      <c r="F696" t="n">
        <v>-0.3019478202485271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-7.627422872184542</v>
      </c>
      <c r="F697" t="n">
        <v>-2.368425180297618</v>
      </c>
      <c r="G697" t="n">
        <v>-8.143356205303986</v>
      </c>
      <c r="H697" t="n">
        <v>15.65815301015414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-7.509812605620847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-10.41736538828171</v>
      </c>
      <c r="F699" t="n">
        <v>-2.531951232295626</v>
      </c>
      <c r="G699" t="n">
        <v>-10.93593884714059</v>
      </c>
      <c r="H699" t="n">
        <v>11.20079980786866</v>
      </c>
      <c r="I699" t="n">
        <v>12.4250273620768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-11.10798488113296</v>
      </c>
      <c r="F700" t="n">
        <v>-1.624887674265063</v>
      </c>
      <c r="G700" t="n">
        <v>-11.19315387943315</v>
      </c>
      <c r="H700" t="n">
        <v>12.89221080600975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-10.15603659443181</v>
      </c>
      <c r="F701" t="n">
        <v>-2.19463542907955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-9.012584551371482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-8.789378647327073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16.9734764607043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-9.625333310151118</v>
      </c>
      <c r="F704" t="n">
        <v>-1.945691744982525</v>
      </c>
      <c r="G704" t="n">
        <v>-9.403329870257593</v>
      </c>
      <c r="H704" t="n">
        <v>13.00595442026886</v>
      </c>
      <c r="I704" t="n">
        <v>13.26790046659365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-7.371272068903667</v>
      </c>
      <c r="F705" t="n">
        <v>-0.1205809844274541</v>
      </c>
      <c r="G705" t="n">
        <v>-8.245926693616145</v>
      </c>
      <c r="H705" t="n">
        <v>18.74070718712528</v>
      </c>
      <c r="I705" t="n">
        <v>13.58452020486862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-6.348296295714528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-8.581245753196033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-1.460502703381183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-3.183536041483148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-2.640209860938503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-4.36731247721327</v>
      </c>
      <c r="F711" t="n">
        <v>1.900623488848407</v>
      </c>
      <c r="G711" t="n">
        <v>-7.073045115840837</v>
      </c>
      <c r="H711" t="n">
        <v>25.55380357569861</v>
      </c>
      <c r="I711" t="n">
        <v>15.91347330453361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-1.822405045829534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-0.4359390965584131</v>
      </c>
      <c r="F713" t="n">
        <v>3.658240530940904</v>
      </c>
      <c r="G713" t="n">
        <v>-5.456017379297129</v>
      </c>
      <c r="H713" t="n">
        <v>26.10695380023715</v>
      </c>
      <c r="I713" t="n">
        <v>16.71302937269157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-9.396936147338797</v>
      </c>
      <c r="H718" t="n">
        <v>11.89356570059898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-7.476077826184735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-1.13843457950924</v>
      </c>
      <c r="E720" t="n">
        <v>-5.87490282712626</v>
      </c>
      <c r="F720" t="n">
        <v>-3.927944755443913</v>
      </c>
      <c r="G720" t="n">
        <v>-8.831765047345453</v>
      </c>
      <c r="H720" t="n">
        <v>15.68236506993659</v>
      </c>
      <c r="I720" t="n">
        <v>11.92229156337721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8.566110470240407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-2.19280273427005</v>
      </c>
      <c r="E722" t="n">
        <v>-6.57425364093287</v>
      </c>
      <c r="F722" t="n">
        <v>-4.683400354511047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-7.655018421527204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-5.527884693719098</v>
      </c>
      <c r="F724" t="n">
        <v>-5.460950585534164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7.95511270856899</v>
      </c>
      <c r="F728" t="n">
        <v>-1.166019681308517</v>
      </c>
      <c r="G728" t="n">
        <v>-6.747302809342493</v>
      </c>
      <c r="H728" t="n">
        <v>17.85929874541707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17.82325646022514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10.64767401412503</v>
      </c>
      <c r="F731" t="n">
        <v>-1.332327741464545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-0.5974279530996607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16.39208680854056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14.66282132122194</v>
      </c>
      <c r="F734" t="n">
        <v>-0.2704407186067015</v>
      </c>
      <c r="G734" t="n">
        <v>-6.554332504305482</v>
      </c>
      <c r="H734" t="n">
        <v>20.18411499806481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-0.1315812256229232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18.39837086950073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4.351797598481144</v>
      </c>
      <c r="G740" t="n">
        <v>-22.32039965370777</v>
      </c>
      <c r="H740" t="n">
        <v>22.73687969201286</v>
      </c>
      <c r="I740" t="n">
        <v>22.44707213700676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16.02083755506296</v>
      </c>
      <c r="F742" t="n">
        <v>3.109396515937046</v>
      </c>
      <c r="G742" t="n">
        <v>-25.03441700614936</v>
      </c>
      <c r="H742" t="n">
        <v>20.25161865105265</v>
      </c>
      <c r="I742" t="n">
        <v>20.78750731856751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13.20058679252052</v>
      </c>
      <c r="F743" t="n">
        <v>1.018526888654736</v>
      </c>
      <c r="G743" t="n">
        <v>-23.95282778943075</v>
      </c>
      <c r="H743" t="n">
        <v>16.56461740214756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9.491278680118542</v>
      </c>
      <c r="F744" t="n">
        <v>1.691694651224274</v>
      </c>
      <c r="G744" t="n">
        <v>-21.20597696386303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-20.6359498289432</v>
      </c>
      <c r="H745" t="n">
        <v>19.29677551342177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-22.97913833064663</v>
      </c>
      <c r="H746" t="n">
        <v>20.24462325012082</v>
      </c>
      <c r="I746" t="n">
        <v>20.07072617960057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-22.433086938075</v>
      </c>
      <c r="H749" t="n">
        <v>15.47045187383755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11.18538013092547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8.125207099865527</v>
      </c>
      <c r="F752" t="n">
        <v>2.844892970409485</v>
      </c>
      <c r="G752" t="n">
        <v>-22.38558930523514</v>
      </c>
      <c r="H752" t="n">
        <v>16.36800767886222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6.663991199806896</v>
      </c>
      <c r="F753" t="n">
        <v>3.429499248444268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8.105030522435964</v>
      </c>
      <c r="F754" t="n">
        <v>4.638369284574173</v>
      </c>
      <c r="G754" t="n">
        <v>-23.56467652997913</v>
      </c>
      <c r="H754" t="n">
        <v>14.42850906804562</v>
      </c>
      <c r="I754" t="n">
        <v>18.11742300271699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2.989079544190987</v>
      </c>
      <c r="F755" t="n">
        <v>4.474258669668973</v>
      </c>
      <c r="G755" t="n">
        <v>-24.66151437578751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3.335390213199529</v>
      </c>
      <c r="F756" t="n">
        <v>3.386957044248229</v>
      </c>
      <c r="G756" t="n">
        <v>-23.97487959102773</v>
      </c>
      <c r="H756" t="n">
        <v>12.41366636950008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2.574230808491462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4.265091965892287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5.5488454794973</v>
      </c>
      <c r="F761" t="n">
        <v>1.292743584221556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-24.87491727144118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13.2043248417923</v>
      </c>
      <c r="F770" t="n">
        <v>-0.2737951328264265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16.47903973009268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15.21383299216303</v>
      </c>
      <c r="F778" t="n">
        <v>5.92561183810647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10.73472739596721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7.997093649277676</v>
      </c>
      <c r="F782" t="n">
        <v>0.9726735078465554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9.293905629821841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6.967210012327318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-19.14945145014106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7.943153249958379</v>
      </c>
      <c r="F786" t="n">
        <v>0.2716889407545109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1.408505196600163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-7.789954398392829</v>
      </c>
      <c r="E790" t="n">
        <v>3.124623709385443</v>
      </c>
      <c r="F790" t="n">
        <v>-1.904985587895036</v>
      </c>
      <c r="G790" t="n">
        <v>-22.17092756486439</v>
      </c>
      <c r="H790" t="n">
        <v>26.64286559457418</v>
      </c>
      <c r="I790" t="n">
        <v>8.057041327658165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-1.593645641157371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-6.8763420257407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-8.305301066377025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-7.24817719330516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-22.30861158078719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-5.77072662091811</v>
      </c>
      <c r="F808" t="n">
        <v>-0.3094872936522775</v>
      </c>
      <c r="G808" t="n">
        <v>-22.67577634117777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-25.21111747657365</v>
      </c>
      <c r="H812" t="n">
        <v>9.189804474567786</v>
      </c>
      <c r="I812" t="n">
        <v>19.50472545905433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-10.56807770059488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-2.790513281037954</v>
      </c>
      <c r="G815" t="n">
        <v>-26.99316332455595</v>
      </c>
      <c r="H815" t="n">
        <v>11.20742041333207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-21.60015705838877</v>
      </c>
      <c r="D817" t="n">
        <v>-8.830171590358427</v>
      </c>
      <c r="E817" t="n">
        <v>-14.41403409072358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-13.84502023164976</v>
      </c>
      <c r="F819" t="n">
        <v>1.43747825929641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-11.73335578429798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-16.01086815430418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-15.56436584244017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0.3229914242863785</v>
      </c>
      <c r="E826" t="n">
        <v>-15.11087140591345</v>
      </c>
      <c r="F826" t="n">
        <v>-1.94258916106349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-17.64052284529821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-3.249575762238777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-19.30299981504739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-5.268642072264463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-5.661496301320456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-28.5284109229863</v>
      </c>
      <c r="H837" t="n">
        <v>20.15478725058599</v>
      </c>
      <c r="I837" t="n">
        <v>19.38714829388019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-7.815023119420983</v>
      </c>
      <c r="E857" t="n">
        <v>-11.44907368400262</v>
      </c>
      <c r="F857" t="n">
        <v>-3.006734455223381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18.01089942113887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-16.71324819434267</v>
      </c>
      <c r="F871" t="n">
        <v>-11.11595264430105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-13.84839934888769</v>
      </c>
      <c r="F873" t="n">
        <v>-13.2707011389671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-10.49663861043855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-20.30217401853032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-25.17751537856255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-25.42822072142708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-11.1991226928241</v>
      </c>
      <c r="C907" t="n">
        <v>-21.06107776378369</v>
      </c>
      <c r="D907" t="n">
        <v>-29.22615992014789</v>
      </c>
      <c r="E907" t="n">
        <v>-30.60265552764186</v>
      </c>
      <c r="F907" t="n">
        <v>-25.35109353623917</v>
      </c>
      <c r="G907" t="n">
        <v>-32.16180049925389</v>
      </c>
      <c r="H907" t="n">
        <v>11.6147024324136</v>
      </c>
      <c r="I907" t="n">
        <v>19.19376521018252</v>
      </c>
      <c r="J907" t="n">
        <v>-7.014121644282445</v>
      </c>
      <c r="K907" t="n">
        <v>12.83557375687083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2026-09-03T10:00:31Z</dcterms:created>
  <dcterms:modified xmlns:dcterms="http://purl.org/dc/terms/" xmlns:xsi="http://www.w3.org/2001/XMLSchema-instance" xsi:type="dcterms:W3CDTF">2026-09-03T10:00:32Z</dcterms:modified>
</cp:coreProperties>
</file>