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46268</v>
      </c>
      <c r="B1157" t="n">
        <v>126.1500015258789</v>
      </c>
      <c r="C1157" t="n">
        <v>219.6900024414062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-0.9189429561339169</v>
      </c>
      <c r="C2" t="n">
        <v>-1.576992144878719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8.778132446340292</v>
      </c>
      <c r="C2" t="n">
        <v>3.228077662229123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46268</v>
      </c>
      <c r="B882" t="n">
        <v>47.82049090605456</v>
      </c>
      <c r="C882" t="n">
        <v>93.42313690766228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2026-09-03T10:00:16Z</dcterms:created>
  <dcterms:modified xmlns:dcterms="http://purl.org/dc/terms/" xmlns:xsi="http://www.w3.org/2001/XMLSchema-instance" xsi:type="dcterms:W3CDTF">2026-09-03T10:00:16Z</dcterms:modified>
</cp:coreProperties>
</file>