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1514.200073242188</v>
      </c>
      <c r="K2" t="n">
        <v>328.2543029785156</v>
      </c>
    </row>
    <row r="3">
      <c r="A3" s="2" t="n">
        <v>44565</v>
      </c>
      <c r="B3" t="n">
        <v>1151.5478515625</v>
      </c>
      <c r="C3" t="n">
        <v>1092.857788085938</v>
      </c>
      <c r="D3" t="n">
        <v>1668.766845703125</v>
      </c>
      <c r="F3" t="n">
        <v>3027.2255859375</v>
      </c>
      <c r="G3" t="n">
        <v>3263.563720703125</v>
      </c>
      <c r="H3" t="n">
        <v>2328.42919921875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1120.25732421875</v>
      </c>
      <c r="C4" t="n">
        <v>1074.253662109375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1085.684448242188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3376.886962890625</v>
      </c>
      <c r="J7" t="n">
        <v>1455.830932617188</v>
      </c>
      <c r="K7" t="n">
        <v>316.74462890625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3408.26416015625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1108.183959960938</v>
      </c>
      <c r="D9" t="n">
        <v>1649.69921875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1666.701782226562</v>
      </c>
      <c r="F10" t="n">
        <v>2946.9970703125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999.6722412109375</v>
      </c>
      <c r="D13" t="n">
        <v>1687.746459960938</v>
      </c>
      <c r="F13" t="n">
        <v>2853.930908203125</v>
      </c>
      <c r="G13" t="n">
        <v>3178.5693359375</v>
      </c>
      <c r="H13" t="n">
        <v>2093.863037109375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982.8302001953125</v>
      </c>
      <c r="D14" t="n">
        <v>1640.560791015625</v>
      </c>
      <c r="F14" t="n">
        <v>2752.97607421875</v>
      </c>
      <c r="G14" t="n">
        <v>3192.228759765625</v>
      </c>
      <c r="H14" t="n">
        <v>2054.50390625</v>
      </c>
      <c r="I14" t="n">
        <v>3413.162353515625</v>
      </c>
      <c r="J14" t="n">
        <v>1416.890014648438</v>
      </c>
      <c r="K14" t="n">
        <v>283.6999816894531</v>
      </c>
    </row>
    <row r="15">
      <c r="A15" s="2" t="n">
        <v>44581</v>
      </c>
      <c r="B15" t="n">
        <v>1001.686767578125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2044.60986328125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929.688720703125</v>
      </c>
      <c r="D17" t="n">
        <v>1526.111206054688</v>
      </c>
      <c r="F17" t="n">
        <v>2627.37255859375</v>
      </c>
      <c r="G17" t="n">
        <v>2802.801025390625</v>
      </c>
      <c r="H17" t="n">
        <v>1957.682373046875</v>
      </c>
      <c r="I17" t="n">
        <v>3288.220458984375</v>
      </c>
      <c r="J17" t="n">
        <v>1283.735473632812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3286.95654296875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830.0406494140625</v>
      </c>
      <c r="C19" t="n">
        <v>890.7208862304688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3181.761962890625</v>
      </c>
      <c r="J19" t="n">
        <v>1226.427001953125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3217.335693359375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1277.457397460938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956.01171875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3334.648193359375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885.549072265625</v>
      </c>
      <c r="C25" t="n">
        <v>961.8380737304688</v>
      </c>
      <c r="D25" t="n">
        <v>1529.8896484375</v>
      </c>
      <c r="F25" t="n">
        <v>2720.527587890625</v>
      </c>
      <c r="G25" t="n">
        <v>2895.9443359375</v>
      </c>
      <c r="H25" t="n">
        <v>2078.496826171875</v>
      </c>
      <c r="I25" t="n">
        <v>3326.19140625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3294.889892578125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975.9707641601562</v>
      </c>
      <c r="D28" t="n">
        <v>1526.550659179688</v>
      </c>
      <c r="F28" t="n">
        <v>2701.2724609375</v>
      </c>
      <c r="G28" t="n">
        <v>2974.509033203125</v>
      </c>
      <c r="H28" t="n">
        <v>2112.48388671875</v>
      </c>
      <c r="I28" t="n">
        <v>3278.803466796875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1554.93212890625</v>
      </c>
      <c r="F29" t="n">
        <v>2772.498046875</v>
      </c>
      <c r="G29" t="n">
        <v>2963.285400390625</v>
      </c>
      <c r="H29" t="n">
        <v>2134.979736328125</v>
      </c>
      <c r="I29" t="n">
        <v>3287.348388671875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823.73046875</v>
      </c>
      <c r="C31" t="n">
        <v>947.4990844726562</v>
      </c>
      <c r="D31" t="n">
        <v>1478.134765625</v>
      </c>
      <c r="F31" t="n">
        <v>2585.11865234375</v>
      </c>
      <c r="G31" t="n">
        <v>2812.1875</v>
      </c>
      <c r="H31" t="n">
        <v>1908.032348632812</v>
      </c>
      <c r="I31" t="n">
        <v>3255.437255859375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851.9398803710938</v>
      </c>
      <c r="C32" t="n">
        <v>965.7638549804688</v>
      </c>
      <c r="D32" t="n">
        <v>1527.385498046875</v>
      </c>
      <c r="F32" t="n">
        <v>2668.86865234375</v>
      </c>
      <c r="G32" t="n">
        <v>2943.19482421875</v>
      </c>
      <c r="H32" t="n">
        <v>2011.5400390625</v>
      </c>
      <c r="I32" t="n">
        <v>3328.719482421875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961.2182006835938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834.6338500976562</v>
      </c>
      <c r="C36" t="n">
        <v>962.6229858398438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1899.856201171875</v>
      </c>
      <c r="I37" t="n">
        <v>3126.96240234375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1531.427124023438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2965.881103515625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1489.030639648438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1179.002563476562</v>
      </c>
      <c r="K40" t="n">
        <v>254.0140686035156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3098.888427734375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1496.235595703125</v>
      </c>
      <c r="F42" t="n">
        <v>2807.7099609375</v>
      </c>
      <c r="G42" t="n">
        <v>2692.083984375</v>
      </c>
      <c r="H42" t="n">
        <v>1879.924194335938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1512.09619140625</v>
      </c>
      <c r="F43" t="n">
        <v>2804.18896484375</v>
      </c>
      <c r="G43" t="n">
        <v>2700.4716796875</v>
      </c>
      <c r="H43" t="n">
        <v>1980.093505859375</v>
      </c>
      <c r="I43" t="n">
        <v>3090.343017578125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940.8870239257812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953.904052734375</v>
      </c>
      <c r="D45" t="n">
        <v>1528.791015625</v>
      </c>
      <c r="F45" t="n">
        <v>2786.984130859375</v>
      </c>
      <c r="G45" t="n">
        <v>2677.58544921875</v>
      </c>
      <c r="H45" t="n">
        <v>2005.081420898438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971.3426513671875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977.4580078125</v>
      </c>
      <c r="D47" t="n">
        <v>1593.375244140625</v>
      </c>
      <c r="F47" t="n">
        <v>2865.47509765625</v>
      </c>
      <c r="G47" t="n">
        <v>2732.82421875</v>
      </c>
      <c r="H47" t="n">
        <v>2050.80029296875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972.6233520507812</v>
      </c>
      <c r="D51" t="n">
        <v>1616.17724609375</v>
      </c>
      <c r="F51" t="n">
        <v>2841.18359375</v>
      </c>
      <c r="G51" t="n">
        <v>2761.0625</v>
      </c>
      <c r="H51" t="n">
        <v>2093.324951171875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3202.251953125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975.8055419921875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985.226806640625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3269.474609375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1648.908325195312</v>
      </c>
      <c r="F58" t="n">
        <v>2923.15087890625</v>
      </c>
      <c r="G58" t="n">
        <v>2860.51611328125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961.9622192382812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965.0615844726562</v>
      </c>
      <c r="D60" t="n">
        <v>1657.212036132812</v>
      </c>
      <c r="F60" t="n">
        <v>3011.31396484375</v>
      </c>
      <c r="G60" t="n">
        <v>2781.79248046875</v>
      </c>
      <c r="H60" t="n">
        <v>2301.888427734375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855.259033203125</v>
      </c>
      <c r="C61" t="n">
        <v>962.9949951171875</v>
      </c>
      <c r="D61" t="n">
        <v>1672.984375</v>
      </c>
      <c r="F61" t="n">
        <v>3056.732666015625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981.0532836914062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3287.348388671875</v>
      </c>
      <c r="J64" t="n">
        <v>1271.43408203125</v>
      </c>
      <c r="K64" t="n">
        <v>277.048095703125</v>
      </c>
    </row>
    <row r="65">
      <c r="A65" s="2" t="n">
        <v>44656</v>
      </c>
      <c r="B65" t="n">
        <v>862.0018310546875</v>
      </c>
      <c r="C65" t="n">
        <v>987.9954223632812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3326.1044921875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969.689697265625</v>
      </c>
      <c r="D67" t="n">
        <v>1591.31005859375</v>
      </c>
      <c r="F67" t="n">
        <v>2821.3935546875</v>
      </c>
      <c r="G67" t="n">
        <v>2963.325439453125</v>
      </c>
      <c r="H67" t="n">
        <v>2276.683349609375</v>
      </c>
      <c r="I67" t="n">
        <v>3212.19140625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936.79638671875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784.3619384765625</v>
      </c>
      <c r="C70" t="n">
        <v>934.8541870117188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761.70361328125</v>
      </c>
      <c r="C73" t="n">
        <v>884.5224609375</v>
      </c>
      <c r="D73" t="n">
        <v>1372.515991210938</v>
      </c>
      <c r="F73" t="n">
        <v>2546.8759765625</v>
      </c>
      <c r="G73" t="n">
        <v>2848.094482421875</v>
      </c>
      <c r="H73" t="n">
        <v>2019.377319335938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910.8038940429688</v>
      </c>
      <c r="D76" t="n">
        <v>1393.121459960938</v>
      </c>
      <c r="F76" t="n">
        <v>2581.4638671875</v>
      </c>
      <c r="G76" t="n">
        <v>2784.427978515625</v>
      </c>
      <c r="H76" t="n">
        <v>1948.429321289062</v>
      </c>
      <c r="I76" t="n">
        <v>3149.763427734375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756.814453125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904.3989868164062</v>
      </c>
      <c r="D78" t="n">
        <v>1389.2109375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762.7720336914062</v>
      </c>
      <c r="C79" t="n">
        <v>905.4732055664062</v>
      </c>
      <c r="D79" t="n">
        <v>1364.431884765625</v>
      </c>
      <c r="F79" t="n">
        <v>2493.96923828125</v>
      </c>
      <c r="G79" t="n">
        <v>2799.08642578125</v>
      </c>
      <c r="H79" t="n">
        <v>1972.401123046875</v>
      </c>
      <c r="I79" t="n">
        <v>3104.9912109375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3125.1328125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1377.392944335938</v>
      </c>
      <c r="F81" t="n">
        <v>2534.529541015625</v>
      </c>
      <c r="G81" t="n">
        <v>2844.8193359375</v>
      </c>
      <c r="H81" t="n">
        <v>2090.30126953125</v>
      </c>
      <c r="I81" t="n">
        <v>3092.3486328125</v>
      </c>
      <c r="J81" t="n">
        <v>1068.118041992188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2392.4345703125</v>
      </c>
      <c r="G83" t="n">
        <v>2740.97216796875</v>
      </c>
      <c r="H83" t="n">
        <v>1989.40673828125</v>
      </c>
      <c r="I83" t="n">
        <v>3033.97607421875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738.6478271484375</v>
      </c>
      <c r="C85" t="n">
        <v>882.4500122070312</v>
      </c>
      <c r="D85" t="n">
        <v>1355.688842773438</v>
      </c>
      <c r="F85" t="n">
        <v>2401.57177734375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1931.375244140625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703.884765625</v>
      </c>
      <c r="C88" t="n">
        <v>891.4407348632812</v>
      </c>
      <c r="D88" t="n">
        <v>1341.542114257812</v>
      </c>
      <c r="F88" t="n">
        <v>2342.202392578125</v>
      </c>
      <c r="G88" t="n">
        <v>2823.81005859375</v>
      </c>
      <c r="H88" t="n">
        <v>1856.363525390625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2977.43359375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2944.21435546875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909.9266357421875</v>
      </c>
      <c r="D92" t="n">
        <v>1334.248779296875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3006.9912109375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1254.024658203125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1278.6279296875</v>
      </c>
      <c r="F95" t="n">
        <v>2192.0849609375</v>
      </c>
      <c r="G95" t="n">
        <v>2717.711669921875</v>
      </c>
      <c r="H95" t="n">
        <v>1789.478881835938</v>
      </c>
      <c r="I95" t="n">
        <v>2871.148681640625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1831.27880859375</v>
      </c>
      <c r="I96" t="n">
        <v>2896.21630859375</v>
      </c>
      <c r="J96" t="n">
        <v>969.6204833984375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833.3362426757812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1239.350341796875</v>
      </c>
      <c r="F98" t="n">
        <v>2090.10400390625</v>
      </c>
      <c r="G98" t="n">
        <v>2604.1025390625</v>
      </c>
      <c r="H98" t="n">
        <v>1651.259155273438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2832.513427734375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696.7916259765625</v>
      </c>
      <c r="C100" t="n">
        <v>843.545654296875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2862.663818359375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2962.6865234375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1335.192504882812</v>
      </c>
      <c r="F102" t="n">
        <v>2311.982421875</v>
      </c>
      <c r="G102" t="n">
        <v>2782.24560546875</v>
      </c>
      <c r="H102" t="n">
        <v>1819.0146484375</v>
      </c>
      <c r="I102" t="n">
        <v>2953.118408203125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855.3092041015625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972.759765625</v>
      </c>
      <c r="K103" t="n">
        <v>217.1501617431641</v>
      </c>
    </row>
    <row r="104">
      <c r="A104" s="2" t="n">
        <v>44714</v>
      </c>
      <c r="B104" t="n">
        <v>728.8088989257812</v>
      </c>
      <c r="C104" t="n">
        <v>873.627197265625</v>
      </c>
      <c r="D104" t="n">
        <v>1339.099487304688</v>
      </c>
      <c r="F104" t="n">
        <v>2303.914794921875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218.2802734375</v>
      </c>
    </row>
    <row r="107">
      <c r="A107" s="2" t="n">
        <v>44719</v>
      </c>
      <c r="B107" t="n">
        <v>673.8087158203125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1331.995849609375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1690.761108398438</v>
      </c>
      <c r="I110" t="n">
        <v>2949.212158203125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1264.951782226562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2818.117431640625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1262.909301757812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2058.19140625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1231.918579101562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2731.965087890625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2037.063720703125</v>
      </c>
      <c r="G117" t="n">
        <v>2620.2783203125</v>
      </c>
      <c r="H117" t="n">
        <v>1602.3720703125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1276.27392578125</v>
      </c>
      <c r="F118" t="n">
        <v>2038.7578125</v>
      </c>
      <c r="G118" t="n">
        <v>2564.106689453125</v>
      </c>
      <c r="H118" t="n">
        <v>1556.629272460938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1704.54931640625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829.80712890625</v>
      </c>
      <c r="D123" t="n">
        <v>1299.361572265625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671.711669921875</v>
      </c>
      <c r="C124" t="n">
        <v>817.7913818359375</v>
      </c>
      <c r="D124" t="n">
        <v>1298.1630859375</v>
      </c>
      <c r="F124" t="n">
        <v>2044.997802734375</v>
      </c>
      <c r="G124" t="n">
        <v>2617.068359375</v>
      </c>
      <c r="H124" t="n">
        <v>1645.768432617188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2909.888916015625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1574.2392578125</v>
      </c>
      <c r="I127" t="n">
        <v>2823.165283203125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1324.5810546875</v>
      </c>
      <c r="F128" t="n">
        <v>2006.40234375</v>
      </c>
      <c r="G128" t="n">
        <v>2614.280517578125</v>
      </c>
      <c r="H128" t="n">
        <v>1623.779907226562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1330.84130859375</v>
      </c>
      <c r="F129" t="n">
        <v>2011.454223632812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1344.827270507812</v>
      </c>
      <c r="F130" t="n">
        <v>2032.343505859375</v>
      </c>
      <c r="G130" t="n">
        <v>2706.392822265625</v>
      </c>
      <c r="H130" t="n">
        <v>1643.833129882812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1308.15283203125</v>
      </c>
      <c r="F131" t="n">
        <v>2003.71728515625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2707.65087890625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1954.2919921875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2639.154052734375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2785.29296875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687.1697387695312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1306.2880859375</v>
      </c>
      <c r="F143" t="n">
        <v>2018.82666015625</v>
      </c>
      <c r="G143" t="n">
        <v>2576.650146484375</v>
      </c>
      <c r="H143" t="n">
        <v>1642.158447265625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729.9286499023438</v>
      </c>
      <c r="C144" t="n">
        <v>803.9072265625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750.4730834960938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748.5274658203125</v>
      </c>
      <c r="C146" t="n">
        <v>809.0479736328125</v>
      </c>
      <c r="D146" t="n">
        <v>1377.328125</v>
      </c>
      <c r="F146" t="n">
        <v>2098.926513671875</v>
      </c>
      <c r="G146" t="n">
        <v>2669.818115234375</v>
      </c>
      <c r="H146" t="n">
        <v>1774.104858398438</v>
      </c>
      <c r="I146" t="n">
        <v>2903.223876953125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808.11328125</v>
      </c>
      <c r="D147" t="n">
        <v>1370.71240234375</v>
      </c>
      <c r="F147" t="n">
        <v>2077.8544921875</v>
      </c>
      <c r="G147" t="n">
        <v>2784.39892578125</v>
      </c>
      <c r="H147" t="n">
        <v>1758.742919921875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1829.412231445312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813.806396484375</v>
      </c>
      <c r="D150" t="n">
        <v>1435.580688476562</v>
      </c>
      <c r="F150" t="n">
        <v>2179.844970703125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1438.022338867188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3012.09033203125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1809.414916992188</v>
      </c>
      <c r="I155" t="n">
        <v>2985.863525390625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1351.132202148438</v>
      </c>
      <c r="F163" t="n">
        <v>1971.586181640625</v>
      </c>
      <c r="G163" t="n">
        <v>2727.6787109375</v>
      </c>
      <c r="H163" t="n">
        <v>1711.177124023438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668.7304077148438</v>
      </c>
      <c r="C164" t="n">
        <v>779.6055908203125</v>
      </c>
      <c r="D164" t="n">
        <v>1298.029663085938</v>
      </c>
      <c r="F164" t="n">
        <v>1899.90625</v>
      </c>
      <c r="G164" t="n">
        <v>2664.243408203125</v>
      </c>
      <c r="H164" t="n">
        <v>1663.271728515625</v>
      </c>
      <c r="I164" t="n">
        <v>2756.9091796875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1300.20556640625</v>
      </c>
      <c r="F166" t="n">
        <v>1906.550903320312</v>
      </c>
      <c r="G166" t="n">
        <v>2621.925048828125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660.3512573242188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2755.01708984375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1297.630249023438</v>
      </c>
      <c r="F168" t="n">
        <v>1904.548461914062</v>
      </c>
      <c r="G168" t="n">
        <v>2638.396484375</v>
      </c>
      <c r="H168" t="n">
        <v>1651.355834960938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660.1510009765625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1294.388916015625</v>
      </c>
      <c r="F170" t="n">
        <v>1896.85693359375</v>
      </c>
      <c r="G170" t="n">
        <v>2597.09130859375</v>
      </c>
      <c r="H170" t="n">
        <v>1602.31005859375</v>
      </c>
      <c r="I170" t="n">
        <v>2771.91552734375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2679.278564453125</v>
      </c>
      <c r="H172" t="n">
        <v>1646.963500976562</v>
      </c>
      <c r="I172" t="n">
        <v>2831.80517578125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688.9828491210938</v>
      </c>
      <c r="C173" t="n">
        <v>811.9371337890625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1649.827270507812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781.6449584960938</v>
      </c>
      <c r="D176" t="n">
        <v>1272.322387695312</v>
      </c>
      <c r="F176" t="n">
        <v>1908.416625976562</v>
      </c>
      <c r="G176" t="n">
        <v>2626.697265625</v>
      </c>
      <c r="H176" t="n">
        <v>1575.857666015625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1234.582641601562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2675.722412109375</v>
      </c>
      <c r="J179" t="n">
        <v>922.4937133789062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765.5430297851562</v>
      </c>
      <c r="D180" t="n">
        <v>1222.993896484375</v>
      </c>
      <c r="F180" t="n">
        <v>1888.8017578125</v>
      </c>
      <c r="G180" t="n">
        <v>2545.017333984375</v>
      </c>
      <c r="H180" t="n">
        <v>1542.97412109375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2624.456298828125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644.4783935546875</v>
      </c>
      <c r="C183" t="n">
        <v>770.4290161132812</v>
      </c>
      <c r="D183" t="n">
        <v>1225.657836914062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902.1859741210938</v>
      </c>
      <c r="K183" t="n">
        <v>182.1155242919922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1541.372192382812</v>
      </c>
      <c r="I184" t="n">
        <v>2655.6123046875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784.32177734375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1255.1396484375</v>
      </c>
      <c r="F187" t="n">
        <v>1900.224609375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819.5845336914062</v>
      </c>
      <c r="D190" t="n">
        <v>1292.169067382812</v>
      </c>
      <c r="F190" t="n">
        <v>1931.53662109375</v>
      </c>
      <c r="G190" t="n">
        <v>2566.59912109375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899.0850830078125</v>
      </c>
      <c r="K192" t="n">
        <v>189.7266845703125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1260.866943359375</v>
      </c>
      <c r="F195" t="n">
        <v>1899.269165039062</v>
      </c>
      <c r="G195" t="n">
        <v>2474.866455078125</v>
      </c>
      <c r="H195" t="n">
        <v>1706.857543945312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1309.129760742188</v>
      </c>
      <c r="F196" t="n">
        <v>1916.654174804688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1323.071166992188</v>
      </c>
      <c r="F197" t="n">
        <v>1912.330810546875</v>
      </c>
      <c r="G197" t="n">
        <v>2483.566650390625</v>
      </c>
      <c r="H197" t="n">
        <v>1761.218383789062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857.5238037109375</v>
      </c>
      <c r="D198" t="n">
        <v>1335.28125</v>
      </c>
      <c r="F198" t="n">
        <v>1925.119506835938</v>
      </c>
      <c r="G198" t="n">
        <v>2491.12646484375</v>
      </c>
      <c r="H198" t="n">
        <v>1790.946655273438</v>
      </c>
      <c r="I198" t="n">
        <v>2774.76513671875</v>
      </c>
      <c r="J198" t="n">
        <v>890.3943481445312</v>
      </c>
      <c r="K198" t="n">
        <v>174.9655456542969</v>
      </c>
    </row>
    <row r="199">
      <c r="A199" s="2" t="n">
        <v>44853</v>
      </c>
      <c r="B199" t="n">
        <v>726.0032958984375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1332.795043945312</v>
      </c>
      <c r="F200" t="n">
        <v>1954.610595703125</v>
      </c>
      <c r="G200" t="n">
        <v>2466.50439453125</v>
      </c>
      <c r="H200" t="n">
        <v>1799.052734375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735.4774169921875</v>
      </c>
      <c r="C201" t="n">
        <v>881.5535278320312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741.8001708984375</v>
      </c>
      <c r="C203" t="n">
        <v>880.953125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711.558837890625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2791.133056640625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725.4796142578125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1820.966552734375</v>
      </c>
      <c r="I208" t="n">
        <v>2860.35498046875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1374.15673828125</v>
      </c>
      <c r="F209" t="n">
        <v>1811.068725585938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898.675048828125</v>
      </c>
      <c r="D211" t="n">
        <v>1353.240234375</v>
      </c>
      <c r="F211" t="n">
        <v>1803.1953125</v>
      </c>
      <c r="G211" t="n">
        <v>2553.084228515625</v>
      </c>
      <c r="H211" t="n">
        <v>1811.841918945312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904.0818481445312</v>
      </c>
      <c r="D212" t="n">
        <v>1356.606689453125</v>
      </c>
      <c r="F212" t="n">
        <v>1774.614379882812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1778.642700195312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2925.86962890625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948.494140625</v>
      </c>
      <c r="D217" t="n">
        <v>1438.83642578125</v>
      </c>
      <c r="F217" t="n">
        <v>1853.621459960938</v>
      </c>
      <c r="G217" t="n">
        <v>2603.215576171875</v>
      </c>
      <c r="H217" t="n">
        <v>1850.428344726562</v>
      </c>
      <c r="I217" t="n">
        <v>2960.6357421875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2607.396484375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2950.134521484375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1407.77587890625</v>
      </c>
      <c r="F220" t="n">
        <v>1752.54150390625</v>
      </c>
      <c r="G220" t="n">
        <v>2588.391357421875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933.6417846679688</v>
      </c>
      <c r="K221" t="n">
        <v>179.3478088378906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1463.074096679688</v>
      </c>
      <c r="F223" t="n">
        <v>1766.96826171875</v>
      </c>
      <c r="G223" t="n">
        <v>2572.68017578125</v>
      </c>
      <c r="H223" t="n">
        <v>1887.2431640625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2997.69482421875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771.2640380859375</v>
      </c>
      <c r="C227" t="n">
        <v>961.8822631835938</v>
      </c>
      <c r="D227" t="n">
        <v>1467.697387695312</v>
      </c>
      <c r="F227" t="n">
        <v>1836.145385742188</v>
      </c>
      <c r="G227" t="n">
        <v>2625.13525390625</v>
      </c>
      <c r="H227" t="n">
        <v>2016.54443359375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1943.505981445312</v>
      </c>
      <c r="G228" t="n">
        <v>2637.0869140625</v>
      </c>
      <c r="H228" t="n">
        <v>2098.66796875</v>
      </c>
      <c r="I228" t="n">
        <v>3066.783203125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2109.0302734375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962.0107421875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768.9039306640625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957.9902954101562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1454.411499023438</v>
      </c>
      <c r="F233" t="n">
        <v>1893.671264648438</v>
      </c>
      <c r="G233" t="n">
        <v>2616.81494140625</v>
      </c>
      <c r="H233" t="n">
        <v>1991.038208007812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1967.036987304688</v>
      </c>
      <c r="I235" t="n">
        <v>2899.83984375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886.7459716796875</v>
      </c>
      <c r="D240" t="n">
        <v>1353.150634765625</v>
      </c>
      <c r="F240" t="n">
        <v>1750.40234375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1343.949340820312</v>
      </c>
      <c r="F244" t="n">
        <v>1747.12548828125</v>
      </c>
      <c r="G244" t="n">
        <v>2522.9287109375</v>
      </c>
      <c r="H244" t="n">
        <v>1861.057861328125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1359.883544921875</v>
      </c>
      <c r="F246" t="n">
        <v>1767.65087890625</v>
      </c>
      <c r="G246" t="n">
        <v>2547.930908203125</v>
      </c>
      <c r="H246" t="n">
        <v>1900.66357421875</v>
      </c>
      <c r="I246" t="n">
        <v>2876.06103515625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747.9900512695312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742.1810913085938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892.066650390625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754.6303100585938</v>
      </c>
      <c r="C252" t="n">
        <v>889.6207885742188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2921.591064453125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1944.322265625</v>
      </c>
      <c r="I259" t="n">
        <v>2977.576171875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938.62451171875</v>
      </c>
      <c r="D260" t="n">
        <v>1369.44384765625</v>
      </c>
      <c r="F260" t="n">
        <v>1856.76171875</v>
      </c>
      <c r="G260" t="n">
        <v>2613.689453125</v>
      </c>
      <c r="H260" t="n">
        <v>1928.911865234375</v>
      </c>
      <c r="I260" t="n">
        <v>3008.709716796875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1369.489013671875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985.3507690429688</v>
      </c>
      <c r="D266" t="n">
        <v>1393.143310546875</v>
      </c>
      <c r="F266" t="n">
        <v>1927.121826171875</v>
      </c>
      <c r="G266" t="n">
        <v>2635.271240234375</v>
      </c>
      <c r="H266" t="n">
        <v>2226.998046875</v>
      </c>
      <c r="I266" t="n">
        <v>3100.982177734375</v>
      </c>
      <c r="J266" t="n">
        <v>951.3697509765625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2243.45556640625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966.0825805664062</v>
      </c>
      <c r="D268" t="n">
        <v>1363.74365234375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982.6661987304688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971.7980346679688</v>
      </c>
      <c r="D270" t="n">
        <v>1376.85009765625</v>
      </c>
      <c r="F270" t="n">
        <v>1886.7080078125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831.7315673828125</v>
      </c>
      <c r="C271" t="n">
        <v>980.3713989257812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3075.76025390625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188.6218109130859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893.38671875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977.0375366210938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991.542724609375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832.9605102539062</v>
      </c>
      <c r="C277" t="n">
        <v>992.7113647460938</v>
      </c>
      <c r="D277" t="n">
        <v>1451.583618164062</v>
      </c>
      <c r="F277" t="n">
        <v>1948.01123046875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966.1259155273438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185.2461395263672</v>
      </c>
    </row>
    <row r="280">
      <c r="A280" s="2" t="n">
        <v>44971</v>
      </c>
      <c r="B280" t="n">
        <v>782.9500122070312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981.0640869140625</v>
      </c>
      <c r="D281" t="n">
        <v>1433.674438476562</v>
      </c>
      <c r="F281" t="n">
        <v>1964.89599609375</v>
      </c>
      <c r="G281" t="n">
        <v>2673.45068359375</v>
      </c>
      <c r="H281" t="n">
        <v>2359.16943359375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1437.938842773438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806.7847290039062</v>
      </c>
      <c r="C283" t="n">
        <v>960.843505859375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1003.443603515625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1429.544921875</v>
      </c>
      <c r="F284" t="n">
        <v>2041.718994140625</v>
      </c>
      <c r="G284" t="n">
        <v>2736.041015625</v>
      </c>
      <c r="H284" t="n">
        <v>2472.025634765625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957.0767822265625</v>
      </c>
      <c r="D285" t="n">
        <v>1417.919799804688</v>
      </c>
      <c r="F285" t="n">
        <v>2011.863647460938</v>
      </c>
      <c r="G285" t="n">
        <v>2703.478759765625</v>
      </c>
      <c r="H285" t="n">
        <v>2426.09716796875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946.1651000976562</v>
      </c>
      <c r="D286" t="n">
        <v>1402.030517578125</v>
      </c>
      <c r="F286" t="n">
        <v>2002.488159179688</v>
      </c>
      <c r="G286" t="n">
        <v>2673.28173828125</v>
      </c>
      <c r="H286" t="n">
        <v>2461.012939453125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3080.677734375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948.1138916015625</v>
      </c>
      <c r="D288" t="n">
        <v>1392.021240234375</v>
      </c>
      <c r="F288" t="n">
        <v>2000.622436523438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2989.5791015625</v>
      </c>
      <c r="J290" t="n">
        <v>977.7177734375</v>
      </c>
      <c r="K290" t="n">
        <v>178.9803161621094</v>
      </c>
    </row>
    <row r="291">
      <c r="A291" s="2" t="n">
        <v>44986</v>
      </c>
      <c r="B291" t="n">
        <v>825.25537109375</v>
      </c>
      <c r="C291" t="n">
        <v>953.5259399414062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3055.3203125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1327.97021484375</v>
      </c>
      <c r="F293" t="n">
        <v>1892.533325195312</v>
      </c>
      <c r="G293" t="n">
        <v>2663.44091796875</v>
      </c>
      <c r="H293" t="n">
        <v>2376.3583984375</v>
      </c>
      <c r="I293" t="n">
        <v>3016.019287109375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1339.999267578125</v>
      </c>
      <c r="F295" t="n">
        <v>1952.335083007812</v>
      </c>
      <c r="G295" t="n">
        <v>2733.54931640625</v>
      </c>
      <c r="H295" t="n">
        <v>2388.81201171875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3011.2373046875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752.5814208984375</v>
      </c>
      <c r="C299" t="n">
        <v>938.7611694335938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2901.232177734375</v>
      </c>
      <c r="J299" t="n">
        <v>991.0919799804688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928.6724853515625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1001.621948242188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973.6302490234375</v>
      </c>
      <c r="K304" t="n">
        <v>169.4312744140625</v>
      </c>
    </row>
    <row r="305">
      <c r="A305" s="2" t="n">
        <v>45007</v>
      </c>
      <c r="B305" t="n">
        <v>717.4628295898438</v>
      </c>
      <c r="C305" t="n">
        <v>936.5096435546875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2825.29248046875</v>
      </c>
      <c r="J305" t="n">
        <v>977.1402587890625</v>
      </c>
      <c r="K305" t="n">
        <v>169.4312744140625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979.2283325195312</v>
      </c>
      <c r="K307" t="n">
        <v>167.2810516357422</v>
      </c>
    </row>
    <row r="308">
      <c r="A308" s="2" t="n">
        <v>45012</v>
      </c>
      <c r="B308" t="n">
        <v>697.7160034179688</v>
      </c>
      <c r="C308" t="n">
        <v>910.5737915039062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1281.873168945312</v>
      </c>
      <c r="F311" t="n">
        <v>1634.531127929688</v>
      </c>
      <c r="G311" t="n">
        <v>2756.8203125</v>
      </c>
      <c r="H311" t="n">
        <v>2251.02490234375</v>
      </c>
      <c r="I311" t="n">
        <v>2893.065185546875</v>
      </c>
      <c r="J311" t="n">
        <v>979.1395263671875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962.2725219726562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779.3805541992188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1247.087280273438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1129.578002929688</v>
      </c>
      <c r="F319" t="n">
        <v>1580.645874023438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899.4891967773438</v>
      </c>
      <c r="D321" t="n">
        <v>1106.147827148438</v>
      </c>
      <c r="F321" t="n">
        <v>1623.881469726562</v>
      </c>
      <c r="G321" t="n">
        <v>2778.86669921875</v>
      </c>
      <c r="H321" t="n">
        <v>2108.3798828125</v>
      </c>
      <c r="I321" t="n">
        <v>2788.113525390625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1098.248413085938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912.7818603515625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2183.975830078125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922.7409057617188</v>
      </c>
      <c r="D326" t="n">
        <v>1101.9736328125</v>
      </c>
      <c r="F326" t="n">
        <v>1601.99072265625</v>
      </c>
      <c r="G326" t="n">
        <v>2928.71240234375</v>
      </c>
      <c r="H326" t="n">
        <v>2183.975830078125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927.6768798828125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937.2330932617188</v>
      </c>
      <c r="D328" t="n">
        <v>1124.595703125</v>
      </c>
      <c r="F328" t="n">
        <v>1651.55224609375</v>
      </c>
      <c r="G328" t="n">
        <v>3008.619140625</v>
      </c>
      <c r="H328" t="n">
        <v>2313.411376953125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792.6890869140625</v>
      </c>
      <c r="C329" t="n">
        <v>940.2719116210938</v>
      </c>
      <c r="D329" t="n">
        <v>1146.768798828125</v>
      </c>
      <c r="F329" t="n">
        <v>1693.968627929688</v>
      </c>
      <c r="G329" t="n">
        <v>3068.844482421875</v>
      </c>
      <c r="H329" t="n">
        <v>2320.076904296875</v>
      </c>
      <c r="I329" t="n">
        <v>2905.2470703125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1143.267822265625</v>
      </c>
      <c r="F331" t="n">
        <v>1679.2685546875</v>
      </c>
      <c r="G331" t="n">
        <v>3119.314453125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2915.444580078125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947.4940795898438</v>
      </c>
      <c r="D333" t="n">
        <v>1136.131103515625</v>
      </c>
      <c r="F333" t="n">
        <v>1684.638916015625</v>
      </c>
      <c r="G333" t="n">
        <v>3131.731201171875</v>
      </c>
      <c r="H333" t="n">
        <v>2282.64501953125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2954.791015625</v>
      </c>
      <c r="J337" t="n">
        <v>929.8206176757812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1129.622680664062</v>
      </c>
      <c r="F338" t="n">
        <v>1697.609497070312</v>
      </c>
      <c r="G338" t="n">
        <v>3179.84130859375</v>
      </c>
      <c r="H338" t="n">
        <v>2290.996337890625</v>
      </c>
      <c r="I338" t="n">
        <v>2937.41845703125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812.4266357421875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2387.127197265625</v>
      </c>
      <c r="I342" t="n">
        <v>2908.36083984375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986.3363037109375</v>
      </c>
      <c r="D343" t="n">
        <v>1160.548950195312</v>
      </c>
      <c r="F343" t="n">
        <v>1792.044921875</v>
      </c>
      <c r="G343" t="n">
        <v>3215.316650390625</v>
      </c>
      <c r="H343" t="n">
        <v>2461.794921875</v>
      </c>
      <c r="I343" t="n">
        <v>2976.8095703125</v>
      </c>
      <c r="J343" t="n">
        <v>981.4502563476562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2417.33056640625</v>
      </c>
      <c r="I344" t="n">
        <v>2975.3203125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1165.800537109375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828.4765625</v>
      </c>
      <c r="C346" t="n">
        <v>982.9453125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1188.422241210938</v>
      </c>
      <c r="F349" t="n">
        <v>1797.597290039062</v>
      </c>
      <c r="G349" t="n">
        <v>3227.501220703125</v>
      </c>
      <c r="H349" t="n">
        <v>2477.055908203125</v>
      </c>
      <c r="I349" t="n">
        <v>2992.60205078125</v>
      </c>
      <c r="J349" t="n">
        <v>976.0739135742188</v>
      </c>
      <c r="K349" t="n">
        <v>186.1246948242188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1005.757751464844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1002.58642578125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849.8280639648438</v>
      </c>
      <c r="C357" t="n">
        <v>977.440673828125</v>
      </c>
      <c r="D357" t="n">
        <v>1151.720092773438</v>
      </c>
      <c r="F357" t="n">
        <v>1686.868896484375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1003.775695800781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1170.689086914062</v>
      </c>
      <c r="F361" t="n">
        <v>1706.757080078125</v>
      </c>
      <c r="G361" t="n">
        <v>3463.82421875</v>
      </c>
      <c r="H361" t="n">
        <v>2434.03271484375</v>
      </c>
      <c r="I361" t="n">
        <v>2924.0361328125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885.73583984375</v>
      </c>
      <c r="C362" t="n">
        <v>1011.306091308594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1001.92626953125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878.9878540039062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1030.9033203125</v>
      </c>
      <c r="D365" t="n">
        <v>1182.1064453125</v>
      </c>
      <c r="F365" t="n">
        <v>1708.259033203125</v>
      </c>
      <c r="G365" t="n">
        <v>3514.362548828125</v>
      </c>
      <c r="H365" t="n">
        <v>2411.153076171875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994.4240112304688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2924.0810546875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1176.647705078125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2974.947021484375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1052.350708007812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3018.26708984375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1019.585571289062</v>
      </c>
      <c r="D376" t="n">
        <v>1210.1728515625</v>
      </c>
      <c r="F376" t="n">
        <v>1754.744506835938</v>
      </c>
      <c r="G376" t="n">
        <v>3422.90869140625</v>
      </c>
      <c r="H376" t="n">
        <v>2358.485595703125</v>
      </c>
      <c r="I376" t="n">
        <v>3026.72265625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1226.912353515625</v>
      </c>
      <c r="F378" t="n">
        <v>1784.044677734375</v>
      </c>
      <c r="G378" t="n">
        <v>3447.81787109375</v>
      </c>
      <c r="H378" t="n">
        <v>2314.6865234375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1028.041259765625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2521.13818359375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1215.995239257812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3058.427978515625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1004.662963867188</v>
      </c>
      <c r="D394" t="n">
        <v>1234.418212890625</v>
      </c>
      <c r="F394" t="n">
        <v>2063.63525390625</v>
      </c>
      <c r="G394" t="n">
        <v>3463.95947265625</v>
      </c>
      <c r="H394" t="n">
        <v>2314.244873046875</v>
      </c>
      <c r="I394" t="n">
        <v>3136.133056640625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1013.946228027344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1016.43359375</v>
      </c>
      <c r="D399" t="n">
        <v>1268.580078125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2177.331787109375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3087.914794921875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1018.476928710938</v>
      </c>
      <c r="D411" t="n">
        <v>1287.912475585938</v>
      </c>
      <c r="F411" t="n">
        <v>2178.173095703125</v>
      </c>
      <c r="G411" t="n">
        <v>3598.442626953125</v>
      </c>
      <c r="H411" t="n">
        <v>2476.418212890625</v>
      </c>
      <c r="I411" t="n">
        <v>3076.794921875</v>
      </c>
      <c r="J411" t="n">
        <v>1080.400634765625</v>
      </c>
      <c r="K411" t="n">
        <v>188.6911468505859</v>
      </c>
    </row>
    <row r="412">
      <c r="A412" s="2" t="n">
        <v>45167</v>
      </c>
      <c r="B412" t="n">
        <v>1011.495056152344</v>
      </c>
      <c r="C412" t="n">
        <v>1028.338256835938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3077.341552734375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1025.557861328125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2929.50439453125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1370.974365234375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1073.30078125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1048.73681640625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1122.4169921875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1328.851928710938</v>
      </c>
      <c r="F431" t="n">
        <v>2281.822021484375</v>
      </c>
      <c r="G431" t="n">
        <v>3716.109619140625</v>
      </c>
      <c r="H431" t="n">
        <v>2874.554931640625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1103.272583007812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1101.184448242188</v>
      </c>
      <c r="D436" t="n">
        <v>1314.022705078125</v>
      </c>
      <c r="F436" t="n">
        <v>2268.596923828125</v>
      </c>
      <c r="G436" t="n">
        <v>3634.636962890625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1120.950927734375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997.7619018554688</v>
      </c>
      <c r="C441" t="n">
        <v>1106.559326171875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986.5833740234375</v>
      </c>
      <c r="C442" t="n">
        <v>1087.1484375</v>
      </c>
      <c r="D442" t="n">
        <v>1333.264282226562</v>
      </c>
      <c r="F442" t="n">
        <v>2295.280517578125</v>
      </c>
      <c r="G442" t="n">
        <v>3686.209716796875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2027.886474609375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1144.401611328125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1142.069702148438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1138.751586914062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175.3964996337891</v>
      </c>
    </row>
    <row r="463">
      <c r="A463" s="2" t="n">
        <v>45243</v>
      </c>
      <c r="B463" t="n">
        <v>988.0532836914062</v>
      </c>
      <c r="C463" t="n">
        <v>1130.948608398438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1299.836791992188</v>
      </c>
      <c r="F464" t="n">
        <v>2120.694091796875</v>
      </c>
      <c r="G464" t="n">
        <v>3643.26953125</v>
      </c>
      <c r="H464" t="n">
        <v>3073.13232421875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1335.546630859375</v>
      </c>
      <c r="F470" t="n">
        <v>2198.54736328125</v>
      </c>
      <c r="G470" t="n">
        <v>3682.4775390625</v>
      </c>
      <c r="H470" t="n">
        <v>3129.578125</v>
      </c>
      <c r="I470" t="n">
        <v>3206.02490234375</v>
      </c>
      <c r="J470" t="n">
        <v>1116.15185546875</v>
      </c>
      <c r="K470" t="n">
        <v>186.1246948242188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1345.084594726562</v>
      </c>
      <c r="F473" t="n">
        <v>2191.5380859375</v>
      </c>
      <c r="G473" t="n">
        <v>3617.46142578125</v>
      </c>
      <c r="H473" t="n">
        <v>3160.904296875</v>
      </c>
      <c r="I473" t="n">
        <v>3211.05126953125</v>
      </c>
      <c r="J473" t="n">
        <v>1126.106567382812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1110.229248046875</v>
      </c>
      <c r="C475" t="n">
        <v>1198.841674804688</v>
      </c>
      <c r="D475" t="n">
        <v>1338.357421875</v>
      </c>
      <c r="F475" t="n">
        <v>2219.9033203125</v>
      </c>
      <c r="G475" t="n">
        <v>3635.941162109375</v>
      </c>
      <c r="H475" t="n">
        <v>3156.292236328125</v>
      </c>
      <c r="I475" t="n">
        <v>3209.1318359375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3209.8623046875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3130.11767578125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1107.634887695312</v>
      </c>
      <c r="C479" t="n">
        <v>1191.038940429688</v>
      </c>
      <c r="D479" t="n">
        <v>1350.890258789062</v>
      </c>
      <c r="F479" t="n">
        <v>2239.5771484375</v>
      </c>
      <c r="G479" t="n">
        <v>3717.63818359375</v>
      </c>
      <c r="H479" t="n">
        <v>3095.234619140625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1223.416015625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3199.663330078125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1383.65087890625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3506.22509765625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1334.806396484375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1223.972290039062</v>
      </c>
      <c r="C492" t="n">
        <v>1320.232421875</v>
      </c>
      <c r="D492" t="n">
        <v>1444.150390625</v>
      </c>
      <c r="F492" t="n">
        <v>2560.5712890625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1218.716430664062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1203.2109375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3415.890380859375</v>
      </c>
      <c r="J499" t="n">
        <v>1150.625244140625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1298.572998046875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1178.981689453125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3621.397705078125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3755.705078125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1287.615234375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3549.953857421875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1405.883056640625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3535.298583984375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1213.363525390625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3546.663330078125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3806.027099609375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1459.929321289062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1266.840209960938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1535.47509765625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4296.6826171875</v>
      </c>
      <c r="I526" t="n">
        <v>3775.844482421875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1298.927001953125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3798.94140625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4302.1240234375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3673.056396484375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7112.310546875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1505.480102539062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1489.628540039062</v>
      </c>
      <c r="F541" t="n">
        <v>2329.861328125</v>
      </c>
      <c r="G541" t="n">
        <v>7465.400390625</v>
      </c>
      <c r="H541" t="n">
        <v>4122.775390625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4152.49560546875</v>
      </c>
      <c r="I546" t="n">
        <v>3882.635498046875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1110.238403320312</v>
      </c>
      <c r="C547" t="n">
        <v>1485.281005859375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3598.88671875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1411.938842773438</v>
      </c>
      <c r="D552" t="n">
        <v>1375.54150390625</v>
      </c>
      <c r="F552" t="n">
        <v>2221.95947265625</v>
      </c>
      <c r="G552" t="n">
        <v>7881.30419921875</v>
      </c>
      <c r="H552" t="n">
        <v>3976.372802734375</v>
      </c>
      <c r="I552" t="n">
        <v>3568.151123046875</v>
      </c>
      <c r="J552" t="n">
        <v>1156.2021484375</v>
      </c>
      <c r="K552" t="n">
        <v>222.3662414550781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1367.431762695312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1366.510498046875</v>
      </c>
      <c r="F556" t="n">
        <v>2307.056640625</v>
      </c>
      <c r="G556" t="n">
        <v>7936.96826171875</v>
      </c>
      <c r="H556" t="n">
        <v>3910.23779296875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1391.061401367188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2237.754638671875</v>
      </c>
      <c r="G564" t="n">
        <v>7245.75830078125</v>
      </c>
      <c r="H564" t="n">
        <v>3893.0029296875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1318.497924804688</v>
      </c>
      <c r="F570" t="n">
        <v>2096.814453125</v>
      </c>
      <c r="G570" t="n">
        <v>6617.40673828125</v>
      </c>
      <c r="H570" t="n">
        <v>3414.003662109375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3344.3720703125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1327.897827148438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859.3157348632812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1313.107055664062</v>
      </c>
      <c r="F581" t="n">
        <v>2085.318359375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1339.324829101562</v>
      </c>
      <c r="F585" t="n">
        <v>2215.93115234375</v>
      </c>
      <c r="G585" t="n">
        <v>7320.1650390625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2160.461669921875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1350.152954101562</v>
      </c>
      <c r="F590" t="n">
        <v>2234.623779296875</v>
      </c>
      <c r="G590" t="n">
        <v>6996.1181640625</v>
      </c>
      <c r="H590" t="n">
        <v>3501.4619140625</v>
      </c>
      <c r="I590" t="n">
        <v>3568.13134765625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972.7827758789062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1193.9453125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1344.267211914062</v>
      </c>
      <c r="F598" t="n">
        <v>2207.66015625</v>
      </c>
      <c r="G598" t="n">
        <v>7169.2490234375</v>
      </c>
      <c r="H598" t="n">
        <v>3513.03369140625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1020.071716308594</v>
      </c>
      <c r="C599" t="n">
        <v>1279.996215820312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1031.93017578125</v>
      </c>
      <c r="C604" t="n">
        <v>1322.723510742188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1031.901245117188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3789.39306640625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1111.704467773438</v>
      </c>
      <c r="C617" t="n">
        <v>1356.474975585938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3675.4208984375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1145.861938476562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1622.454956054688</v>
      </c>
      <c r="F626" t="n">
        <v>2672.947265625</v>
      </c>
      <c r="G626" t="n">
        <v>10289.18359375</v>
      </c>
      <c r="H626" t="n">
        <v>4757.9619140625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1460.4775390625</v>
      </c>
      <c r="D627" t="n">
        <v>1652.5341796875</v>
      </c>
      <c r="F627" t="n">
        <v>2705.2197265625</v>
      </c>
      <c r="G627" t="n">
        <v>10149.4462890625</v>
      </c>
      <c r="H627" t="n">
        <v>4832.6796875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1460.4775390625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3997.190673828125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4076.57861328125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4734.27294921875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1467.43017578125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1539.696166992188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1822.717895507812</v>
      </c>
      <c r="F655" t="n">
        <v>2949.842529296875</v>
      </c>
      <c r="G655" t="n">
        <v>10222.3056640625</v>
      </c>
      <c r="H655" t="n">
        <v>4933.16064453125</v>
      </c>
      <c r="I655" t="n">
        <v>4186.392578125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4158.4296875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1641.681518554688</v>
      </c>
      <c r="D665" t="n">
        <v>1795.505249023438</v>
      </c>
      <c r="F665" t="n">
        <v>2928.025146484375</v>
      </c>
      <c r="G665" t="n">
        <v>10539.67578125</v>
      </c>
      <c r="H665" t="n">
        <v>5221.47412109375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1672.230712890625</v>
      </c>
      <c r="D668" t="n">
        <v>1833.19873046875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3965.696044921875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4003.043212890625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3965.696044921875</v>
      </c>
      <c r="J678" t="n">
        <v>1480.7236328125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1712.886474609375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5557.9052734375</v>
      </c>
      <c r="I688" t="n">
        <v>3824.7568359375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1741.550537109375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1515.160034179688</v>
      </c>
      <c r="C695" t="n">
        <v>1713.889404296875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3865.84521484375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1704.692749023438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3953.11181640625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3977.558837890625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1798.845336914062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1828.991455078125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1901.652587890625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1853.423828125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1689.189208984375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1659.554565429688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3732.063720703125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5842.61279296875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1542.79736328125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1453.8828125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1583.178833007812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1349.495971679688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1470.656127929688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1498.943359375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1550.107055664062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3238.322265625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1764.078247070312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1916.117919921875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1486.887817382812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1483.470581054688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1365.270629882812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1967</v>
      </c>
      <c r="C1159" t="n">
        <v>1313.300048828125</v>
      </c>
      <c r="D1159" t="n">
        <v>1132.5</v>
      </c>
      <c r="F1159" t="n">
        <v>2460</v>
      </c>
      <c r="G1159" t="n">
        <v>12113</v>
      </c>
      <c r="H1159" t="n">
        <v>5651</v>
      </c>
      <c r="I1159" t="n">
        <v>2333.89990234375</v>
      </c>
      <c r="J1159" t="n">
        <v>1596.199951171875</v>
      </c>
      <c r="K1159" t="n">
        <v>176.5700073242188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-0.9217774834049397</v>
      </c>
      <c r="C2" t="n">
        <v>0.08383612994860012</v>
      </c>
      <c r="D2" t="n">
        <v>-0.114662971612034</v>
      </c>
      <c r="F2" t="n">
        <v>1.343004818644555</v>
      </c>
      <c r="G2" t="n">
        <v>-3.405103668261567</v>
      </c>
      <c r="H2" t="n">
        <v>1.009920457592273</v>
      </c>
      <c r="I2" t="n">
        <v>-2.725801073372125</v>
      </c>
      <c r="J2" t="n">
        <v>-1.953319952587529</v>
      </c>
      <c r="K2" t="n">
        <v>-4.298099011263545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0.8480494305683095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4.408293317518153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0.2808610667861089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-9.917129488075227</v>
      </c>
      <c r="C19" t="n">
        <v>-0.4342728296895748</v>
      </c>
      <c r="D19" t="n">
        <v>-4.491773330927662</v>
      </c>
      <c r="F19" t="n">
        <v>-1.247896820348271</v>
      </c>
      <c r="G19" t="n">
        <v>11.08918629133229</v>
      </c>
      <c r="H19" t="n">
        <v>-3.486741668204751</v>
      </c>
      <c r="I19" t="n">
        <v>-4.227497729408281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10.1471808482466</v>
      </c>
      <c r="C20" t="n">
        <v>1.10789766701096</v>
      </c>
      <c r="D20" t="n">
        <v>-6.935467893870073</v>
      </c>
      <c r="F20" t="n">
        <v>11.2559775022449</v>
      </c>
      <c r="G20" t="n">
        <v>1.120577401928635</v>
      </c>
      <c r="H20" t="n">
        <v>3.956532506542665</v>
      </c>
      <c r="I20" t="n">
        <v>3.528311810080753</v>
      </c>
      <c r="J20" t="n">
        <v>-4.677892384267002</v>
      </c>
      <c r="K20" t="n">
        <v>-5.546546902028382</v>
      </c>
    </row>
    <row r="21">
      <c r="A21" s="2" t="n">
        <v>45716</v>
      </c>
      <c r="B21" t="n">
        <v>-10.91138533065813</v>
      </c>
      <c r="C21" t="n">
        <v>-8.716571593567879</v>
      </c>
      <c r="D21" t="n">
        <v>-10.2191812766912</v>
      </c>
      <c r="F21" t="n">
        <v>-21.6426395575221</v>
      </c>
      <c r="G21" t="n">
        <v>-14.88864990410793</v>
      </c>
      <c r="H21" t="n">
        <v>-12.07937093298181</v>
      </c>
      <c r="I21" t="n">
        <v>-15.29884987755925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-14.29284048144288</v>
      </c>
      <c r="C22" t="n">
        <v>-9.097989593834999</v>
      </c>
      <c r="D22" t="n">
        <v>-0.01062736490458072</v>
      </c>
      <c r="F22" t="n">
        <v>0.7287921109547124</v>
      </c>
      <c r="G22" t="n">
        <v>-28.67520590063263</v>
      </c>
      <c r="H22" t="n">
        <v>-6.273346424669479</v>
      </c>
      <c r="I22" t="n">
        <v>2.277776145307531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11.24932827301983</v>
      </c>
      <c r="C23" t="n">
        <v>3.752596316479995</v>
      </c>
      <c r="D23" t="n">
        <v>1.192236364466992</v>
      </c>
      <c r="F23" t="n">
        <v>-4.281327085463726</v>
      </c>
      <c r="G23" t="n">
        <v>9.34472375939508</v>
      </c>
      <c r="H23" t="n">
        <v>9.347826232636924</v>
      </c>
      <c r="I23" t="n">
        <v>-4.122137620111266</v>
      </c>
      <c r="J23" t="n">
        <v>-0.3562542615496489</v>
      </c>
      <c r="K23" t="n">
        <v>4.473492359385101</v>
      </c>
    </row>
    <row r="24">
      <c r="A24" s="2" t="n">
        <v>45626</v>
      </c>
      <c r="B24" t="n">
        <v>13.92623648430795</v>
      </c>
      <c r="C24" t="n">
        <v>4.643130259162986</v>
      </c>
      <c r="D24" t="n">
        <v>5.724844983413435</v>
      </c>
      <c r="F24" t="n">
        <v>3.299133209106486</v>
      </c>
      <c r="G24" t="n">
        <v>7.439941185822851</v>
      </c>
      <c r="H24" t="n">
        <v>9.923687739330411</v>
      </c>
      <c r="I24" t="n">
        <v>7.620109244568973</v>
      </c>
      <c r="J24" t="n">
        <v>6.443296883778116</v>
      </c>
      <c r="K24" t="n">
        <v>4.720896611902936</v>
      </c>
    </row>
    <row r="25">
      <c r="A25" s="2" t="n">
        <v>45596</v>
      </c>
      <c r="B25" t="n">
        <v>8.944640978078056</v>
      </c>
      <c r="C25" t="n">
        <v>-1.028863980055128</v>
      </c>
      <c r="D25" t="n">
        <v>-5.243210876832604</v>
      </c>
      <c r="F25" t="n">
        <v>-4.346604098493911</v>
      </c>
      <c r="G25" t="n">
        <v>-4.993587292889401</v>
      </c>
      <c r="H25" t="n">
        <v>-1.429252409618764</v>
      </c>
      <c r="I25" t="n">
        <v>-6.802607887676359</v>
      </c>
      <c r="J25" t="n">
        <v>2.910193231904001</v>
      </c>
      <c r="K25" t="n">
        <v>1.911531174004333</v>
      </c>
    </row>
    <row r="26">
      <c r="A26" s="2" t="n">
        <v>45565</v>
      </c>
      <c r="B26" t="n">
        <v>10.59892004821874</v>
      </c>
      <c r="C26" t="n">
        <v>2.444029449628116</v>
      </c>
      <c r="D26" t="n">
        <v>-3.503625211680583</v>
      </c>
      <c r="F26" t="n">
        <v>-3.045134657545057</v>
      </c>
      <c r="G26" t="n">
        <v>4.277132813077844</v>
      </c>
      <c r="H26" t="n">
        <v>5.406260744911662</v>
      </c>
      <c r="I26" t="n">
        <v>-6.264042223820832</v>
      </c>
      <c r="J26" t="n">
        <v>-3.623599255054755</v>
      </c>
      <c r="K26" t="n">
        <v>0.5664983115562849</v>
      </c>
    </row>
    <row r="27">
      <c r="A27" s="2" t="n">
        <v>45535</v>
      </c>
      <c r="B27" t="n">
        <v>0.916378292070541</v>
      </c>
      <c r="C27" t="n">
        <v>6.73627092113378</v>
      </c>
      <c r="D27" t="n">
        <v>4.038540995302697</v>
      </c>
      <c r="F27" t="n">
        <v>7.34486290631764</v>
      </c>
      <c r="G27" t="n">
        <v>-0.5083802722183672</v>
      </c>
      <c r="H27" t="n">
        <v>7.005998408313951</v>
      </c>
      <c r="I27" t="n">
        <v>3.840053709961411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15.51075879190893</v>
      </c>
      <c r="C28" t="n">
        <v>13.40054252883303</v>
      </c>
      <c r="D28" t="n">
        <v>19.24366116851881</v>
      </c>
      <c r="F28" t="n">
        <v>20.29054625682198</v>
      </c>
      <c r="G28" t="n">
        <v>11.76450973068326</v>
      </c>
      <c r="H28" t="n">
        <v>14.17933607311306</v>
      </c>
      <c r="I28" t="n">
        <v>12.58622671723466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9.812886413558285</v>
      </c>
      <c r="C29" t="n">
        <v>10.2333650595793</v>
      </c>
      <c r="D29" t="n">
        <v>11.36185696523497</v>
      </c>
      <c r="F29" t="n">
        <v>7.550008422940735</v>
      </c>
      <c r="G29" t="n">
        <v>32.55958724252439</v>
      </c>
      <c r="H29" t="n">
        <v>24.36445787379706</v>
      </c>
      <c r="I29" t="n">
        <v>6.352583065398942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-2.183853008130399</v>
      </c>
      <c r="C30" t="n">
        <v>-1.809193019166644</v>
      </c>
      <c r="D30" t="n">
        <v>1.020660597924317</v>
      </c>
      <c r="F30" t="n">
        <v>-1.328380329991086</v>
      </c>
      <c r="G30" t="n">
        <v>1.198720353106975</v>
      </c>
      <c r="H30" t="n">
        <v>1.243830866906559</v>
      </c>
      <c r="I30" t="n">
        <v>-3.219841084556996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-7.25495309956562</v>
      </c>
      <c r="C31" t="n">
        <v>-11.46381623130744</v>
      </c>
      <c r="D31" t="n">
        <v>-5.17339727653664</v>
      </c>
      <c r="F31" t="n">
        <v>-3.065254256847882</v>
      </c>
      <c r="G31" t="n">
        <v>-13.39681597063276</v>
      </c>
      <c r="H31" t="n">
        <v>-15.45845215341872</v>
      </c>
      <c r="I31" t="n">
        <v>-1.435647199985923</v>
      </c>
      <c r="J31" t="n">
        <v>1.233880561049272</v>
      </c>
      <c r="K31" t="n">
        <v>-3.686737462165446</v>
      </c>
    </row>
    <row r="32">
      <c r="A32" s="2" t="n">
        <v>45382</v>
      </c>
      <c r="B32" t="n">
        <v>-16.04503927010936</v>
      </c>
      <c r="C32" t="n">
        <v>-7.23022514804168</v>
      </c>
      <c r="D32" t="n">
        <v>-10.5053968415754</v>
      </c>
      <c r="F32" t="n">
        <v>-8.760772005450846</v>
      </c>
      <c r="G32" t="n">
        <v>14.35031849252228</v>
      </c>
      <c r="H32" t="n">
        <v>-7.661913699336475</v>
      </c>
      <c r="I32" t="n">
        <v>-5.342970359943111</v>
      </c>
      <c r="J32" t="n">
        <v>-2.021426467672693</v>
      </c>
      <c r="K32" t="n">
        <v>-7.42382710465156</v>
      </c>
    </row>
    <row r="33">
      <c r="A33" s="2" t="n">
        <v>45351</v>
      </c>
      <c r="B33" t="n">
        <v>5.174136144558461</v>
      </c>
      <c r="C33" t="n">
        <v>5.574232774250865</v>
      </c>
      <c r="D33" t="n">
        <v>0.7827028258251767</v>
      </c>
      <c r="F33" t="n">
        <v>0.7254139984665509</v>
      </c>
      <c r="G33" t="n">
        <v>17.66419058215256</v>
      </c>
      <c r="H33" t="n">
        <v>3.318493388498922</v>
      </c>
      <c r="I33" t="n">
        <v>7.315336721742227</v>
      </c>
      <c r="J33" t="n">
        <v>-4.483942150472242</v>
      </c>
      <c r="K33" t="n">
        <v>8.459678761648259</v>
      </c>
    </row>
    <row r="34">
      <c r="A34" s="2" t="n">
        <v>45322</v>
      </c>
      <c r="B34" t="n">
        <v>-0.3872939856635393</v>
      </c>
      <c r="C34" t="n">
        <v>8.325332377736693</v>
      </c>
      <c r="D34" t="n">
        <v>7.647942051138124</v>
      </c>
      <c r="F34" t="n">
        <v>-5.155567751164824</v>
      </c>
      <c r="G34" t="n">
        <v>54.7925426201312</v>
      </c>
      <c r="H34" t="n">
        <v>13.46268651690878</v>
      </c>
      <c r="I34" t="n">
        <v>1.295281322257424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8.914476668911764</v>
      </c>
      <c r="C35" t="n">
        <v>9.337024582795706</v>
      </c>
      <c r="D35" t="n">
        <v>6.030301480027278</v>
      </c>
      <c r="F35" t="n">
        <v>16.35487025539559</v>
      </c>
      <c r="G35" t="n">
        <v>5.031162169518111</v>
      </c>
      <c r="H35" t="n">
        <v>15.46028451257173</v>
      </c>
      <c r="I35" t="n">
        <v>8.768194092173465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5.086220303536937</v>
      </c>
      <c r="D36" t="n">
        <v>6.339518227591134</v>
      </c>
      <c r="F36" t="n">
        <v>10.89055744493182</v>
      </c>
      <c r="G36" t="n">
        <v>3.438943838932085</v>
      </c>
      <c r="H36" t="n">
        <v>3.891905244543725</v>
      </c>
      <c r="I36" t="n">
        <v>3.528011629768768</v>
      </c>
      <c r="J36" t="n">
        <v>8.90991598036377</v>
      </c>
      <c r="K36" t="n">
        <v>8.18490839373165</v>
      </c>
    </row>
    <row r="37">
      <c r="A37" s="2" t="n">
        <v>45230</v>
      </c>
      <c r="B37" t="n">
        <v>-2.354812555499786</v>
      </c>
      <c r="C37" t="n">
        <v>4.324353738347453</v>
      </c>
      <c r="D37" t="n">
        <v>-3.437100865346365</v>
      </c>
      <c r="F37" t="n">
        <v>-10.65389035165093</v>
      </c>
      <c r="G37" t="n">
        <v>-5.672799694405306</v>
      </c>
      <c r="H37" t="n">
        <v>6.270816913658916</v>
      </c>
      <c r="I37" t="n">
        <v>-4.283085398537311</v>
      </c>
      <c r="J37" t="n">
        <v>-7.331547287964946</v>
      </c>
      <c r="K37" t="n">
        <v>-5.972165348159065</v>
      </c>
    </row>
    <row r="38">
      <c r="A38" s="2" t="n">
        <v>45199</v>
      </c>
      <c r="B38" t="n">
        <v>-6.622231236133757</v>
      </c>
      <c r="C38" t="n">
        <v>5.344873709292353</v>
      </c>
      <c r="D38" t="n">
        <v>0</v>
      </c>
      <c r="F38" t="n">
        <v>-2.149202036241238</v>
      </c>
      <c r="G38" t="n">
        <v>0.03772484436683765</v>
      </c>
      <c r="H38" t="n">
        <v>7.93193390076703</v>
      </c>
      <c r="I38" t="n">
        <v>5.117952442403784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16.6820325255455</v>
      </c>
      <c r="C39" t="n">
        <v>4.965536487911182</v>
      </c>
      <c r="D39" t="n">
        <v>5.882569517038272</v>
      </c>
      <c r="F39" t="n">
        <v>5.832374937283102</v>
      </c>
      <c r="G39" t="n">
        <v>5.746261884033776</v>
      </c>
      <c r="H39" t="n">
        <v>13.20918172277668</v>
      </c>
      <c r="I39" t="n">
        <v>-1.889529899910114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-0.1613265005655951</v>
      </c>
      <c r="C40" t="n">
        <v>-5.186695802217367</v>
      </c>
      <c r="D40" t="n">
        <v>1.512543409253375</v>
      </c>
      <c r="F40" t="n">
        <v>24.34809691622661</v>
      </c>
      <c r="G40" t="n">
        <v>0.7088033388760406</v>
      </c>
      <c r="H40" t="n">
        <v>-4.887532197152222</v>
      </c>
      <c r="I40" t="n">
        <v>3.879071428664371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3.429121798981272</v>
      </c>
      <c r="C41" t="n">
        <v>3.742023439244102</v>
      </c>
      <c r="D41" t="n">
        <v>2.666332189792375</v>
      </c>
      <c r="F41" t="n">
        <v>-2.660703720340918</v>
      </c>
      <c r="G41" t="n">
        <v>6.193576181988991</v>
      </c>
      <c r="H41" t="n">
        <v>-2.478416078711543</v>
      </c>
      <c r="I41" t="n">
        <v>1.134196424789691</v>
      </c>
      <c r="J41" t="n">
        <v>1.371526330456097</v>
      </c>
      <c r="K41" t="n">
        <v>-3.592226128593956</v>
      </c>
    </row>
    <row r="42">
      <c r="A42" s="2" t="n">
        <v>45077</v>
      </c>
      <c r="B42" t="n">
        <v>9.360193896115266</v>
      </c>
      <c r="C42" t="n">
        <v>7.612076016173086</v>
      </c>
      <c r="D42" t="n">
        <v>5.232490235206044</v>
      </c>
      <c r="F42" t="n">
        <v>7.296972042458871</v>
      </c>
      <c r="G42" t="n">
        <v>8.605240932139635</v>
      </c>
      <c r="H42" t="n">
        <v>8.467988703354145</v>
      </c>
      <c r="I42" t="n">
        <v>2.182188439206589</v>
      </c>
      <c r="J42" t="n">
        <v>8.972351136341516</v>
      </c>
      <c r="K42" t="n">
        <v>4.844153791617223</v>
      </c>
    </row>
    <row r="43">
      <c r="A43" s="2" t="n">
        <v>45046</v>
      </c>
      <c r="B43" t="n">
        <v>9.711345883444643</v>
      </c>
      <c r="C43" t="n">
        <v>-0.2731643867572853</v>
      </c>
      <c r="D43" t="n">
        <v>-12.26934689254131</v>
      </c>
      <c r="F43" t="n">
        <v>1.041345611179745</v>
      </c>
      <c r="G43" t="n">
        <v>9.133668486962732</v>
      </c>
      <c r="H43" t="n">
        <v>2.771469766701329</v>
      </c>
      <c r="I43" t="n">
        <v>0.4164052389895589</v>
      </c>
      <c r="J43" t="n">
        <v>-7.092608492763663</v>
      </c>
      <c r="K43" t="n">
        <v>5.407274028532116</v>
      </c>
    </row>
    <row r="44">
      <c r="A44" s="2" t="n">
        <v>45016</v>
      </c>
      <c r="B44" t="n">
        <v>-11.27214101588974</v>
      </c>
      <c r="C44" t="n">
        <v>0.7099021201309341</v>
      </c>
      <c r="D44" t="n">
        <v>-4.006590122567943</v>
      </c>
      <c r="F44" t="n">
        <v>-11.77410165447951</v>
      </c>
      <c r="G44" t="n">
        <v>2.986647958961242</v>
      </c>
      <c r="H44" t="n">
        <v>-3.830519219558659</v>
      </c>
      <c r="I44" t="n">
        <v>-3.228344617648082</v>
      </c>
      <c r="J44" t="n">
        <v>0.1454154734948476</v>
      </c>
      <c r="K44" t="n">
        <v>-5.63236562647117</v>
      </c>
    </row>
    <row r="45">
      <c r="A45" s="2" t="n">
        <v>44985</v>
      </c>
      <c r="B45" t="n">
        <v>-1.410172617032945</v>
      </c>
      <c r="C45" t="n">
        <v>-3.97432121803758</v>
      </c>
      <c r="D45" t="n">
        <v>-3.012228929185834</v>
      </c>
      <c r="F45" t="n">
        <v>-1.804312809234421</v>
      </c>
      <c r="G45" t="n">
        <v>4.010642708935208</v>
      </c>
      <c r="H45" t="n">
        <v>2.251726103999463</v>
      </c>
      <c r="I45" t="n">
        <v>-1.365097597301279</v>
      </c>
      <c r="J45" t="n">
        <v>8.399008671418319</v>
      </c>
      <c r="K45" t="n">
        <v>-2.958496366627494</v>
      </c>
    </row>
    <row r="46">
      <c r="A46" s="2" t="n">
        <v>44957</v>
      </c>
      <c r="B46" t="n">
        <v>12.73913138230223</v>
      </c>
      <c r="C46" t="n">
        <v>8.953520080555567</v>
      </c>
      <c r="D46" t="n">
        <v>1.694081493529009</v>
      </c>
      <c r="F46" t="n">
        <v>5.068931825061673</v>
      </c>
      <c r="G46" t="n">
        <v>0.7789335556618093</v>
      </c>
      <c r="H46" t="n">
        <v>21.84069103263566</v>
      </c>
      <c r="I46" t="n">
        <v>5.476242423253797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-3.770815873837385</v>
      </c>
      <c r="C47" t="n">
        <v>-7.271585564472027</v>
      </c>
      <c r="D47" t="n">
        <v>-7.752530757373743</v>
      </c>
      <c r="F47" t="n">
        <v>-2.203500494591604</v>
      </c>
      <c r="G47" t="n">
        <v>-2.718935426876257</v>
      </c>
      <c r="H47" t="n">
        <v>-6.830829105812441</v>
      </c>
      <c r="I47" t="n">
        <v>-3.954815721603844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6.310918036610014</v>
      </c>
      <c r="C48" t="n">
        <v>7.650207230084316</v>
      </c>
      <c r="D48" t="n">
        <v>6.327833194609478</v>
      </c>
      <c r="F48" t="n">
        <v>1.958562197272773</v>
      </c>
      <c r="G48" t="n">
        <v>6.694485979258946</v>
      </c>
      <c r="H48" t="n">
        <v>12.50050139734076</v>
      </c>
      <c r="I48" t="n">
        <v>6.189802994572613</v>
      </c>
      <c r="J48" t="n">
        <v>3.039443391772245</v>
      </c>
      <c r="K48" t="n">
        <v>5.264520782079529</v>
      </c>
    </row>
    <row r="49">
      <c r="A49" s="2" t="n">
        <v>44865</v>
      </c>
      <c r="B49" t="n">
        <v>13.31516796325793</v>
      </c>
      <c r="C49" t="n">
        <v>12.78702783826708</v>
      </c>
      <c r="D49" t="n">
        <v>9.975895983934802</v>
      </c>
      <c r="F49" t="n">
        <v>-5.228353710241906</v>
      </c>
      <c r="G49" t="n">
        <v>-2.335295144321559</v>
      </c>
      <c r="H49" t="n">
        <v>13.94083255854304</v>
      </c>
      <c r="I49" t="n">
        <v>6.552198324716607</v>
      </c>
      <c r="J49" t="n">
        <v>5.433270066888762</v>
      </c>
      <c r="K49" t="n">
        <v>-1.953082163477859</v>
      </c>
    </row>
    <row r="50">
      <c r="A50" s="2" t="n">
        <v>44834</v>
      </c>
      <c r="B50" t="n">
        <v>-5.572485412176897</v>
      </c>
      <c r="C50" t="n">
        <v>-0.7029166416125054</v>
      </c>
      <c r="D50" t="n">
        <v>-5.325022301155091</v>
      </c>
      <c r="F50" t="n">
        <v>-2.031969519513188</v>
      </c>
      <c r="G50" t="n">
        <v>-5.910371064772956</v>
      </c>
      <c r="H50" t="n">
        <v>-7.866799983356865</v>
      </c>
      <c r="I50" t="n">
        <v>-6.433829452727502</v>
      </c>
      <c r="J50" t="n">
        <v>-6.272656792880293</v>
      </c>
      <c r="K50" t="n">
        <v>-4.66690433627589</v>
      </c>
    </row>
    <row r="51">
      <c r="A51" s="2" t="n">
        <v>44804</v>
      </c>
      <c r="B51" t="n">
        <v>-9.655132085872587</v>
      </c>
      <c r="C51" t="n">
        <v>-0.9964147428392023</v>
      </c>
      <c r="D51" t="n">
        <v>-3.661996318719096</v>
      </c>
      <c r="F51" t="n">
        <v>-7.341951050316331</v>
      </c>
      <c r="G51" t="n">
        <v>0.82058879742124</v>
      </c>
      <c r="H51" t="n">
        <v>-3.162801323678055</v>
      </c>
      <c r="I51" t="n">
        <v>-2.748416987327074</v>
      </c>
      <c r="J51" t="n">
        <v>2.617645620260567</v>
      </c>
      <c r="K51" t="n">
        <v>-2.39556548345855</v>
      </c>
    </row>
    <row r="52">
      <c r="A52" s="2" t="n">
        <v>44773</v>
      </c>
      <c r="B52" t="n">
        <v>11.72547941341846</v>
      </c>
      <c r="C52" t="n">
        <v>-1.458776504635451</v>
      </c>
      <c r="D52" t="n">
        <v>6.005875940989336</v>
      </c>
      <c r="F52" t="n">
        <v>2.36336735825593</v>
      </c>
      <c r="G52" t="n">
        <v>1.476625055319691</v>
      </c>
      <c r="H52" t="n">
        <v>7.138817405403519</v>
      </c>
      <c r="I52" t="n">
        <v>1.33192273635836</v>
      </c>
      <c r="J52" t="n">
        <v>7.962936011115418</v>
      </c>
      <c r="K52" t="n">
        <v>1.838724086119958</v>
      </c>
    </row>
    <row r="53">
      <c r="A53" s="2" t="n">
        <v>44742</v>
      </c>
      <c r="B53" t="n">
        <v>-9.515514035411975</v>
      </c>
      <c r="C53" t="n">
        <v>-6.485702119694192</v>
      </c>
      <c r="D53" t="n">
        <v>-2.773339335705938</v>
      </c>
      <c r="F53" t="n">
        <v>-11.54786544285672</v>
      </c>
      <c r="G53" t="n">
        <v>-5.936831952185651</v>
      </c>
      <c r="H53" t="n">
        <v>-9.524179256562215</v>
      </c>
      <c r="I53" t="n">
        <v>-2.890598383445464</v>
      </c>
      <c r="J53" t="n">
        <v>-15.27217275552612</v>
      </c>
      <c r="K53" t="n">
        <v>-12.9693495670273</v>
      </c>
    </row>
    <row r="54">
      <c r="A54" s="2" t="n">
        <v>44712</v>
      </c>
      <c r="B54" t="n">
        <v>-6.55267976025563</v>
      </c>
      <c r="C54" t="n">
        <v>-3.567279528878364</v>
      </c>
      <c r="D54" t="n">
        <v>-3.063790883107109</v>
      </c>
      <c r="F54" t="n">
        <v>-8.780608611547169</v>
      </c>
      <c r="G54" t="n">
        <v>-2.199567813614045</v>
      </c>
      <c r="H54" t="n">
        <v>-12.9783503004132</v>
      </c>
      <c r="I54" t="n">
        <v>-4.502410340542518</v>
      </c>
      <c r="J54" t="n">
        <v>-6.254954986975458</v>
      </c>
      <c r="K54" t="n">
        <v>-6.043637156564019</v>
      </c>
    </row>
    <row r="55">
      <c r="A55" s="2" t="n">
        <v>44681</v>
      </c>
      <c r="B55" t="n">
        <v>-5.772306222104784</v>
      </c>
      <c r="C55" t="n">
        <v>-5.711921212726578</v>
      </c>
      <c r="D55" t="n">
        <v>-17.79372419989766</v>
      </c>
      <c r="F55" t="n">
        <v>-15.80318995357649</v>
      </c>
      <c r="G55" t="n">
        <v>-0.7386348293295986</v>
      </c>
      <c r="H55" t="n">
        <v>-9.331006107062789</v>
      </c>
      <c r="I55" t="n">
        <v>-5.167196100270044</v>
      </c>
      <c r="J55" t="n">
        <v>-16.0358931699169</v>
      </c>
      <c r="K55" t="n">
        <v>-13.32391105134386</v>
      </c>
    </row>
    <row r="56">
      <c r="A56" s="2" t="n">
        <v>44651</v>
      </c>
      <c r="B56" t="n">
        <v>-1.719748753304351</v>
      </c>
      <c r="C56" t="n">
        <v>3.265447243072606</v>
      </c>
      <c r="D56" t="n">
        <v>11.14770067939073</v>
      </c>
      <c r="F56" t="n">
        <v>8.625797274532033</v>
      </c>
      <c r="G56" t="n">
        <v>5.847385799480276</v>
      </c>
      <c r="H56" t="n">
        <v>21.01426681547716</v>
      </c>
      <c r="I56" t="n">
        <v>5.226207702531949</v>
      </c>
      <c r="J56" t="n">
        <v>6.343953394228441</v>
      </c>
      <c r="K56" t="n">
        <v>6.495131471922133</v>
      </c>
    </row>
    <row r="57">
      <c r="A57" s="2" t="n">
        <v>44620</v>
      </c>
      <c r="B57" t="n">
        <v>-5.513812464465706</v>
      </c>
      <c r="C57" t="n">
        <v>2.505916511276585</v>
      </c>
      <c r="D57" t="n">
        <v>-1.186501326976475</v>
      </c>
      <c r="F57" t="n">
        <v>0.07081127754229311</v>
      </c>
      <c r="G57" t="n">
        <v>-3.575844934418915</v>
      </c>
      <c r="H57" t="n">
        <v>-10.50659248959437</v>
      </c>
      <c r="I57" t="n">
        <v>-4.872520431198013</v>
      </c>
      <c r="J57" t="n">
        <v>-4.665308106676691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34.82344487527192</v>
      </c>
      <c r="C2" t="n">
        <v>23.78314650036075</v>
      </c>
      <c r="D2" t="n">
        <v>13.20471535007297</v>
      </c>
      <c r="F2" t="n">
        <v>16.85563594503929</v>
      </c>
      <c r="G2" t="n">
        <v>12.41241705721312</v>
      </c>
      <c r="H2" t="n">
        <v>31.06730189476698</v>
      </c>
      <c r="I2" t="n">
        <v>15.51545987511069</v>
      </c>
      <c r="J2" t="n">
        <v>16.5858018226732</v>
      </c>
      <c r="K2" t="n">
        <v>4.810477921146772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-15.8967663944639</v>
      </c>
      <c r="C8" t="n">
        <v>-16.1022118600237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38.07880514168858</v>
      </c>
      <c r="C9" t="n">
        <v>7.452927252708275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-3.835333180533662</v>
      </c>
      <c r="J9" t="n">
        <v>9.150758015935256</v>
      </c>
      <c r="K9" t="n">
        <v>11.49689964856622</v>
      </c>
    </row>
    <row r="10">
      <c r="A10" s="2" t="n">
        <v>45565</v>
      </c>
      <c r="B10" t="n">
        <v>28.92435849544093</v>
      </c>
      <c r="C10" t="n">
        <v>23.99775157701889</v>
      </c>
      <c r="D10" t="n">
        <v>19.71279010868843</v>
      </c>
      <c r="F10" t="n">
        <v>25.19366985717366</v>
      </c>
      <c r="G10" t="n">
        <v>15.952335344805</v>
      </c>
      <c r="H10" t="n">
        <v>28.78403972139014</v>
      </c>
      <c r="I10" t="n">
        <v>9.586331692410322</v>
      </c>
      <c r="J10" t="n">
        <v>12.30955659434711</v>
      </c>
      <c r="K10" t="n">
        <v>5.16655825191461</v>
      </c>
    </row>
    <row r="11">
      <c r="A11" s="2" t="n">
        <v>45473</v>
      </c>
      <c r="B11" t="n">
        <v>-0.3781542117383574</v>
      </c>
      <c r="C11" t="n">
        <v>-4.16929285748725</v>
      </c>
      <c r="D11" t="n">
        <v>6.678490075737442</v>
      </c>
      <c r="F11" t="n">
        <v>2.868446519477263</v>
      </c>
      <c r="G11" t="n">
        <v>16.17696412250318</v>
      </c>
      <c r="H11" t="n">
        <v>6.447396924055471</v>
      </c>
      <c r="I11" t="n">
        <v>1.450513095848138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6.094890002720099</v>
      </c>
      <c r="D12" t="n">
        <v>-2.90685260642215</v>
      </c>
      <c r="F12" t="n">
        <v>-12.83693283901707</v>
      </c>
      <c r="G12" t="n">
        <v>108.2724012461317</v>
      </c>
      <c r="H12" t="n">
        <v>8.246034805827129</v>
      </c>
      <c r="I12" t="n">
        <v>2.897276416076577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23.38658121308057</v>
      </c>
      <c r="C13" t="n">
        <v>19.86674882101573</v>
      </c>
      <c r="D13" t="n">
        <v>8.876707959810592</v>
      </c>
      <c r="F13" t="n">
        <v>15.28021556184627</v>
      </c>
      <c r="G13" t="n">
        <v>2.480017995427697</v>
      </c>
      <c r="H13" t="n">
        <v>27.47597816476965</v>
      </c>
      <c r="I13" t="n">
        <v>7.782556817953235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8.779305105317148</v>
      </c>
      <c r="C14" t="n">
        <v>4.840580859903199</v>
      </c>
      <c r="D14" t="n">
        <v>7.484089343816347</v>
      </c>
      <c r="F14" t="n">
        <v>28.77218258105703</v>
      </c>
      <c r="G14" t="n">
        <v>6.535970291894833</v>
      </c>
      <c r="H14" t="n">
        <v>16.21683935254716</v>
      </c>
      <c r="I14" t="n">
        <v>7.132270280538733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11.33398728432475</v>
      </c>
      <c r="D15" t="n">
        <v>-5.217260469255381</v>
      </c>
      <c r="F15" t="n">
        <v>5.529720922482984</v>
      </c>
      <c r="G15" t="n">
        <v>25.8658125586259</v>
      </c>
      <c r="H15" t="n">
        <v>8.711353053372605</v>
      </c>
      <c r="I15" t="n">
        <v>3.771453068123654</v>
      </c>
      <c r="J15" t="n">
        <v>2.631948367252357</v>
      </c>
      <c r="K15" t="n">
        <v>6.543474535226634</v>
      </c>
    </row>
    <row r="16">
      <c r="A16" s="2" t="n">
        <v>45016</v>
      </c>
      <c r="B16" t="n">
        <v>-1.379592504705018</v>
      </c>
      <c r="C16" t="n">
        <v>5.366080645210958</v>
      </c>
      <c r="D16" t="n">
        <v>-5.320909858671619</v>
      </c>
      <c r="F16" t="n">
        <v>-8.974553065313129</v>
      </c>
      <c r="G16" t="n">
        <v>7.951445283211145</v>
      </c>
      <c r="H16" t="n">
        <v>19.8119875816632</v>
      </c>
      <c r="I16" t="n">
        <v>0.6777356148871982</v>
      </c>
      <c r="J16" t="n">
        <v>8.407103925577619</v>
      </c>
      <c r="K16" t="n">
        <v>-6.772862026746229</v>
      </c>
    </row>
    <row r="17">
      <c r="A17" s="2" t="n">
        <v>44926</v>
      </c>
      <c r="B17" t="n">
        <v>15.92382937847894</v>
      </c>
      <c r="C17" t="n">
        <v>12.5866394654153</v>
      </c>
      <c r="D17" t="n">
        <v>7.869566384467608</v>
      </c>
      <c r="F17" t="n">
        <v>-5.50138629787803</v>
      </c>
      <c r="G17" t="n">
        <v>1.369646493166354</v>
      </c>
      <c r="H17" t="n">
        <v>19.42797740235043</v>
      </c>
      <c r="I17" t="n">
        <v>8.672791620702425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-4.68653171864818</v>
      </c>
      <c r="C18" t="n">
        <v>-3.126416649264474</v>
      </c>
      <c r="D18" t="n">
        <v>-3.314178161900938</v>
      </c>
      <c r="F18" t="n">
        <v>-7.079381364899174</v>
      </c>
      <c r="G18" t="n">
        <v>-3.737530215927742</v>
      </c>
      <c r="H18" t="n">
        <v>-4.411593564372406</v>
      </c>
      <c r="I18" t="n">
        <v>-7.793440451640754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-20.32546505608908</v>
      </c>
      <c r="C19" t="n">
        <v>-14.97253662534225</v>
      </c>
      <c r="D19" t="n">
        <v>-22.52236145471177</v>
      </c>
      <c r="F19" t="n">
        <v>-32.06538382930682</v>
      </c>
      <c r="G19" t="n">
        <v>-8.685316211505</v>
      </c>
      <c r="H19" t="n">
        <v>-28.61308073566867</v>
      </c>
      <c r="I19" t="n">
        <v>-12.05477189532638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2026-09-03T10:00:22Z</dcterms:created>
  <dcterms:modified xmlns:dcterms="http://purl.org/dc/terms/" xmlns:xsi="http://www.w3.org/2001/XMLSchema-instance" xsi:type="dcterms:W3CDTF">2026-09-03T10:00:22Z</dcterms:modified>
</cp:coreProperties>
</file>