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378.8433532714844</v>
      </c>
      <c r="F4" t="n">
        <v>385.83642578125</v>
      </c>
      <c r="G4" t="n">
        <v>1701.784790039062</v>
      </c>
      <c r="I4" t="n">
        <v>1851.95068359375</v>
      </c>
      <c r="J4" t="n">
        <v>1332.061157226562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391.49853515625</v>
      </c>
      <c r="G7" t="n">
        <v>1791.206176757812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360.7046813964844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690.2490844726562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1732.030151367188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368.2102661132812</v>
      </c>
      <c r="F26" t="n">
        <v>371.5373229980469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2146.8095703125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711.615478515625</v>
      </c>
      <c r="E29" t="n">
        <v>360.7046813964844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704.4608154296875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1977.287963867188</v>
      </c>
      <c r="C32" t="n">
        <v>2135.822509765625</v>
      </c>
      <c r="D32" t="n">
        <v>701.4432373046875</v>
      </c>
      <c r="E32" t="n">
        <v>349.8310546875</v>
      </c>
      <c r="F32" t="n">
        <v>356.5664367675781</v>
      </c>
      <c r="G32" t="n">
        <v>1667.740356445312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353.0155639648438</v>
      </c>
      <c r="G33" t="n">
        <v>1676.7021484375</v>
      </c>
      <c r="I33" t="n">
        <v>1768.41015625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1640.514526367188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270.5885925292969</v>
      </c>
      <c r="F45" t="n">
        <v>300.9533386230469</v>
      </c>
      <c r="G45" t="n">
        <v>1409.070678710938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1951.90234375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2021.601196289062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289.0159606933594</v>
      </c>
      <c r="F54" t="n">
        <v>339.6281433105469</v>
      </c>
      <c r="G54" t="n">
        <v>1528.786254882812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2043.444702148438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1735.763916015625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2133.56982421875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385.0687255859375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2193.63330078125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797.5194091796875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771.5291748046875</v>
      </c>
      <c r="E86" t="n">
        <v>360.4177856445312</v>
      </c>
      <c r="F86" t="n">
        <v>314.0049133300781</v>
      </c>
      <c r="G86" t="n">
        <v>1511.545166015625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2159.887451171875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6075.04150390625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354.8652954101562</v>
      </c>
      <c r="F93" t="n">
        <v>311.845703125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357.7152099609375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1419.639770507812</v>
      </c>
      <c r="I96" t="n">
        <v>1562.601196289062</v>
      </c>
      <c r="J96" t="n">
        <v>1363.507934570312</v>
      </c>
      <c r="K96" t="n">
        <v>5668.869140625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689.0809936523438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682.85107421875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331.6149291992188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1292.131225585938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354.3739929199219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684.8952026367188</v>
      </c>
      <c r="E129" t="n">
        <v>360.6143493652344</v>
      </c>
      <c r="F129" t="n">
        <v>323.3137817382812</v>
      </c>
      <c r="G129" t="n">
        <v>1339.228393554688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364.3486938476562</v>
      </c>
      <c r="F139" t="n">
        <v>346.0579833984375</v>
      </c>
      <c r="G139" t="n">
        <v>1426.653198242188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2142.401123046875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376.043212890625</v>
      </c>
      <c r="F150" t="n">
        <v>355.7451171875</v>
      </c>
      <c r="G150" t="n">
        <v>1556.888916015625</v>
      </c>
      <c r="I150" t="n">
        <v>1720.54833984375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1680.407104492188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1580.287475585938</v>
      </c>
      <c r="I161" t="n">
        <v>1822.484375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357.7762756347656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3264.12841796875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3186.906982421875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1649.732788085938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354.245849609375</v>
      </c>
      <c r="G192" t="n">
        <v>1640.76416015625</v>
      </c>
      <c r="I192" t="n">
        <v>1838.174560546875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353.66552734375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804.9555053710938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873.1255493164062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1674.580078125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1676.736450195312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379.6838989257812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870.5771484375</v>
      </c>
      <c r="E229" t="n">
        <v>567.9712524414062</v>
      </c>
      <c r="F229" t="n">
        <v>397.287353515625</v>
      </c>
      <c r="G229" t="n">
        <v>1783.57568359375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2082.28271484375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2469.495361328125</v>
      </c>
      <c r="D243" t="n">
        <v>839.8982543945312</v>
      </c>
      <c r="E243" t="n">
        <v>523.64990234375</v>
      </c>
      <c r="F243" t="n">
        <v>365.4656677246094</v>
      </c>
      <c r="G243" t="n">
        <v>1710.2587890625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509.4495239257812</v>
      </c>
      <c r="F247" t="n">
        <v>359.9525451660156</v>
      </c>
      <c r="G247" t="n">
        <v>1717.805908203125</v>
      </c>
      <c r="I247" t="n">
        <v>2041.7099609375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1718.001953125</v>
      </c>
      <c r="I248" t="n">
        <v>2031.89208984375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6739.58251953125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777.217041015625</v>
      </c>
      <c r="E258" t="n">
        <v>501.5875244140625</v>
      </c>
      <c r="F258" t="n">
        <v>362.6123352050781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2072.801025390625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357.1959533691406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357.4376831054688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699.0003051757812</v>
      </c>
      <c r="E267" t="n">
        <v>452.2542724609375</v>
      </c>
      <c r="F267" t="n">
        <v>340.5112915039062</v>
      </c>
      <c r="G267" t="n">
        <v>1562.154296875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359.5173034667969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1807.053344726562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667.6843872070312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665.8709106445312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357.7762756347656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3221.207275390625</v>
      </c>
      <c r="C308" t="n">
        <v>1655.319702148438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1897.432373046875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2189.127685546875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1677.177612304688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648.5221557617188</v>
      </c>
      <c r="E318" t="n">
        <v>385.8705749511719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651.5117797851562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2133.635498046875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1656.593872070312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407.8301391601562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1768.248291015625</v>
      </c>
      <c r="D338" t="n">
        <v>680.2792358398438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416.5809936523438</v>
      </c>
      <c r="F343" t="n">
        <v>462.478271484375</v>
      </c>
      <c r="G343" t="n">
        <v>1684.284057617188</v>
      </c>
      <c r="I343" t="n">
        <v>2133.635498046875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4004.063720703125</v>
      </c>
      <c r="C350" t="n">
        <v>1745.947143554688</v>
      </c>
      <c r="D350" t="n">
        <v>724.1904907226562</v>
      </c>
      <c r="E350" t="n">
        <v>416.2862243652344</v>
      </c>
      <c r="F350" t="n">
        <v>459.3347778320312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451.2223510742188</v>
      </c>
      <c r="F354" t="n">
        <v>478.4374694824219</v>
      </c>
      <c r="G354" t="n">
        <v>1731.381591796875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728.9932861328125</v>
      </c>
      <c r="E355" t="n">
        <v>447.8811340332031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1813.390014648438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461.5110168457031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2363.06494140625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711.693359375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4372.06494140625</v>
      </c>
      <c r="C400" t="n">
        <v>1936.305053710938</v>
      </c>
      <c r="D400" t="n">
        <v>792.1615600585938</v>
      </c>
      <c r="E400" t="n">
        <v>451.9244079589844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553.0857543945312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215.93798828125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2042.432495117188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827.2647094726562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8377.736328125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1277</v>
      </c>
      <c r="D1159" t="n">
        <v>1699</v>
      </c>
      <c r="E1159" t="n">
        <v>403</v>
      </c>
      <c r="F1159" t="n">
        <v>680</v>
      </c>
      <c r="G1159" t="n">
        <v>3305</v>
      </c>
      <c r="H1159" t="n">
        <v>335.7000122070312</v>
      </c>
      <c r="I1159" t="n">
        <v>3992.800048828125</v>
      </c>
      <c r="J1159" t="n">
        <v>4030</v>
      </c>
      <c r="K1159" t="n">
        <v>11312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-2.703410355436275</v>
      </c>
      <c r="C2" t="n">
        <v>0.03916960438699046</v>
      </c>
      <c r="D2" t="n">
        <v>6.647418620109691</v>
      </c>
      <c r="E2" t="n">
        <v>0.4611756529137701</v>
      </c>
      <c r="F2" t="n">
        <v>-1.599014251958741</v>
      </c>
      <c r="G2" t="n">
        <v>-1.957876001186587</v>
      </c>
      <c r="H2" t="n">
        <v>-1.264702292049635</v>
      </c>
      <c r="I2" t="n">
        <v>-1.288038141201875</v>
      </c>
      <c r="J2" t="n">
        <v>0</v>
      </c>
      <c r="K2" t="n">
        <v>-1.205240174672484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-15.98817998615659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-15.01104848238717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-6.996298196887995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3.980614387145698</v>
      </c>
      <c r="H28" t="n">
        <v>3.381740905421782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2.079215269526258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15.29195081991661</v>
      </c>
      <c r="H29" t="n">
        <v>16.02191093299781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27.62576098241618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2.828218847087283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1.895252878704157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4.376191235389904</v>
      </c>
      <c r="H32" t="n">
        <v>-4.34698149270738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9.344601416435694</v>
      </c>
      <c r="E33" t="n">
        <v>8.138501651251051</v>
      </c>
      <c r="F33" t="n">
        <v>12.285075132288</v>
      </c>
      <c r="G33" t="n">
        <v>0.7540270818103822</v>
      </c>
      <c r="H33" t="n">
        <v>19.30232988708953</v>
      </c>
      <c r="I33" t="n">
        <v>-0.06321849600805507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17.89427003830248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-1.311689502309055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17.89873966221596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-0.6699409587727523</v>
      </c>
      <c r="D36" t="n">
        <v>5.192732098296493</v>
      </c>
      <c r="E36" t="n">
        <v>3.486862093974996</v>
      </c>
      <c r="F36" t="n">
        <v>11.0647630930867</v>
      </c>
      <c r="G36" t="n">
        <v>6.294061162393105</v>
      </c>
      <c r="H36" t="n">
        <v>24.15217133552119</v>
      </c>
      <c r="I36" t="n">
        <v>6.150444076590045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-2.867590077441751</v>
      </c>
      <c r="I37" t="n">
        <v>-3.125459034144473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-7.47300040276011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2.934665663498293</v>
      </c>
      <c r="C40" t="n">
        <v>11.82700787699886</v>
      </c>
      <c r="D40" t="n">
        <v>5.928875396325339</v>
      </c>
      <c r="E40" t="n">
        <v>9.344480114409626</v>
      </c>
      <c r="F40" t="n">
        <v>6.583292882009983</v>
      </c>
      <c r="G40" t="n">
        <v>6.618046102042152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7.200832650179301</v>
      </c>
      <c r="C41" t="n">
        <v>2.053793806373139</v>
      </c>
      <c r="D41" t="n">
        <v>0.05413338253068556</v>
      </c>
      <c r="E41" t="n">
        <v>0.5429566903628613</v>
      </c>
      <c r="F41" t="n">
        <v>3.295429646064085</v>
      </c>
      <c r="G41" t="n">
        <v>0.9485814799688796</v>
      </c>
      <c r="I41" t="n">
        <v>12.23677289776521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20.71271430264283</v>
      </c>
      <c r="C42" t="n">
        <v>0.8140089670256812</v>
      </c>
      <c r="D42" t="n">
        <v>8.447084923003922</v>
      </c>
      <c r="E42" t="n">
        <v>6.834808014231619</v>
      </c>
      <c r="F42" t="n">
        <v>11.42656076584041</v>
      </c>
      <c r="G42" t="n">
        <v>-0.1133544139628184</v>
      </c>
      <c r="I42" t="n">
        <v>-6.714183851902056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7.817693482274435</v>
      </c>
      <c r="E43" t="n">
        <v>8.466701768317897</v>
      </c>
      <c r="F43" t="n">
        <v>19.48414772178453</v>
      </c>
      <c r="G43" t="n">
        <v>5.365357329820264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6.658782938311325</v>
      </c>
      <c r="E44" t="n">
        <v>6.854707782997771</v>
      </c>
      <c r="F44" t="n">
        <v>1.436098566593169</v>
      </c>
      <c r="G44" t="n">
        <v>3.430358867693295</v>
      </c>
      <c r="I44" t="n">
        <v>2.610047621197875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-3.297138791482446</v>
      </c>
      <c r="E45" t="n">
        <v>-14.73079992965691</v>
      </c>
      <c r="F45" t="n">
        <v>-1.235784893638703</v>
      </c>
      <c r="G45" t="n">
        <v>-0.7326061832168662</v>
      </c>
      <c r="I45" t="n">
        <v>-0.7178549870007322</v>
      </c>
      <c r="J45" t="n">
        <v>10.93988434765003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-19.38483105268873</v>
      </c>
      <c r="D46" t="n">
        <v>-25.11306682409529</v>
      </c>
      <c r="E46" t="n">
        <v>-23.44973026318596</v>
      </c>
      <c r="F46" t="n">
        <v>-5.053338372631899</v>
      </c>
      <c r="G46" t="n">
        <v>-7.734275462518703</v>
      </c>
      <c r="I46" t="n">
        <v>1.850609727921904</v>
      </c>
      <c r="J46" t="n">
        <v>4.148069165582347</v>
      </c>
      <c r="K46" t="n">
        <v>1.817790765048599</v>
      </c>
    </row>
    <row r="47">
      <c r="A47" s="2" t="n">
        <v>44926</v>
      </c>
      <c r="B47" t="n">
        <v>-10.58752527999027</v>
      </c>
      <c r="C47" t="n">
        <v>-4.745918392870885</v>
      </c>
      <c r="D47" t="n">
        <v>-7.139618401668146</v>
      </c>
      <c r="E47" t="n">
        <v>-8.173454383178235</v>
      </c>
      <c r="F47" t="n">
        <v>-6.866996980783746</v>
      </c>
      <c r="G47" t="n">
        <v>-2.059938943016526</v>
      </c>
      <c r="I47" t="n">
        <v>0.5277430610564515</v>
      </c>
      <c r="J47" t="n">
        <v>1.854072905925408</v>
      </c>
      <c r="K47" t="n">
        <v>-1.666675854818511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6.9758950401835</v>
      </c>
      <c r="E48" t="n">
        <v>7.092594636276428</v>
      </c>
      <c r="F48" t="n">
        <v>4.448766651405078</v>
      </c>
      <c r="G48" t="n">
        <v>2.210024439849878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-1.049390139584339</v>
      </c>
      <c r="D49" t="n">
        <v>0.3533793058025037</v>
      </c>
      <c r="E49" t="n">
        <v>3.365025301034952</v>
      </c>
      <c r="F49" t="n">
        <v>8.073999588863657</v>
      </c>
      <c r="G49" t="n">
        <v>2.797269199841823</v>
      </c>
      <c r="I49" t="n">
        <v>9.492879976252278</v>
      </c>
      <c r="J49" t="n">
        <v>5.586830790566544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5.041958416775416</v>
      </c>
      <c r="D50" t="n">
        <v>-2.552982940061543</v>
      </c>
      <c r="E50" t="n">
        <v>25.37386069556771</v>
      </c>
      <c r="F50" t="n">
        <v>-8.53845853887114</v>
      </c>
      <c r="G50" t="n">
        <v>-0.2263837944992408</v>
      </c>
      <c r="I50" t="n">
        <v>-3.890768732685945</v>
      </c>
      <c r="J50" t="n">
        <v>-3.911780937094722</v>
      </c>
      <c r="K50" t="n">
        <v>-6.330629031641266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10.27235284222756</v>
      </c>
      <c r="E51" t="n">
        <v>9.725183453655561</v>
      </c>
      <c r="F51" t="n">
        <v>1.844497877900086</v>
      </c>
      <c r="G51" t="n">
        <v>7.383080740383408</v>
      </c>
      <c r="I51" t="n">
        <v>6.330022016992154</v>
      </c>
      <c r="J51" t="n">
        <v>7.029922331875293</v>
      </c>
      <c r="K51" t="n">
        <v>2.618634948665366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14.42460685845972</v>
      </c>
      <c r="E52" t="n">
        <v>3.250676766290717</v>
      </c>
      <c r="F52" t="n">
        <v>23.42501600168731</v>
      </c>
      <c r="G52" t="n">
        <v>19.09898935920891</v>
      </c>
      <c r="I52" t="n">
        <v>17.51669422730129</v>
      </c>
      <c r="J52" t="n">
        <v>12.2372834371367</v>
      </c>
      <c r="K52" t="n">
        <v>16.71927730486669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-9.16400955196821</v>
      </c>
      <c r="E53" t="n">
        <v>-1.732536640307691</v>
      </c>
      <c r="F53" t="n">
        <v>-9.506589052192094</v>
      </c>
      <c r="G53" t="n">
        <v>-7.549349246965098</v>
      </c>
      <c r="I53" t="n">
        <v>-5.817468739835164</v>
      </c>
      <c r="J53" t="n">
        <v>-1.376356417482916</v>
      </c>
      <c r="K53" t="n">
        <v>-7.814089966121496</v>
      </c>
    </row>
    <row r="54">
      <c r="A54" s="2" t="n">
        <v>44712</v>
      </c>
      <c r="B54" t="n">
        <v>15.77353189662016</v>
      </c>
      <c r="C54" t="n">
        <v>-5.603502733415966</v>
      </c>
      <c r="D54" t="n">
        <v>-13.60930339146794</v>
      </c>
      <c r="E54" t="n">
        <v>-0.7522815575130015</v>
      </c>
      <c r="F54" t="n">
        <v>-7.072740678888834</v>
      </c>
      <c r="G54" t="n">
        <v>-15.58233781682624</v>
      </c>
      <c r="I54" t="n">
        <v>-2.351931359102477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-2.602716667132954</v>
      </c>
      <c r="C55" t="n">
        <v>11.25279870458264</v>
      </c>
      <c r="D55" t="n">
        <v>10.61741275388277</v>
      </c>
      <c r="E55" t="n">
        <v>24.37760979872503</v>
      </c>
      <c r="F55" t="n">
        <v>-2.260477863214838</v>
      </c>
      <c r="G55" t="n">
        <v>1.700714315677243</v>
      </c>
      <c r="I55" t="n">
        <v>-4.146752446528068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-0.06947266515578976</v>
      </c>
      <c r="C56" t="n">
        <v>2.977280497056323</v>
      </c>
      <c r="D56" t="n">
        <v>9.427571411441527</v>
      </c>
      <c r="E56" t="n">
        <v>-2.747507433571683</v>
      </c>
      <c r="F56" t="n">
        <v>8.467562657073335</v>
      </c>
      <c r="G56" t="n">
        <v>4.097586712690782</v>
      </c>
      <c r="I56" t="n">
        <v>-2.702621686411721</v>
      </c>
      <c r="J56" t="n">
        <v>0.883937396767065</v>
      </c>
      <c r="K56" t="n">
        <v>0.5237610864250453</v>
      </c>
    </row>
    <row r="57">
      <c r="A57" s="2" t="n">
        <v>44620</v>
      </c>
      <c r="B57" t="n">
        <v>-6.153696010457955</v>
      </c>
      <c r="C57" t="n">
        <v>-8.601111826336716</v>
      </c>
      <c r="D57" t="n">
        <v>-1.228533210339366</v>
      </c>
      <c r="E57" t="n">
        <v>-13.93947252815208</v>
      </c>
      <c r="F57" t="n">
        <v>-10.27115976316535</v>
      </c>
      <c r="G57" t="n">
        <v>-7.467433663665412</v>
      </c>
      <c r="I57" t="n">
        <v>-4.842340993817318</v>
      </c>
      <c r="J57" t="n">
        <v>0.9525693542769664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6.947694566532858</v>
      </c>
      <c r="C2" t="n">
        <v>-3.782395495686242</v>
      </c>
      <c r="D2" t="n">
        <v>-6.142965096197639</v>
      </c>
      <c r="E2" t="n">
        <v>-4.468414325183179</v>
      </c>
      <c r="F2" t="n">
        <v>11.04546067073486</v>
      </c>
      <c r="G2" t="n">
        <v>6.945026084740391</v>
      </c>
      <c r="H2" t="n">
        <v>4.206120927291046</v>
      </c>
      <c r="I2" t="n">
        <v>-3.634692693563968</v>
      </c>
      <c r="J2" t="n">
        <v>12.49766323882628</v>
      </c>
      <c r="K2" t="n">
        <v>2.576171309777786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-5.004876256082646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33.96396113850489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33.84960203661038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31.64838011859237</v>
      </c>
      <c r="C15" t="n">
        <v>8.787178143930685</v>
      </c>
      <c r="D15" t="n">
        <v>16.98844114909532</v>
      </c>
      <c r="E15" t="n">
        <v>16.50937185204364</v>
      </c>
      <c r="F15" t="n">
        <v>37.5245151545494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-22.76004836728446</v>
      </c>
      <c r="E16" t="n">
        <v>-30.2518689127907</v>
      </c>
      <c r="F16" t="n">
        <v>-4.879997496056454</v>
      </c>
      <c r="G16" t="n">
        <v>-5.26836172072449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1.074265395525309</v>
      </c>
      <c r="D17" t="n">
        <v>-0.3107349198410714</v>
      </c>
      <c r="E17" t="n">
        <v>1.648576975260174</v>
      </c>
      <c r="F17" t="n">
        <v>5.13035888098734</v>
      </c>
      <c r="G17" t="n">
        <v>2.904754376851426</v>
      </c>
      <c r="I17" t="n">
        <v>12.88629753617494</v>
      </c>
      <c r="J17" t="n">
        <v>2.006638475642353</v>
      </c>
      <c r="K17" t="n">
        <v>11.2539976222243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22.95738536967666</v>
      </c>
      <c r="E18" t="n">
        <v>42.03854736234809</v>
      </c>
      <c r="F18" t="n">
        <v>14.96860984540549</v>
      </c>
      <c r="G18" t="n">
        <v>27.60263677106558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-13.19426306176022</v>
      </c>
      <c r="E19" t="n">
        <v>21.30326313889901</v>
      </c>
      <c r="F19" t="n">
        <v>-17.8078580442637</v>
      </c>
      <c r="G19" t="n">
        <v>-20.62800494912641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45.4351954331669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10.50474270888746</v>
      </c>
      <c r="D11" t="n">
        <v>64.38376147258806</v>
      </c>
      <c r="E11" t="n">
        <v>25.06903861237804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72.62578603321401</v>
      </c>
      <c r="E13" t="n">
        <v>33.19533992013019</v>
      </c>
      <c r="F13" t="n">
        <v>47.56455067157506</v>
      </c>
      <c r="G13" t="n">
        <v>38.4181052161187</v>
      </c>
      <c r="H13" t="n">
        <v>80.7640906097828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82.29834844227109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35.94039806964784</v>
      </c>
      <c r="H21" t="n">
        <v>79.88741303798427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48.10498974971158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16.09169976764548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57.60074425421033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4.495355357604169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37.12093632205065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16.61324952843843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9.004605885285045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17.8260093360189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19.7909800295931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-11.88432948393722</v>
      </c>
      <c r="E93" t="n">
        <v>-15.36782231437642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-20.15670760566789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-2.054338667864686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5.396650624212862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-14.74273779228885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25.83686441553645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-18.26571375583323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-6.667633392183503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-30.33296060157279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-31.22731614525457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-33.77158605595513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-29.50664685169594</v>
      </c>
      <c r="D474" t="n">
        <v>27.68749818810863</v>
      </c>
      <c r="E474" t="n">
        <v>-28.60382305583006</v>
      </c>
      <c r="F474" t="n">
        <v>-8.778835149139796</v>
      </c>
      <c r="G474" t="n">
        <v>19.26382344138922</v>
      </c>
      <c r="H474" t="n">
        <v>11.23636976987068</v>
      </c>
      <c r="I474" t="n">
        <v>12.78075700468486</v>
      </c>
      <c r="J474" t="n">
        <v>26.94114001001264</v>
      </c>
      <c r="K474" t="n">
        <v>-9.325243217762269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2026-09-03T10:00:38Z</dcterms:created>
  <dcterms:modified xmlns:dcterms="http://purl.org/dc/terms/" xmlns:xsi="http://www.w3.org/2001/XMLSchema-instance" xsi:type="dcterms:W3CDTF">2026-09-03T10:00:39Z</dcterms:modified>
</cp:coreProperties>
</file>