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24090.849609375</v>
      </c>
      <c r="I1155" t="n">
        <v>18405.80078125</v>
      </c>
      <c r="J1155" t="n">
        <v>74347.453125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16.75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16.73999977111816</v>
      </c>
      <c r="C1159" t="n">
        <v>23222.150390625</v>
      </c>
      <c r="D1159" t="n">
        <v>25013.400390625</v>
      </c>
      <c r="E1159" t="n">
        <v>13911.25</v>
      </c>
      <c r="F1159" t="n">
        <v>23255</v>
      </c>
      <c r="G1159" t="n">
        <v>62428.05078125</v>
      </c>
      <c r="H1159" t="n">
        <v>23873.44921875</v>
      </c>
      <c r="I1159" t="n">
        <v>18170.25</v>
      </c>
      <c r="J1159" t="n">
        <v>73051.75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-0.3571396944472727</v>
      </c>
      <c r="C2" t="n">
        <v>-1.336844346643995</v>
      </c>
      <c r="D2" t="n">
        <v>-0.8783433508669169</v>
      </c>
      <c r="E2" t="n">
        <v>-1.013613449360573</v>
      </c>
      <c r="F2" t="n">
        <v>-0.8330349552524541</v>
      </c>
      <c r="G2" t="n">
        <v>0</v>
      </c>
      <c r="H2" t="n">
        <v>-0.8594174869101079</v>
      </c>
      <c r="I2" t="n">
        <v>-1.737014849135299</v>
      </c>
      <c r="J2" t="n">
        <v>-0.9598101605699738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1.966696556966752</v>
      </c>
      <c r="D2" t="n">
        <v>0.3925283066966712</v>
      </c>
      <c r="E2" t="n">
        <v>0.7813263856944141</v>
      </c>
      <c r="F2" t="n">
        <v>1.127820283268588</v>
      </c>
      <c r="G2" t="n">
        <v>1.020024322052349</v>
      </c>
      <c r="H2" t="n">
        <v>0.03226053549543195</v>
      </c>
      <c r="I2" t="n">
        <v>3.269979349707253</v>
      </c>
      <c r="J2" t="n">
        <v>1.985631347091199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11.31192753370409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-2.513758074446537</v>
      </c>
      <c r="I247" t="n">
        <v>14.88976762416572</v>
      </c>
      <c r="J247" t="n">
        <v>11.29799677092829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5.545054321277432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5.084742312774515</v>
      </c>
      <c r="C251" t="n">
        <v>9.798962862023552</v>
      </c>
      <c r="D251" t="n">
        <v>-0.7997223260599151</v>
      </c>
      <c r="E251" t="n">
        <v>1.3795400944697</v>
      </c>
      <c r="F251" t="n">
        <v>2.334933376697146</v>
      </c>
      <c r="G251" t="n">
        <v>9.566341204098606</v>
      </c>
      <c r="H251" t="n">
        <v>-2.87291250405749</v>
      </c>
      <c r="I251" t="n">
        <v>13.07712138536237</v>
      </c>
      <c r="J251" t="n">
        <v>9.003584871172187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2026-09-03T10:00:09Z</dcterms:created>
  <dcterms:modified xmlns:dcterms="http://purl.org/dc/terms/" xmlns:xsi="http://www.w3.org/2001/XMLSchema-instance" xsi:type="dcterms:W3CDTF">2026-09-03T10:00:09Z</dcterms:modified>
</cp:coreProperties>
</file>