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1748.687744140625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753.618408203125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764.8613891601562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2496.841796875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2069.5302734375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2075.217041015625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2176.7412109375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654.183837890625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675.8909912109375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2668.190673828125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558.2911987304688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547.8109741210938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385.3300476074219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352.7524108886719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722.8673095703125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1256.800048828125</v>
      </c>
      <c r="C1171" t="n">
        <v>1402.099975585938</v>
      </c>
      <c r="D1171" t="n">
        <v>2975</v>
      </c>
      <c r="E1171" t="n">
        <v>1303</v>
      </c>
      <c r="F1171" t="n">
        <v>1788.5</v>
      </c>
      <c r="G1171" t="n">
        <v>206.3000030517578</v>
      </c>
      <c r="H1171" t="n">
        <v>392</v>
      </c>
      <c r="I1171" t="n">
        <v>638.1500244140625</v>
      </c>
      <c r="J1171" t="n">
        <v>71.80000305175781</v>
      </c>
      <c r="K117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-1.543278587690955</v>
      </c>
      <c r="C2" t="n">
        <v>-1.079444656736894</v>
      </c>
      <c r="D2" t="n">
        <v>4.053719645519194</v>
      </c>
      <c r="E2" t="n">
        <v>7.251623492923009</v>
      </c>
      <c r="F2" t="n">
        <v>12.26539623429439</v>
      </c>
      <c r="G2" t="n">
        <v>4.191920733211019</v>
      </c>
      <c r="H2" t="n">
        <v>-2.280940804113663</v>
      </c>
      <c r="I2" t="n">
        <v>2.728591737596786</v>
      </c>
      <c r="J2" t="n">
        <v>-0.554008190292743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6.83479181500084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8.466719477722728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28.34620160075407</v>
      </c>
      <c r="E44" t="n">
        <v>81.56811180262491</v>
      </c>
      <c r="F44" t="n">
        <v>6.658794148900937</v>
      </c>
      <c r="G44" t="n">
        <v>30.96377100161289</v>
      </c>
      <c r="H44" t="n">
        <v>6.854708405226262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-54.13934253652365</v>
      </c>
      <c r="E45" t="n">
        <v>-60.34806944094112</v>
      </c>
      <c r="F45" t="n">
        <v>-3.297148955633478</v>
      </c>
      <c r="G45" t="n">
        <v>-34.62913019188968</v>
      </c>
      <c r="H45" t="n">
        <v>-14.73080766987297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-3.133920011301539</v>
      </c>
      <c r="E49" t="n">
        <v>-6.984259690113759</v>
      </c>
      <c r="F49" t="n">
        <v>0.3533793058025037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8.183198910652557</v>
      </c>
      <c r="E50" t="n">
        <v>-7.199733431542765</v>
      </c>
      <c r="F50" t="n">
        <v>-2.552997351010522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24.3324990741913</v>
      </c>
      <c r="E51" t="n">
        <v>12.02464734774498</v>
      </c>
      <c r="F51" t="n">
        <v>10.2723691498533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14.42462821002286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-9.164026501906486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-13.60930971663565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15.74636953488597</v>
      </c>
      <c r="E55" t="n">
        <v>50.56145204702873</v>
      </c>
      <c r="F55" t="n">
        <v>10.61741189398413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9.427580273923365</v>
      </c>
      <c r="G56" t="n">
        <v>49.57575942530777</v>
      </c>
      <c r="H56" t="n">
        <v>-2.747527340443268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-13.93945636824542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-5.304393078193614</v>
      </c>
      <c r="C2" t="n">
        <v>-5.98766577486205</v>
      </c>
      <c r="D2" t="n">
        <v>-2.00922266139657</v>
      </c>
      <c r="E2" t="n">
        <v>-12.67926265667613</v>
      </c>
      <c r="F2" t="n">
        <v>-1.198759902618884</v>
      </c>
      <c r="G2" t="n">
        <v>-7.807123782073921</v>
      </c>
      <c r="H2" t="n">
        <v>-7.075976217051627</v>
      </c>
      <c r="I2" t="n">
        <v>-12.76740686725823</v>
      </c>
      <c r="J2" t="n">
        <v>-10.68540415861321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16.50938174960339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-30.25186657257517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11.65013547269929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57.79700507195828</v>
      </c>
      <c r="E18" t="n">
        <v>17.16418311736432</v>
      </c>
      <c r="F18" t="n">
        <v>22.95740831345117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-13.19428629000515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2026-09-21T10:56:49Z</dcterms:created>
  <dcterms:modified xmlns:dcterms="http://purl.org/dc/terms/" xmlns:xsi="http://www.w3.org/2001/XMLSchema-instance" xsi:type="dcterms:W3CDTF">2026-09-21T10:56:50Z</dcterms:modified>
</cp:coreProperties>
</file>