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4977.57861328125</v>
      </c>
      <c r="K2" t="n">
        <v>704.0206298828125</v>
      </c>
      <c r="L2" t="n">
        <v>3401.098876953125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4924.91650390625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123.0111618041992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746.9028930664062</v>
      </c>
      <c r="L6" t="n">
        <v>3572.286865234375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4845.7861328125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3575.55029296875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4949.8515625</v>
      </c>
      <c r="K9" t="n">
        <v>758.1317749023438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4980.51025390625</v>
      </c>
      <c r="K10" t="n">
        <v>761.4326171875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763.7583618164062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3584.35546875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738.3654174804688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5109.9765625</v>
      </c>
      <c r="K15" t="n">
        <v>734.3135986328125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3051.0341796875</v>
      </c>
      <c r="C16" t="n">
        <v>170.536865234375</v>
      </c>
      <c r="D16" t="n">
        <v>1101.93359375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3410.038818359375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4724.83203125</v>
      </c>
      <c r="K17" t="n">
        <v>675.9507446289062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669.6610107421875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682.6306762695312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4805.0322265625</v>
      </c>
      <c r="K25" t="n">
        <v>698.0526123046875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3236.52587890625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687.969482421875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4850.669921875</v>
      </c>
      <c r="K28" t="n">
        <v>694.049560546875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4852.43798828125</v>
      </c>
      <c r="K29" t="n">
        <v>695.9658813476562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4831.92138671875</v>
      </c>
      <c r="K30" t="n">
        <v>683.7373657226562</v>
      </c>
      <c r="L30" t="n">
        <v>3262.49560546875</v>
      </c>
      <c r="M30" t="n">
        <v>116.6125335693359</v>
      </c>
    </row>
    <row r="31">
      <c r="A31" s="2" t="n">
        <v>44606</v>
      </c>
      <c r="B31" t="n">
        <v>3111.834716796875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1632.852172851562</v>
      </c>
      <c r="G32" t="n">
        <v>14.75</v>
      </c>
      <c r="H32" t="n">
        <v>4818.01171875</v>
      </c>
      <c r="K32" t="n">
        <v>696.4581909179688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3312.868408203125</v>
      </c>
      <c r="M33" t="n">
        <v>120.6000900268555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1092.089965820312</v>
      </c>
      <c r="E34" t="n">
        <v>1613.502319335938</v>
      </c>
      <c r="G34" t="n">
        <v>14.85000038146973</v>
      </c>
      <c r="H34" t="n">
        <v>4988.138671875</v>
      </c>
      <c r="K34" t="n">
        <v>690.6463012695312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4836.947265625</v>
      </c>
      <c r="K37" t="n">
        <v>683.7129516601562</v>
      </c>
      <c r="L37" t="n">
        <v>3263.880126953125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686.9505615234375</v>
      </c>
      <c r="L38" t="n">
        <v>3266.4287109375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989.2379150390625</v>
      </c>
      <c r="E39" t="n">
        <v>1520.16943359375</v>
      </c>
      <c r="G39" t="n">
        <v>13.30000019073486</v>
      </c>
      <c r="H39" t="n">
        <v>4749.16162109375</v>
      </c>
      <c r="K39" t="n">
        <v>646.31103515625</v>
      </c>
      <c r="L39" t="n">
        <v>3112.62744140625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1033.21240234375</v>
      </c>
      <c r="E40" t="n">
        <v>1572.714111328125</v>
      </c>
      <c r="G40" t="n">
        <v>13.60000038146973</v>
      </c>
      <c r="H40" t="n">
        <v>4841.41259765625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3143.780517578125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4732.32080078125</v>
      </c>
      <c r="K43" t="n">
        <v>658.0664672851562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985.97216796875</v>
      </c>
      <c r="E44" t="n">
        <v>1528.9443359375</v>
      </c>
      <c r="G44" t="n">
        <v>14.55000019073486</v>
      </c>
      <c r="H44" t="n">
        <v>4588.478515625</v>
      </c>
      <c r="K44" t="n">
        <v>637.5444946289062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4509.53271484375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2959.407958984375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3041.0234375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943.975830078125</v>
      </c>
      <c r="E49" t="n">
        <v>1552.457153320312</v>
      </c>
      <c r="G49" t="n">
        <v>16.29999923706055</v>
      </c>
      <c r="H49" t="n">
        <v>4574.4296875</v>
      </c>
      <c r="K49" t="n">
        <v>646.3305053710938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921.942626953125</v>
      </c>
      <c r="E50" t="n">
        <v>1563.3759765625</v>
      </c>
      <c r="G50" t="n">
        <v>16.45000076293945</v>
      </c>
      <c r="H50" t="n">
        <v>4651.42138671875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4613.13525390625</v>
      </c>
      <c r="K51" t="n">
        <v>650.08984375</v>
      </c>
      <c r="L51" t="n">
        <v>3034.54248046875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1607.883666992188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123.428466796875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669.9682006835938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4695.0576171875</v>
      </c>
      <c r="K56" t="n">
        <v>683.0743408203125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4705.71142578125</v>
      </c>
      <c r="K57" t="n">
        <v>682.3672485351562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4651.2822265625</v>
      </c>
      <c r="K58" t="n">
        <v>680.0220947265625</v>
      </c>
      <c r="L58" t="n">
        <v>3123.444091796875</v>
      </c>
      <c r="M58" t="n">
        <v>122.3156356811523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1647.181274414062</v>
      </c>
      <c r="G59" t="n">
        <v>14.25</v>
      </c>
      <c r="H59" t="n">
        <v>4674.3095703125</v>
      </c>
      <c r="K59" t="n">
        <v>682.7427368164062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3291.294921875</v>
      </c>
      <c r="C60" t="n">
        <v>141.1653137207031</v>
      </c>
      <c r="D60" t="n">
        <v>985.1441040039062</v>
      </c>
      <c r="E60" t="n">
        <v>1645.461181640625</v>
      </c>
      <c r="G60" t="n">
        <v>14.35000038146973</v>
      </c>
      <c r="H60" t="n">
        <v>4696.3603515625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707.1654663085938</v>
      </c>
      <c r="L61" t="n">
        <v>3299.369873046875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4662.3544921875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1677.085327148438</v>
      </c>
      <c r="G65" t="n">
        <v>15.85000038146973</v>
      </c>
      <c r="H65" t="n">
        <v>5715.90869140625</v>
      </c>
      <c r="K65" t="n">
        <v>720.4860229492188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1015.870849609375</v>
      </c>
      <c r="E66" t="n">
        <v>1667.228637695312</v>
      </c>
      <c r="G66" t="n">
        <v>16.60000038146973</v>
      </c>
      <c r="H66" t="n">
        <v>5786.76025390625</v>
      </c>
      <c r="K66" t="n">
        <v>716.4390869140625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5808.53076171875</v>
      </c>
      <c r="K67" t="n">
        <v>710.9051513671875</v>
      </c>
      <c r="L67" t="n">
        <v>3486.6484375</v>
      </c>
      <c r="M67" t="n">
        <v>137.1993713378906</v>
      </c>
    </row>
    <row r="68">
      <c r="A68" s="2" t="n">
        <v>44659</v>
      </c>
      <c r="B68" t="n">
        <v>3399.469970703125</v>
      </c>
      <c r="C68" t="n">
        <v>168.7029113769531</v>
      </c>
      <c r="D68" t="n">
        <v>1004.923522949219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1653.054077148438</v>
      </c>
      <c r="G69" t="n">
        <v>17.95000076293945</v>
      </c>
      <c r="H69" t="n">
        <v>5722.42138671875</v>
      </c>
      <c r="K69" t="n">
        <v>715.4346923828125</v>
      </c>
      <c r="L69" t="n">
        <v>3500.772216796875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1604.41357421875</v>
      </c>
      <c r="G71" t="n">
        <v>17.14999961853027</v>
      </c>
      <c r="H71" t="n">
        <v>5133.1435546875</v>
      </c>
      <c r="K71" t="n">
        <v>714.6350708007812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4925.89404296875</v>
      </c>
      <c r="K76" t="n">
        <v>693.4060668945312</v>
      </c>
      <c r="L76" t="n">
        <v>3531.076904296875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4965.76171875</v>
      </c>
      <c r="K77" t="n">
        <v>683.142578125</v>
      </c>
      <c r="L77" t="n">
        <v>3532.731201171875</v>
      </c>
      <c r="M77" t="n">
        <v>123.9384994506836</v>
      </c>
    </row>
    <row r="78">
      <c r="A78" s="2" t="n">
        <v>44677</v>
      </c>
      <c r="B78" t="n">
        <v>3472.40478515625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5090.94873046875</v>
      </c>
      <c r="K78" t="n">
        <v>706.0634765625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3527.54638671875</v>
      </c>
      <c r="M79" t="n">
        <v>123.9384994506836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1011.915100097656</v>
      </c>
      <c r="E80" t="n">
        <v>1496.901123046875</v>
      </c>
      <c r="G80" t="n">
        <v>18.04999923706055</v>
      </c>
      <c r="H80" t="n">
        <v>5134.58642578125</v>
      </c>
      <c r="K80" t="n">
        <v>656.0479736328125</v>
      </c>
      <c r="L80" t="n">
        <v>3527.18896484375</v>
      </c>
      <c r="M80" t="n">
        <v>123.0111618041992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1486.859985351562</v>
      </c>
      <c r="G81" t="n">
        <v>17.14999961853027</v>
      </c>
      <c r="H81" t="n">
        <v>4809.73193359375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1009.891174316406</v>
      </c>
      <c r="E82" t="n">
        <v>1491.476684570312</v>
      </c>
      <c r="G82" t="n">
        <v>17.54999923706055</v>
      </c>
      <c r="H82" t="n">
        <v>4954.82958984375</v>
      </c>
      <c r="K82" t="n">
        <v>646.1502075195312</v>
      </c>
      <c r="L82" t="n">
        <v>3442.130615234375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3432.029541015625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1009.201110839844</v>
      </c>
      <c r="E84" t="n">
        <v>1409.890258789062</v>
      </c>
      <c r="G84" t="n">
        <v>16.10000038146973</v>
      </c>
      <c r="H84" t="n">
        <v>4730.83154296875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3122.3623046875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4670.91455078125</v>
      </c>
      <c r="K85" t="n">
        <v>585.1203002929688</v>
      </c>
      <c r="L85" t="n">
        <v>3357.162109375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3299.995361328125</v>
      </c>
      <c r="M86" t="n">
        <v>117.9107971191406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4596.24755859375</v>
      </c>
      <c r="K90" t="n">
        <v>537.8692626953125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841.9517211914062</v>
      </c>
      <c r="E91" t="n">
        <v>1261.913696289062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4560.98486328125</v>
      </c>
      <c r="K93" t="n">
        <v>567.0702514648438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4475.52734375</v>
      </c>
      <c r="K94" t="n">
        <v>556.5191650390625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4580.2451171875</v>
      </c>
      <c r="K95" t="n">
        <v>562.6235961914062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3377.87890625</v>
      </c>
      <c r="C96" t="n">
        <v>136.8889923095703</v>
      </c>
      <c r="D96" t="n">
        <v>863.4328002929688</v>
      </c>
      <c r="E96" t="n">
        <v>1253.702270507812</v>
      </c>
      <c r="G96" t="n">
        <v>15.10000038146973</v>
      </c>
      <c r="H96" t="n">
        <v>4580.33740234375</v>
      </c>
      <c r="K96" t="n">
        <v>565.0029296875</v>
      </c>
      <c r="L96" t="n">
        <v>3413.435791015625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565.4708862304688</v>
      </c>
      <c r="L97" t="n">
        <v>3364.850830078125</v>
      </c>
      <c r="M97" t="n">
        <v>107.756462097168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908.09716796875</v>
      </c>
      <c r="E100" t="n">
        <v>1272.19921875</v>
      </c>
      <c r="G100" t="n">
        <v>13.55000019073486</v>
      </c>
      <c r="H100" t="n">
        <v>4661.98095703125</v>
      </c>
      <c r="K100" t="n">
        <v>584.4571533203125</v>
      </c>
      <c r="L100" t="n">
        <v>3392.47265625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593.1019897460938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4676.357421875</v>
      </c>
      <c r="K104" t="n">
        <v>590.7322387695312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4645.9794921875</v>
      </c>
      <c r="K105" t="n">
        <v>587.8410034179688</v>
      </c>
      <c r="L105" t="n">
        <v>3478.24560546875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1248.068115234375</v>
      </c>
      <c r="G106" t="n">
        <v>14.60000038146973</v>
      </c>
      <c r="H106" t="n">
        <v>4670.35595703125</v>
      </c>
      <c r="K106" t="n">
        <v>587.1388549804688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4633.32568359375</v>
      </c>
      <c r="K107" t="n">
        <v>573.252685546875</v>
      </c>
      <c r="L107" t="n">
        <v>3417.458251953125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1242.942993164062</v>
      </c>
      <c r="G108" t="n">
        <v>14.10000038146973</v>
      </c>
      <c r="H108" t="n">
        <v>4594.8994140625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4602.76025390625</v>
      </c>
      <c r="K109" t="n">
        <v>575.1981811523438</v>
      </c>
      <c r="L109" t="n">
        <v>3359.3974609375</v>
      </c>
      <c r="M109" t="n">
        <v>107.756462097168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1221.853393554688</v>
      </c>
      <c r="G110" t="n">
        <v>14.14999961853027</v>
      </c>
      <c r="H110" t="n">
        <v>4653.88720703125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1135.35595703125</v>
      </c>
      <c r="G111" t="n">
        <v>13.35000038146973</v>
      </c>
      <c r="H111" t="n">
        <v>4584.9892578125</v>
      </c>
      <c r="K111" t="n">
        <v>522.5106811523438</v>
      </c>
      <c r="L111" t="n">
        <v>3240.68310546875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4570.568359375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1177.599975585938</v>
      </c>
      <c r="G113" t="n">
        <v>13.5</v>
      </c>
      <c r="H113" t="n">
        <v>4620.43896484375</v>
      </c>
      <c r="K113" t="n">
        <v>534.8659057617188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4443.333984375</v>
      </c>
      <c r="K114" t="n">
        <v>515.260498046875</v>
      </c>
      <c r="L114" t="n">
        <v>3240.191650390625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528.4884033203125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3252.173095703125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4276.2314453125</v>
      </c>
      <c r="K117" t="n">
        <v>541.126220703125</v>
      </c>
      <c r="L117" t="n">
        <v>3309.917724609375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856.8091430664062</v>
      </c>
      <c r="E118" t="n">
        <v>1140.291748046875</v>
      </c>
      <c r="G118" t="n">
        <v>12.60000038146973</v>
      </c>
      <c r="H118" t="n">
        <v>4174.7705078125</v>
      </c>
      <c r="K118" t="n">
        <v>530.443603515625</v>
      </c>
      <c r="L118" t="n">
        <v>3253.33203125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4334.5234375</v>
      </c>
      <c r="K120" t="n">
        <v>544.890380859375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1156.2060546875</v>
      </c>
      <c r="G121" t="n">
        <v>13.5</v>
      </c>
      <c r="H121" t="n">
        <v>4426.95849609375</v>
      </c>
      <c r="K121" t="n">
        <v>550.1026611328125</v>
      </c>
      <c r="L121" t="n">
        <v>3341.0712890625</v>
      </c>
      <c r="M121" t="n">
        <v>98.29765319824219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543.76904296875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3360.67138671875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4286.1904296875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988.6400756835938</v>
      </c>
      <c r="E128" t="n">
        <v>1199.849609375</v>
      </c>
      <c r="G128" t="n">
        <v>11.94999980926514</v>
      </c>
      <c r="H128" t="n">
        <v>4475.6435546875</v>
      </c>
      <c r="K128" t="n">
        <v>579.0687255859375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1019.504699707031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4588.61474609375</v>
      </c>
      <c r="K131" t="n">
        <v>573.6663818359375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574.8457641601562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4440.513671875</v>
      </c>
      <c r="K134" t="n">
        <v>570.6666259765625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578.922119140625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3364.736328125</v>
      </c>
      <c r="M138" t="n">
        <v>98.25128173828125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1051.933837890625</v>
      </c>
      <c r="E139" t="n">
        <v>1268.472778320312</v>
      </c>
      <c r="G139" t="n">
        <v>12.19999980926514</v>
      </c>
      <c r="H139" t="n">
        <v>4496.92919921875</v>
      </c>
      <c r="K139" t="n">
        <v>613.343017578125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4567.423828125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692.5884399414062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718.5535888671875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3609.026611328125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1053.52783203125</v>
      </c>
      <c r="E149" t="n">
        <v>1514.741943359375</v>
      </c>
      <c r="G149" t="n">
        <v>10.85000038146973</v>
      </c>
      <c r="H149" t="n">
        <v>5000.548828125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3719.843017578125</v>
      </c>
      <c r="M150" t="n">
        <v>111.5869140625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4975.75634765625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699.7134399414062</v>
      </c>
      <c r="L152" t="n">
        <v>3730.622802734375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715.3727416992188</v>
      </c>
      <c r="L154" t="n">
        <v>3733.546630859375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736.6791381835938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5146.35693359375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3892.6455078125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1620.577270507812</v>
      </c>
      <c r="G162" t="n">
        <v>9.899999618530273</v>
      </c>
      <c r="H162" t="n">
        <v>5058.4609375</v>
      </c>
      <c r="K162" t="n">
        <v>689.706298828125</v>
      </c>
      <c r="L162" t="n">
        <v>3881.134033203125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5045.36181640625</v>
      </c>
      <c r="K164" t="n">
        <v>681.6026611328125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1137.435180664062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3795.8974609375</v>
      </c>
      <c r="M165" t="n">
        <v>106.367301940918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5364.0654296875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1728.602416992188</v>
      </c>
      <c r="G167" t="n">
        <v>10.64999961853027</v>
      </c>
      <c r="H167" t="n">
        <v>5285.94482421875</v>
      </c>
      <c r="K167" t="n">
        <v>703.72119140625</v>
      </c>
      <c r="L167" t="n">
        <v>3797.54150390625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1131.899780273438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1733.94873046875</v>
      </c>
      <c r="G171" t="n">
        <v>11.89999961853027</v>
      </c>
      <c r="H171" t="n">
        <v>5962.6455078125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6231.52880859375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6204.49072265625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724.5772705078125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732.406982421875</v>
      </c>
      <c r="L175" t="n">
        <v>4774.015625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6652.49072265625</v>
      </c>
      <c r="K176" t="n">
        <v>722.89892578125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4865.09765625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6515.99072265625</v>
      </c>
      <c r="K179" t="n">
        <v>747.2783813476562</v>
      </c>
      <c r="L179" t="n">
        <v>4872.041015625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6561.21630859375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708.859375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704.9103393554688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1642.49267578125</v>
      </c>
      <c r="G188" t="n">
        <v>10.25</v>
      </c>
      <c r="H188" t="n">
        <v>6186.046875</v>
      </c>
      <c r="K188" t="n">
        <v>701.90576171875</v>
      </c>
      <c r="L188" t="n">
        <v>4587.564453125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4629.6123046875</v>
      </c>
      <c r="M190" t="n">
        <v>96.91556549072266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3266.4775390625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1690.422607421875</v>
      </c>
      <c r="G194" t="n">
        <v>10.94999980926514</v>
      </c>
      <c r="H194" t="n">
        <v>6333.7763671875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6323.5087890625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1055.695556640625</v>
      </c>
      <c r="E196" t="n">
        <v>1684.088623046875</v>
      </c>
      <c r="G196" t="n">
        <v>10.64999961853027</v>
      </c>
      <c r="H196" t="n">
        <v>6270.32177734375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1061.969360351562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1721.943725585938</v>
      </c>
      <c r="G198" t="n">
        <v>10.60000038146973</v>
      </c>
      <c r="H198" t="n">
        <v>6388.86572265625</v>
      </c>
      <c r="K198" t="n">
        <v>723.3001708984375</v>
      </c>
      <c r="L198" t="n">
        <v>4718.78515625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6148.21044921875</v>
      </c>
      <c r="K200" t="n">
        <v>727.41064453125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4802.5078125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1073.685913085938</v>
      </c>
      <c r="E202" t="n">
        <v>1697.555053710938</v>
      </c>
      <c r="G202" t="n">
        <v>10.5</v>
      </c>
      <c r="H202" t="n">
        <v>6151.34814453125</v>
      </c>
      <c r="K202" t="n">
        <v>705.3018798828125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6255.25341796875</v>
      </c>
      <c r="K204" t="n">
        <v>682.2632446289062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4862.2060546875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6331.82666015625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1704.786743164062</v>
      </c>
      <c r="G207" t="n">
        <v>10.5</v>
      </c>
      <c r="H207" t="n">
        <v>6382.1162109375</v>
      </c>
      <c r="K207" t="n">
        <v>705.595458984375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4810.47021484375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98.93759155273438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703.6918334960938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699.1849975585938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674.8201293945312</v>
      </c>
      <c r="L217" t="n">
        <v>5011.07421875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1025.989135742188</v>
      </c>
      <c r="E218" t="n">
        <v>1660.447631835938</v>
      </c>
      <c r="G218" t="n">
        <v>10.89999961853027</v>
      </c>
      <c r="H218" t="n">
        <v>6323.31884765625</v>
      </c>
      <c r="K218" t="n">
        <v>674.8201293945312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6253.921875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1631.76953125</v>
      </c>
      <c r="G220" t="n">
        <v>10.80000019073486</v>
      </c>
      <c r="H220" t="n">
        <v>6219.984375</v>
      </c>
      <c r="K220" t="n">
        <v>653.6851196289062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6261.052734375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4814.80126953125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1048.084716796875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5726.74462890625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5984.22705078125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1027.465087890625</v>
      </c>
      <c r="E228" t="n">
        <v>1634.712036132812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653.357177734375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5948.29248046875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1614.562255859375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1013.257690429688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1607.43017578125</v>
      </c>
      <c r="G236" t="n">
        <v>14.94999980926514</v>
      </c>
      <c r="H236" t="n">
        <v>5944.9638671875</v>
      </c>
      <c r="K236" t="n">
        <v>647.9107666015625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5939.11865234375</v>
      </c>
      <c r="K237" t="n">
        <v>651.3460693359375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648.4293823242188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4542.11669921875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1053.112426757812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4517.24951171875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650.1373291015625</v>
      </c>
      <c r="L241" t="n">
        <v>4480.88330078125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5512.7099609375</v>
      </c>
      <c r="K244" t="n">
        <v>623.8836059570312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5500.77880859375</v>
      </c>
      <c r="K245" t="n">
        <v>629.667724609375</v>
      </c>
      <c r="L245" t="n">
        <v>4149.43017578125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633.8173217773438</v>
      </c>
      <c r="L247" t="n">
        <v>4169.12841796875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1507.92919921875</v>
      </c>
      <c r="G248" t="n">
        <v>17.14999961853027</v>
      </c>
      <c r="H248" t="n">
        <v>5562.6650390625</v>
      </c>
      <c r="K248" t="n">
        <v>637.2233276367188</v>
      </c>
      <c r="L248" t="n">
        <v>4213.458984375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4367.728515625</v>
      </c>
      <c r="M251" t="n">
        <v>121.5088882446289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4337.5537109375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5406.85595703125</v>
      </c>
      <c r="K253" t="n">
        <v>597.0133666992188</v>
      </c>
      <c r="L253" t="n">
        <v>4265.79833984375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4168.80126953125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586.5706787109375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4146.40478515625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5577.11474609375</v>
      </c>
      <c r="K258" t="n">
        <v>577.27783203125</v>
      </c>
      <c r="L258" t="n">
        <v>4155.25244140625</v>
      </c>
      <c r="M258" t="n">
        <v>123.4368743896484</v>
      </c>
    </row>
    <row r="259">
      <c r="A259" s="2" t="n">
        <v>44939</v>
      </c>
      <c r="B259" t="n">
        <v>3337.337646484375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5654.0224609375</v>
      </c>
      <c r="K259" t="n">
        <v>585.0487060546875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5501.63427734375</v>
      </c>
      <c r="K265" t="n">
        <v>573.813232421875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5702.40966796875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569.3306884765625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5735.20703125</v>
      </c>
      <c r="K272" t="n">
        <v>559.5877075195312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1347.031372070312</v>
      </c>
      <c r="G275" t="n">
        <v>13.75</v>
      </c>
      <c r="H275" t="n">
        <v>5778.412109375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1097.626342773438</v>
      </c>
      <c r="E276" t="n">
        <v>1365.4853515625</v>
      </c>
      <c r="G276" t="n">
        <v>13.5</v>
      </c>
      <c r="H276" t="n">
        <v>5789.48828125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4304.6787109375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5714.0546875</v>
      </c>
      <c r="K281" t="n">
        <v>635.1730346679688</v>
      </c>
      <c r="L281" t="n">
        <v>4313.10693359375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5700.982421875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5716.6689453125</v>
      </c>
      <c r="K283" t="n">
        <v>628.00390625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3613.65185546875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5752.45947265625</v>
      </c>
      <c r="K284" t="n">
        <v>623.178955078125</v>
      </c>
      <c r="L284" t="n">
        <v>4207.63671875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5779.26904296875</v>
      </c>
      <c r="K285" t="n">
        <v>624.3387451171875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1355.609985351562</v>
      </c>
      <c r="G288" t="n">
        <v>12.64999961853027</v>
      </c>
      <c r="H288" t="n">
        <v>5802.03662109375</v>
      </c>
      <c r="K288" t="n">
        <v>610.3433227539062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5786.4453125</v>
      </c>
      <c r="K289" t="n">
        <v>606.2571411132812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1020.868774414062</v>
      </c>
      <c r="E292" t="n">
        <v>1340.198486328125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5848.94970703125</v>
      </c>
      <c r="K293" t="n">
        <v>597.0133666992188</v>
      </c>
      <c r="L293" t="n">
        <v>4171.12939453125</v>
      </c>
      <c r="M293" t="n">
        <v>127.4338531494141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1377.355590820312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1377.355590820312</v>
      </c>
      <c r="G295" t="n">
        <v>14.55000019073486</v>
      </c>
      <c r="H295" t="n">
        <v>6042.0244140625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5766.76708984375</v>
      </c>
      <c r="K297" t="n">
        <v>574.904541015625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983.2279052734375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4121.67822265625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3930.85302734375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5690.2880859375</v>
      </c>
      <c r="K302" t="n">
        <v>561.0264282226562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543.2581176757812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5738.771484375</v>
      </c>
      <c r="K305" t="n">
        <v>570.9945068359375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1018.746704101562</v>
      </c>
      <c r="E308" t="n">
        <v>1236.009155273438</v>
      </c>
      <c r="G308" t="n">
        <v>12.05000019073486</v>
      </c>
      <c r="H308" t="n">
        <v>5744.095703125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549.712646484375</v>
      </c>
      <c r="L311" t="n">
        <v>3942.5419921875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5532.244140625</v>
      </c>
      <c r="K312" t="n">
        <v>559.3333129882812</v>
      </c>
      <c r="L312" t="n">
        <v>3916.46435546875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966.1141967773438</v>
      </c>
      <c r="E313" t="n">
        <v>1276.10888671875</v>
      </c>
      <c r="G313" t="n">
        <v>13.35000038146973</v>
      </c>
      <c r="H313" t="n">
        <v>5597.6005859375</v>
      </c>
      <c r="K313" t="n">
        <v>563.8598022460938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5620.2265625</v>
      </c>
      <c r="K315" t="n">
        <v>570.466064453125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571.342041015625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5796.3310546875</v>
      </c>
      <c r="K319" t="n">
        <v>583.448486328125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1328.02880859375</v>
      </c>
      <c r="G321" t="n">
        <v>14.89999961853027</v>
      </c>
      <c r="H321" t="n">
        <v>6003.80908203125</v>
      </c>
      <c r="K321" t="n">
        <v>582.1077880859375</v>
      </c>
      <c r="L321" t="n">
        <v>4176.3916015625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578.6773681640625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3988.087158203125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4237.859375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999.1883544921875</v>
      </c>
      <c r="E324" t="n">
        <v>1316.457885742188</v>
      </c>
      <c r="G324" t="n">
        <v>14.25</v>
      </c>
      <c r="H324" t="n">
        <v>6166.701171875</v>
      </c>
      <c r="K324" t="n">
        <v>580.7376098632812</v>
      </c>
      <c r="L324" t="n">
        <v>4263.0029296875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6174.73486328125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1016.071472167969</v>
      </c>
      <c r="E326" t="n">
        <v>1331.37060546875</v>
      </c>
      <c r="G326" t="n">
        <v>14.44999980926514</v>
      </c>
      <c r="H326" t="n">
        <v>6214.8984375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4102.54833984375</v>
      </c>
      <c r="C328" t="n">
        <v>152.4096374511719</v>
      </c>
      <c r="D328" t="n">
        <v>1012.980712890625</v>
      </c>
      <c r="E328" t="n">
        <v>1351.27099609375</v>
      </c>
      <c r="G328" t="n">
        <v>14.60000038146973</v>
      </c>
      <c r="H328" t="n">
        <v>6509.9296875</v>
      </c>
      <c r="K328" t="n">
        <v>614.6348266601562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6550.90234375</v>
      </c>
      <c r="K329" t="n">
        <v>611.6057739257812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604.8626098632812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4595.0146484375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4597.52783203125</v>
      </c>
      <c r="M332" t="n">
        <v>125.1767425537109</v>
      </c>
    </row>
    <row r="333">
      <c r="A333" s="2" t="n">
        <v>45054</v>
      </c>
      <c r="B333" t="n">
        <v>4211.1298828125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</v>
      </c>
      <c r="K333" t="n">
        <v>651.6151733398438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1416.856689453125</v>
      </c>
      <c r="G336" t="n">
        <v>13.80000019073486</v>
      </c>
      <c r="H336" t="n">
        <v>6579.32666015625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657.1399536132812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6305.3056640625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656.224853515625</v>
      </c>
      <c r="L340" t="n">
        <v>4552.826171875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6016.3583984375</v>
      </c>
      <c r="K341" t="n">
        <v>664.4801025390625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5987.6015625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664.8373413085938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6592.16064453125</v>
      </c>
      <c r="K345" t="n">
        <v>664.1425170898438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6906.29931640625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689.0552978515625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4883.6708984375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701.4115600585938</v>
      </c>
      <c r="L359" t="n">
        <v>4997.1513671875</v>
      </c>
      <c r="M359" t="n">
        <v>123.0606918334961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6642.923828125</v>
      </c>
      <c r="K361" t="n">
        <v>697.4820556640625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1131.669189453125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4255.65478515625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6645.111328125</v>
      </c>
      <c r="K363" t="n">
        <v>722.88916015625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6655.7578125</v>
      </c>
      <c r="K364" t="n">
        <v>709.4418334960938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4304.5302734375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1135.082885742188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6643.8740234375</v>
      </c>
      <c r="K370" t="n">
        <v>693.9195556640625</v>
      </c>
      <c r="L370" t="n">
        <v>5061.17822265625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770.4402465820312</v>
      </c>
      <c r="L374" t="n">
        <v>5417.376953125</v>
      </c>
      <c r="M374" t="n">
        <v>114.6904830932617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113.7500152587891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734.6494140625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7176.177734375</v>
      </c>
      <c r="K381" t="n">
        <v>735.4110717773438</v>
      </c>
      <c r="L381" t="n">
        <v>5252.06103515625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1615.114013671875</v>
      </c>
      <c r="G383" t="n">
        <v>17.04999923706055</v>
      </c>
      <c r="H383" t="n">
        <v>7008.599609375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7063.458984375</v>
      </c>
      <c r="K386" t="n">
        <v>745.1807250976562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1654.236572265625</v>
      </c>
      <c r="G387" t="n">
        <v>19.20000076293945</v>
      </c>
      <c r="H387" t="n">
        <v>7074.60205078125</v>
      </c>
      <c r="K387" t="n">
        <v>745.1658935546875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714.5105590820312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1523.993774414062</v>
      </c>
      <c r="G394" t="n">
        <v>16.25</v>
      </c>
      <c r="H394" t="n">
        <v>7099.984375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7042.6484375</v>
      </c>
      <c r="K396" t="n">
        <v>702.617919921875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700.0083618164062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6806.87939453125</v>
      </c>
      <c r="K404" t="n">
        <v>680.4593505859375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7019.21875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7083.74609375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6801.5849609375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6835.2607421875</v>
      </c>
      <c r="K417" t="n">
        <v>721.9213256835938</v>
      </c>
      <c r="L417" t="n">
        <v>7299.4169921875</v>
      </c>
      <c r="M417" t="n">
        <v>180.3700561523438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6843.26171875</v>
      </c>
      <c r="K421" t="n">
        <v>726.4965209960938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736.5855102539062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6765.0693359375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7127.1787109375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6996.9814453125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7482.24755859375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6825.52880859375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6624.01171875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7577.30517578125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7989.07861328125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6629.57177734375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6447.4423828125</v>
      </c>
      <c r="K451" t="n">
        <v>729.4598388671875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6506.76708984375</v>
      </c>
      <c r="K452" t="n">
        <v>737.8534545898438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6569.90966796875</v>
      </c>
      <c r="K453" t="n">
        <v>737.4456176757812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6518.36962890625</v>
      </c>
      <c r="K455" t="n">
        <v>734.384033203125</v>
      </c>
      <c r="L455" t="n">
        <v>7263.1708984375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6693.68310546875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6769.154296875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6946.01416015625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723.6265258789062</v>
      </c>
      <c r="L465" t="n">
        <v>7430.69921875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7615.4248046875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7193.17236328125</v>
      </c>
      <c r="K471" t="n">
        <v>690.047119140625</v>
      </c>
      <c r="L471" t="n">
        <v>7625.5986328125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174.1684875488281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7559.89697265625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718.918701171875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7733.22314453125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7223.90576171875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7766.6845703125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753.8298950195312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7104.48193359375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7082.3154296875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7318.392578125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648.5064086914062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168.1100616455078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8348.8984375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8583.099609375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621.5859375</v>
      </c>
      <c r="L539" t="n">
        <v>7160.2275390625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8428.2392578125</v>
      </c>
      <c r="J540" t="n">
        <v>200.2149810791016</v>
      </c>
      <c r="K540" t="n">
        <v>620.30810546875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8331.58984375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6909.0087890625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8092.6025390625</v>
      </c>
      <c r="J544" t="n">
        <v>181.0804595947266</v>
      </c>
      <c r="K544" t="n">
        <v>634.5499267578125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628.780517578125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7861.642578125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660.0650024414062</v>
      </c>
      <c r="L550" t="n">
        <v>6595.8310546875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664.5026245117188</v>
      </c>
      <c r="L551" t="n">
        <v>6745.25390625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7828.91015625</v>
      </c>
      <c r="J553" t="n">
        <v>212.4232177734375</v>
      </c>
      <c r="K553" t="n">
        <v>690.2388305664062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6850.48974609375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158.521484375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7210.3388671875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7100.9453125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677.505859375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7833.79248046875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7351.4970703125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7113.84375</v>
      </c>
      <c r="M580" t="n">
        <v>158.521484375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656.9591064453125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8157.537109375</v>
      </c>
      <c r="J583" t="n">
        <v>262.6513671875</v>
      </c>
      <c r="K583" t="n">
        <v>656.1285400390625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7722.4951171875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8145.2080078125</v>
      </c>
      <c r="J601" t="n">
        <v>263.4984741210938</v>
      </c>
      <c r="K601" t="n">
        <v>696.7355346679688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7823.6044921875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7954.9560546875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707.9281005859375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9006.59765625</v>
      </c>
      <c r="M623" t="n">
        <v>154.2376251220703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9010.3486328125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668.9002075195312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8799.5361328125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9630.4326171875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697.7340698242188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746.2002563476562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687.1448364257812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10762.294921875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9144.6650390625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9039.017578125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9325.388671875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823.8655395507812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838.0899047851562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862.5032348632812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13148.0439453125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14278.2900390625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11593</v>
      </c>
      <c r="C1169" t="n">
        <v>502.4500122070312</v>
      </c>
      <c r="D1169" t="n">
        <v>322.5499877929688</v>
      </c>
      <c r="E1169" t="n">
        <v>1837</v>
      </c>
      <c r="F1169" t="n">
        <v>82.69999694824219</v>
      </c>
      <c r="G1169" t="n">
        <v>19.3799991607666</v>
      </c>
      <c r="H1169" t="n">
        <v>10867.0283203125</v>
      </c>
      <c r="I1169" t="n">
        <v>221</v>
      </c>
      <c r="J1169" t="n">
        <v>169.1600036621094</v>
      </c>
      <c r="K1169" t="n">
        <v>1006.200012207031</v>
      </c>
      <c r="L1169" t="n">
        <v>12970.0625</v>
      </c>
      <c r="M1169" t="n">
        <v>134.8899993896484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11510</v>
      </c>
      <c r="C1171" t="n">
        <v>515.1500244140625</v>
      </c>
      <c r="D1171" t="n">
        <v>326.6000061035156</v>
      </c>
      <c r="E1171" t="n">
        <v>1856</v>
      </c>
      <c r="F1171" t="n">
        <v>83.94000244140625</v>
      </c>
      <c r="G1171" t="n">
        <v>20.15999984741211</v>
      </c>
      <c r="H1171" t="n">
        <v>11409</v>
      </c>
      <c r="I1171" t="n">
        <v>214.6600036621094</v>
      </c>
      <c r="J1171" t="n">
        <v>171.6499938964844</v>
      </c>
      <c r="K1171" t="n">
        <v>1024.699951171875</v>
      </c>
      <c r="L1171" t="n">
        <v>13600</v>
      </c>
      <c r="M1171" t="n">
        <v>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-5.111294311624071</v>
      </c>
      <c r="C2" t="n">
        <v>8.669979470402044</v>
      </c>
      <c r="D2" t="n">
        <v>0.5541928504302351</v>
      </c>
      <c r="E2" t="n">
        <v>-8.164275111331021</v>
      </c>
      <c r="F2" t="n">
        <v>-0.09520852756039755</v>
      </c>
      <c r="G2" t="n">
        <v>-10.28037176916819</v>
      </c>
      <c r="H2" t="n">
        <v>-1.450421602799212</v>
      </c>
      <c r="I2" t="n">
        <v>-2.697065831911793</v>
      </c>
      <c r="J2" t="n">
        <v>-11.57531515861532</v>
      </c>
      <c r="K2" t="n">
        <v>-3.055822973332545</v>
      </c>
      <c r="L2" t="n">
        <v>0.6315994234551647</v>
      </c>
      <c r="M2" t="n">
        <v>-1.732424514646569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-8.544005441683368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12.03542093747441</v>
      </c>
      <c r="I18" t="n">
        <v>9.123897133594339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-3.477684927002012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4.868519859774412</v>
      </c>
      <c r="L20" t="n">
        <v>21.56215092907419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0.1267160219277308</v>
      </c>
      <c r="J21" t="n">
        <v>-32.75200789922354</v>
      </c>
      <c r="K21" t="n">
        <v>8.182529424569985</v>
      </c>
      <c r="L21" t="n">
        <v>-0.8302258936723428</v>
      </c>
      <c r="M21" t="n">
        <v>-22.01755924710404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-2.751369463439912</v>
      </c>
      <c r="J22" t="n">
        <v>-11.17011773849236</v>
      </c>
      <c r="K22" t="n">
        <v>15.56647229710804</v>
      </c>
      <c r="L22" t="n">
        <v>-3.223172725484413</v>
      </c>
      <c r="M22" t="n">
        <v>-9.5805125888905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13.55050014056873</v>
      </c>
      <c r="J23" t="n">
        <v>8.915042237459803</v>
      </c>
      <c r="K23" t="n">
        <v>3.757655654801617</v>
      </c>
      <c r="L23" t="n">
        <v>2.099080879997617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2.134246363884174</v>
      </c>
      <c r="J24" t="n">
        <v>-2.772937691944111</v>
      </c>
      <c r="K24" t="n">
        <v>-4.555318035341527</v>
      </c>
      <c r="L24" t="n">
        <v>-7.941983125888219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-10.55756992184372</v>
      </c>
      <c r="L25" t="n">
        <v>-12.83863907545397</v>
      </c>
      <c r="M25" t="n">
        <v>-12.24526357662869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4.974269706283918</v>
      </c>
      <c r="J26" t="n">
        <v>0.836890901778542</v>
      </c>
      <c r="K26" t="n">
        <v>6.983871359453464</v>
      </c>
      <c r="L26" t="n">
        <v>21.63383786673503</v>
      </c>
      <c r="M26" t="n">
        <v>6.093557016471141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4.555336819014966</v>
      </c>
      <c r="J27" t="n">
        <v>-7.72266894251401</v>
      </c>
      <c r="K27" t="n">
        <v>5.776446065422691</v>
      </c>
      <c r="L27" t="n">
        <v>4.687632277845233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12.68999840915646</v>
      </c>
      <c r="J28" t="n">
        <v>-1.994745394958575</v>
      </c>
      <c r="K28" t="n">
        <v>-4.336977128530528</v>
      </c>
      <c r="L28" t="n">
        <v>3.8050985752482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7.595717550530745</v>
      </c>
      <c r="J29" t="n">
        <v>20.33190988495899</v>
      </c>
      <c r="K29" t="n">
        <v>6.772038372479638</v>
      </c>
      <c r="L29" t="n">
        <v>16.46735137744517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-2.005267618814932</v>
      </c>
      <c r="J30" t="n">
        <v>-8.533875618037568</v>
      </c>
      <c r="K30" t="n">
        <v>-3.262040157942414</v>
      </c>
      <c r="L30" t="n">
        <v>-0.4188905684673228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-1.892969456284765</v>
      </c>
      <c r="J31" t="n">
        <v>25.51115564643811</v>
      </c>
      <c r="K31" t="n">
        <v>-4.440168819016854</v>
      </c>
      <c r="L31" t="n">
        <v>8.535850432112269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-9.583480228288554</v>
      </c>
      <c r="J32" t="n">
        <v>-0.9436153680805415</v>
      </c>
      <c r="K32" t="n">
        <v>11.54519551389639</v>
      </c>
      <c r="L32" t="n">
        <v>-4.247237241481827</v>
      </c>
      <c r="M32" t="n">
        <v>-10.22934008395356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9.362575674613405</v>
      </c>
      <c r="J33" t="n">
        <v>19.20438947104273</v>
      </c>
      <c r="K33" t="n">
        <v>-5.355608153925695</v>
      </c>
      <c r="L33" t="n">
        <v>-0.6672233923495141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9.012836736599272</v>
      </c>
      <c r="J34" t="n">
        <v>37.23644164193811</v>
      </c>
      <c r="K34" t="n">
        <v>-6.343701112370992</v>
      </c>
      <c r="L34" t="n">
        <v>1.609316418529594</v>
      </c>
      <c r="M34" t="n">
        <v>-5.916560329155907</v>
      </c>
    </row>
    <row r="35">
      <c r="A35" s="2" t="n">
        <v>45291</v>
      </c>
      <c r="B35" t="n">
        <v>11.60321842886249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4.329744147737924</v>
      </c>
      <c r="K35" t="n">
        <v>2.890386609972406</v>
      </c>
      <c r="L35" t="n">
        <v>-5.955057417204046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6.203028224856655</v>
      </c>
      <c r="K36" t="n">
        <v>-4.948182682927049</v>
      </c>
      <c r="L36" t="n">
        <v>4.765447588261673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-2.561018699041573</v>
      </c>
      <c r="K37" t="n">
        <v>-4.072594866321655</v>
      </c>
      <c r="L37" t="n">
        <v>-1.088908215213202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-2.964712350401644</v>
      </c>
      <c r="K38" t="n">
        <v>9.043003128207982</v>
      </c>
      <c r="L38" t="n">
        <v>8.187343678484659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-1.402526240872737</v>
      </c>
      <c r="K39" t="n">
        <v>-1.880745666655548</v>
      </c>
      <c r="L39" t="n">
        <v>27.54785418992572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-0.4178712037502752</v>
      </c>
      <c r="E40" t="n">
        <v>4.600787081640756</v>
      </c>
      <c r="G40" t="n">
        <v>-3.012048123553901</v>
      </c>
      <c r="H40" t="n">
        <v>7.694291767290862</v>
      </c>
      <c r="K40" t="n">
        <v>1.950956971617201</v>
      </c>
      <c r="L40" t="n">
        <v>2.145154563009499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4.277633902305489</v>
      </c>
      <c r="D41" t="n">
        <v>11.20975756098474</v>
      </c>
      <c r="E41" t="n">
        <v>5.358558645781608</v>
      </c>
      <c r="G41" t="n">
        <v>12.54237546759136</v>
      </c>
      <c r="H41" t="n">
        <v>-3.404005669925581</v>
      </c>
      <c r="K41" t="n">
        <v>2.878135019113137</v>
      </c>
      <c r="L41" t="n">
        <v>3.67719163313236</v>
      </c>
      <c r="M41" t="n">
        <v>0.1204791957384987</v>
      </c>
    </row>
    <row r="42">
      <c r="A42" s="2" t="n">
        <v>45077</v>
      </c>
      <c r="B42" t="n">
        <v>3.050552492204561</v>
      </c>
      <c r="C42" t="n">
        <v>17.5150210475878</v>
      </c>
      <c r="D42" t="n">
        <v>4.116583344761326</v>
      </c>
      <c r="E42" t="n">
        <v>7.116211480583057</v>
      </c>
      <c r="G42" t="n">
        <v>1.0273946206238</v>
      </c>
      <c r="H42" t="n">
        <v>6.088692934231488</v>
      </c>
      <c r="K42" t="n">
        <v>11.30156897937344</v>
      </c>
      <c r="L42" t="n">
        <v>5.780412203173135</v>
      </c>
      <c r="M42" t="n">
        <v>-5.323198396538908</v>
      </c>
    </row>
    <row r="43">
      <c r="A43" s="2" t="n">
        <v>45046</v>
      </c>
      <c r="B43" t="n">
        <v>14.08587339144476</v>
      </c>
      <c r="C43" t="n">
        <v>4.080301418960719</v>
      </c>
      <c r="D43" t="n">
        <v>4.382535719341907</v>
      </c>
      <c r="E43" t="n">
        <v>6.960141312150303</v>
      </c>
      <c r="G43" t="n">
        <v>13.17830087760219</v>
      </c>
      <c r="H43" t="n">
        <v>15.67288131005173</v>
      </c>
      <c r="K43" t="n">
        <v>11.81020312903181</v>
      </c>
      <c r="L43" t="n">
        <v>19.34754677975599</v>
      </c>
      <c r="M43" t="n">
        <v>-6.770646473679021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-3.579447661793</v>
      </c>
      <c r="E44" t="n">
        <v>-5.123987655917928</v>
      </c>
      <c r="G44" t="n">
        <v>3.199996948242179</v>
      </c>
      <c r="H44" t="n">
        <v>-5.341253772401888</v>
      </c>
      <c r="K44" t="n">
        <v>-8.10442831649285</v>
      </c>
      <c r="L44" t="n">
        <v>-4.975285627533221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1.50732097254791</v>
      </c>
      <c r="E45" t="n">
        <v>-0.5623925869265967</v>
      </c>
      <c r="G45" t="n">
        <v>-16.10738040251714</v>
      </c>
      <c r="H45" t="n">
        <v>6.291685158486104</v>
      </c>
      <c r="K45" t="n">
        <v>3.834280285673808</v>
      </c>
      <c r="L45" t="n">
        <v>0.5053370705779381</v>
      </c>
      <c r="M45" t="n">
        <v>-5.471480024486142</v>
      </c>
    </row>
    <row r="46">
      <c r="A46" s="2" t="n">
        <v>44957</v>
      </c>
      <c r="B46" t="n">
        <v>5.59173829974775</v>
      </c>
      <c r="C46" t="n">
        <v>2.465417188340524</v>
      </c>
      <c r="D46" t="n">
        <v>-11.49949776929813</v>
      </c>
      <c r="E46" t="n">
        <v>-13.2700170678308</v>
      </c>
      <c r="G46" t="n">
        <v>-13.37209908365209</v>
      </c>
      <c r="H46" t="n">
        <v>2.479269346328894</v>
      </c>
      <c r="K46" t="n">
        <v>-10.47573674952029</v>
      </c>
      <c r="L46" t="n">
        <v>-3.787641182886348</v>
      </c>
      <c r="M46" t="n">
        <v>-5.742500001186879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9.164443664193179</v>
      </c>
      <c r="E47" t="n">
        <v>-4.835546865330665</v>
      </c>
      <c r="G47" t="n">
        <v>54.26010180623355</v>
      </c>
      <c r="H47" t="n">
        <v>-8.790385401988965</v>
      </c>
      <c r="K47" t="n">
        <v>-2.168583094330812</v>
      </c>
      <c r="L47" t="n">
        <v>-7.680744489248403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-3.614811426303866</v>
      </c>
      <c r="G48" t="n">
        <v>8.780484083222184</v>
      </c>
      <c r="H48" t="n">
        <v>-5.489720866212444</v>
      </c>
      <c r="K48" t="n">
        <v>-5.923065091449553</v>
      </c>
      <c r="L48" t="n">
        <v>-5.090276473194855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4.222506166108131</v>
      </c>
      <c r="K49" t="n">
        <v>-2.612557308266761</v>
      </c>
      <c r="L49" t="n">
        <v>5.202024117244308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-2.490043592585389</v>
      </c>
      <c r="E50" t="n">
        <v>-1.053227279282742</v>
      </c>
      <c r="G50" t="n">
        <v>3.999996185302734</v>
      </c>
      <c r="H50" t="n">
        <v>18.81614421032607</v>
      </c>
      <c r="K50" t="n">
        <v>0.4037688162337183</v>
      </c>
      <c r="L50" t="n">
        <v>22.624767847895</v>
      </c>
      <c r="M50" t="n">
        <v>-10.831117271653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8.802881740534296</v>
      </c>
      <c r="E51" t="n">
        <v>12.72329176291558</v>
      </c>
      <c r="G51" t="n">
        <v>0.5025144893802347</v>
      </c>
      <c r="H51" t="n">
        <v>5.00297005597985</v>
      </c>
      <c r="K51" t="n">
        <v>1.347605856623901</v>
      </c>
      <c r="L51" t="n">
        <v>6.260543703111199</v>
      </c>
      <c r="M51" t="n">
        <v>3.476662674589059</v>
      </c>
    </row>
    <row r="52">
      <c r="A52" s="2" t="n">
        <v>44773</v>
      </c>
      <c r="B52" t="n">
        <v>5.607563551039707</v>
      </c>
      <c r="C52" t="n">
        <v>20.54800532721675</v>
      </c>
      <c r="D52" t="n">
        <v>10.97786582756737</v>
      </c>
      <c r="E52" t="n">
        <v>37.65041362031427</v>
      </c>
      <c r="G52" t="n">
        <v>-23.16602350722535</v>
      </c>
      <c r="H52" t="n">
        <v>13.51523010197717</v>
      </c>
      <c r="K52" t="n">
        <v>33.48948131663168</v>
      </c>
      <c r="L52" t="n">
        <v>5.804040089381246</v>
      </c>
      <c r="M52" t="n">
        <v>4.672474919233083</v>
      </c>
    </row>
    <row r="53">
      <c r="A53" s="2" t="n">
        <v>44742</v>
      </c>
      <c r="B53" t="n">
        <v>-0.4732431877944365</v>
      </c>
      <c r="C53" t="n">
        <v>1.541305030138784</v>
      </c>
      <c r="D53" t="n">
        <v>3.413622205761291</v>
      </c>
      <c r="E53" t="n">
        <v>-15.45007206139117</v>
      </c>
      <c r="G53" t="n">
        <v>-7.829184103464359</v>
      </c>
      <c r="H53" t="n">
        <v>-9.836030915720695</v>
      </c>
      <c r="K53" t="n">
        <v>-10.88409297029869</v>
      </c>
      <c r="L53" t="n">
        <v>-1.395414832294173</v>
      </c>
      <c r="M53" t="n">
        <v>-11.23217614874474</v>
      </c>
    </row>
    <row r="54">
      <c r="A54" s="2" t="n">
        <v>44712</v>
      </c>
      <c r="B54" t="n">
        <v>3.607663387375126</v>
      </c>
      <c r="C54" t="n">
        <v>-18.70525891092299</v>
      </c>
      <c r="D54" t="n">
        <v>-9.797753477225534</v>
      </c>
      <c r="E54" t="n">
        <v>-13.25954567669897</v>
      </c>
      <c r="G54" t="n">
        <v>-18.07579881486362</v>
      </c>
      <c r="H54" t="n">
        <v>-1.080379938501563</v>
      </c>
      <c r="K54" t="n">
        <v>-8.837934458024554</v>
      </c>
      <c r="L54" t="n">
        <v>-1.271996362587102</v>
      </c>
      <c r="M54" t="n">
        <v>-11.13594153719553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2.14012516612514</v>
      </c>
      <c r="E55" t="n">
        <v>-12.59813585468122</v>
      </c>
      <c r="G55" t="n">
        <v>20.77464682316641</v>
      </c>
      <c r="H55" t="n">
        <v>3.16100892056157</v>
      </c>
      <c r="K55" t="n">
        <v>-8.101290966510533</v>
      </c>
      <c r="L55" t="n">
        <v>5.46674620518488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0.6471430066668615</v>
      </c>
      <c r="D56" t="n">
        <v>-6.287060956852885</v>
      </c>
      <c r="E56" t="n">
        <v>6.544233893925022</v>
      </c>
      <c r="G56" t="n">
        <v>5.185183772334345</v>
      </c>
      <c r="H56" t="n">
        <v>-3.67809677602885</v>
      </c>
      <c r="K56" t="n">
        <v>3.679501085810544</v>
      </c>
      <c r="L56" t="n">
        <v>4.60078784337099</v>
      </c>
      <c r="M56" t="n">
        <v>10.63995583726847</v>
      </c>
    </row>
    <row r="57">
      <c r="A57" s="2" t="n">
        <v>44620</v>
      </c>
      <c r="B57" t="n">
        <v>-0.9622180006973569</v>
      </c>
      <c r="C57" t="n">
        <v>-9.03829302931265</v>
      </c>
      <c r="D57" t="n">
        <v>-4.137754255448478</v>
      </c>
      <c r="E57" t="n">
        <v>2.05870678838449</v>
      </c>
      <c r="G57" t="n">
        <v>-19.64285349359302</v>
      </c>
      <c r="H57" t="n">
        <v>0.8148588766124121</v>
      </c>
      <c r="K57" t="n">
        <v>0.02927338435103621</v>
      </c>
      <c r="L57" t="n">
        <v>-3.888941633221288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18.46438863729929</v>
      </c>
      <c r="C2" t="n">
        <v>-13.99832647511477</v>
      </c>
      <c r="D2" t="n">
        <v>3.143417729131581</v>
      </c>
      <c r="E2" t="n">
        <v>4.257951404741189</v>
      </c>
      <c r="F2" t="n">
        <v>-4.068568638392856</v>
      </c>
      <c r="G2" t="n">
        <v>14.22096477694341</v>
      </c>
      <c r="H2" t="n">
        <v>8.225148166942997</v>
      </c>
      <c r="I2" t="n">
        <v>-13.6314457131066</v>
      </c>
      <c r="J2" t="n">
        <v>-10.7671385851267</v>
      </c>
      <c r="K2" t="n">
        <v>1.985563689661607</v>
      </c>
      <c r="L2" t="n">
        <v>10.07411649800476</v>
      </c>
      <c r="M2" t="n">
        <v>4.333281210089446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16.66728194494309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-11.4241199779057</v>
      </c>
      <c r="L9" t="n">
        <v>-18.07669771796158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23.68426145914813</v>
      </c>
      <c r="J10" t="n">
        <v>-8.80651079886643</v>
      </c>
      <c r="K10" t="n">
        <v>8.25585159630673</v>
      </c>
      <c r="L10" t="n">
        <v>32.18082943860408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3.442223767587005</v>
      </c>
      <c r="J11" t="n">
        <v>38.14126086185961</v>
      </c>
      <c r="K11" t="n">
        <v>-1.297118435500511</v>
      </c>
      <c r="L11" t="n">
        <v>25.87931562545818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7.793893195567003</v>
      </c>
      <c r="J12" t="n">
        <v>62.04818443660498</v>
      </c>
      <c r="K12" t="n">
        <v>-1.125854023976236</v>
      </c>
      <c r="L12" t="n">
        <v>-3.355438819655066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7.96370439269849</v>
      </c>
      <c r="K13" t="n">
        <v>-6.183782161019524</v>
      </c>
      <c r="L13" t="n">
        <v>-2.546259265363227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-7.535471594156107</v>
      </c>
      <c r="E14" t="n">
        <v>0.8016981393661471</v>
      </c>
      <c r="G14" t="n">
        <v>58.13252648658003</v>
      </c>
      <c r="H14" t="n">
        <v>3.035805318666562</v>
      </c>
      <c r="K14" t="n">
        <v>9.079552997549012</v>
      </c>
      <c r="L14" t="n">
        <v>40.95074777808814</v>
      </c>
      <c r="M14" t="n">
        <v>37.82727295328026</v>
      </c>
    </row>
    <row r="15">
      <c r="A15" s="2" t="n">
        <v>45107</v>
      </c>
      <c r="B15" t="n">
        <v>24.46297984919708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18.53859344210638</v>
      </c>
      <c r="K15" t="n">
        <v>28.02824895641944</v>
      </c>
      <c r="L15" t="n">
        <v>30.88864630930186</v>
      </c>
      <c r="M15" t="n">
        <v>-11.62708707196426</v>
      </c>
    </row>
    <row r="16">
      <c r="A16" s="2" t="n">
        <v>45016</v>
      </c>
      <c r="B16" t="n">
        <v>7.430760158550065</v>
      </c>
      <c r="C16" t="n">
        <v>-8.628998243367402</v>
      </c>
      <c r="D16" t="n">
        <v>-13.38108964940603</v>
      </c>
      <c r="E16" t="n">
        <v>-18.17682076627192</v>
      </c>
      <c r="G16" t="n">
        <v>-25.00000554461788</v>
      </c>
      <c r="H16" t="n">
        <v>3.108877910150443</v>
      </c>
      <c r="K16" t="n">
        <v>-14.57674882601612</v>
      </c>
      <c r="L16" t="n">
        <v>-8.112473802756382</v>
      </c>
      <c r="M16" t="n">
        <v>3.1821496443877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1.014797734939488</v>
      </c>
      <c r="E17" t="n">
        <v>-7.775499451466327</v>
      </c>
      <c r="G17" t="n">
        <v>65.38462878684371</v>
      </c>
      <c r="H17" t="n">
        <v>-10.15763440058227</v>
      </c>
      <c r="K17" t="n">
        <v>-10.36771570049917</v>
      </c>
      <c r="L17" t="n">
        <v>-7.822038893522576</v>
      </c>
      <c r="M17" t="n">
        <v>35.54785035865899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17.7404602864953</v>
      </c>
      <c r="E18" t="n">
        <v>53.52984696770417</v>
      </c>
      <c r="G18" t="n">
        <v>-19.69112145399766</v>
      </c>
      <c r="H18" t="n">
        <v>41.62214631934269</v>
      </c>
      <c r="K18" t="n">
        <v>35.83464572930299</v>
      </c>
      <c r="L18" t="n">
        <v>37.864510548547</v>
      </c>
      <c r="M18" t="n">
        <v>-3.419770873253902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-4.722250619681956</v>
      </c>
      <c r="E19" t="n">
        <v>-35.90035417526847</v>
      </c>
      <c r="G19" t="n">
        <v>-8.802817019648179</v>
      </c>
      <c r="H19" t="n">
        <v>-7.990845056114559</v>
      </c>
      <c r="K19" t="n">
        <v>-25.34157923273444</v>
      </c>
      <c r="L19" t="n">
        <v>2.672234362941395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4.758661782835416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6.173009716175026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3.029612198074716</v>
      </c>
      <c r="J14" t="n">
        <v>0.8399596518387398</v>
      </c>
      <c r="K14" t="n">
        <v>-1.3094496391993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-0.7564967931090294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1.722133203616116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5.142774163039876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-14.40349323817259</v>
      </c>
      <c r="I43" t="n">
        <v>27.02848495267267</v>
      </c>
      <c r="J43" t="n">
        <v>1.156950534498513</v>
      </c>
      <c r="K43" t="n">
        <v>6.072263635926878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7.618102128298943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7.056087254409982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-7.196261848795205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-16.53952029531997</v>
      </c>
      <c r="I54" t="n">
        <v>18.684124333997</v>
      </c>
      <c r="J54" t="n">
        <v>-11.42513299605746</v>
      </c>
      <c r="K54" t="n">
        <v>0.9451053835985546</v>
      </c>
      <c r="L54" t="n">
        <v>-5.40287109920079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-6.819197989228265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1.62199003228134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-1.457743323390659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-23.00503546222923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-25.04793481266559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-26.62745803251133</v>
      </c>
      <c r="I73" t="n">
        <v>-45.9975241500934</v>
      </c>
      <c r="J73" t="n">
        <v>-11.88782980420926</v>
      </c>
      <c r="K73" t="n">
        <v>1.819629485439878</v>
      </c>
      <c r="L73" t="n">
        <v>-13.61155337925961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-21.88625339380953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-21.21172741251956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-8.508186114264394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-10.88196933410318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-14.00575157327451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-11.51704537473857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-17.55265005548923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29.58007097238278</v>
      </c>
      <c r="C140" t="n">
        <v>120.2375793597154</v>
      </c>
      <c r="D140" t="n">
        <v>-45.06132892381765</v>
      </c>
      <c r="E140" t="n">
        <v>-11.6200771373574</v>
      </c>
      <c r="F140" t="n">
        <v>-28.65769646777193</v>
      </c>
      <c r="G140" t="n">
        <v>-9.227171829059754</v>
      </c>
      <c r="H140" t="n">
        <v>-17.77780322834727</v>
      </c>
      <c r="I140" t="n">
        <v>-38.94246261834874</v>
      </c>
      <c r="J140" t="n">
        <v>-22.24518520762916</v>
      </c>
      <c r="K140" t="n">
        <v>0.9105748963905036</v>
      </c>
      <c r="L140" t="n">
        <v>-25.91785076411796</v>
      </c>
      <c r="M140" t="n">
        <v>-1.095106842311599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28.61689456433905</v>
      </c>
      <c r="C142" t="n">
        <v>99.79445847454006</v>
      </c>
      <c r="D142" t="n">
        <v>-44.82785481568212</v>
      </c>
      <c r="E142" t="n">
        <v>-10.22695804795744</v>
      </c>
      <c r="F142" t="n">
        <v>-26.88153291811174</v>
      </c>
      <c r="G142" t="n">
        <v>-8.654281258825913</v>
      </c>
      <c r="H142" t="n">
        <v>-13.30535532452121</v>
      </c>
      <c r="I142" t="n">
        <v>-46.2047300821539</v>
      </c>
      <c r="J142" t="n">
        <v>-20.22359016516443</v>
      </c>
      <c r="K142" t="n">
        <v>3.462015494512638</v>
      </c>
      <c r="L142" t="n">
        <v>-21.22781081823435</v>
      </c>
      <c r="M142" t="n">
        <v>1.889362121617122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2026-09-21T10:56:39Z</dcterms:created>
  <dcterms:modified xmlns:dcterms="http://purl.org/dc/terms/" xmlns:xsi="http://www.w3.org/2001/XMLSchema-instance" xsi:type="dcterms:W3CDTF">2026-09-21T10:56:40Z</dcterms:modified>
</cp:coreProperties>
</file>