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108.4458770751953</v>
      </c>
      <c r="G2" t="n">
        <v>57.95503616333008</v>
      </c>
      <c r="H2" t="n">
        <v>106.7994537353516</v>
      </c>
      <c r="I2" t="n">
        <v>109.804069519043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106.8398132324219</v>
      </c>
      <c r="G3" t="n">
        <v>58.51944732666016</v>
      </c>
      <c r="H3" t="n">
        <v>112.6479873657227</v>
      </c>
      <c r="I3" t="n">
        <v>113.4501419067383</v>
      </c>
      <c r="J3" t="n">
        <v>128.5958709716797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107.3286056518555</v>
      </c>
      <c r="G4" t="n">
        <v>60.16138076782227</v>
      </c>
      <c r="H4" t="n">
        <v>111.8851547241211</v>
      </c>
      <c r="I4" t="n">
        <v>115.4075012207031</v>
      </c>
      <c r="J4" t="n">
        <v>127.4052200317383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107.9920043945312</v>
      </c>
      <c r="G5" t="n">
        <v>60.16138076782227</v>
      </c>
      <c r="H5" t="n">
        <v>110.952766418457</v>
      </c>
      <c r="I5" t="n">
        <v>115.7528915405273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109.5980834960938</v>
      </c>
      <c r="G6" t="n">
        <v>60.80276107788086</v>
      </c>
      <c r="H6" t="n">
        <v>111.3342208862305</v>
      </c>
      <c r="I6" t="n">
        <v>120.5503616333008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112.2167205810547</v>
      </c>
      <c r="G7" t="n">
        <v>61.41847610473633</v>
      </c>
      <c r="H7" t="n">
        <v>111.7579956054688</v>
      </c>
      <c r="I7" t="n">
        <v>121.5482330322266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112.1394195556641</v>
      </c>
      <c r="I8" t="n">
        <v>123.5439453125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111.2740097045898</v>
      </c>
      <c r="G9" t="n">
        <v>61.13628387451172</v>
      </c>
      <c r="H9" t="n">
        <v>113.4532318115234</v>
      </c>
      <c r="I9" t="n">
        <v>126.6143417358398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115.044807434082</v>
      </c>
      <c r="G10" t="n">
        <v>62.16246795654297</v>
      </c>
      <c r="H10" t="n">
        <v>114.3855972290039</v>
      </c>
      <c r="I10" t="n">
        <v>125.8467483520508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115.044807434082</v>
      </c>
      <c r="G11" t="n">
        <v>63.26565551757812</v>
      </c>
      <c r="H11" t="n">
        <v>114.7246475219727</v>
      </c>
      <c r="I11" t="n">
        <v>123.6207504272461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114.3116149902344</v>
      </c>
      <c r="G12" t="n">
        <v>63.49656295776367</v>
      </c>
      <c r="H12" t="n">
        <v>115.7841873168945</v>
      </c>
      <c r="I12" t="n">
        <v>127.3051605224609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112.2865295410156</v>
      </c>
      <c r="G13" t="n">
        <v>63.59916687011719</v>
      </c>
      <c r="H13" t="n">
        <v>114.427978515625</v>
      </c>
      <c r="I13" t="n">
        <v>125.7700042724609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114.4512786865234</v>
      </c>
      <c r="G14" t="n">
        <v>64.18925476074219</v>
      </c>
      <c r="H14" t="n">
        <v>114.2584609985352</v>
      </c>
      <c r="I14" t="n">
        <v>130.6825866699219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115.2543182373047</v>
      </c>
      <c r="G15" t="n">
        <v>64.39447784423828</v>
      </c>
      <c r="H15" t="n">
        <v>114.3432159423828</v>
      </c>
      <c r="I15" t="n">
        <v>128.07275390625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155.857177734375</v>
      </c>
      <c r="F16" t="n">
        <v>110.8550415039062</v>
      </c>
      <c r="G16" t="n">
        <v>62.44469451904297</v>
      </c>
      <c r="H16" t="n">
        <v>113.6651611328125</v>
      </c>
      <c r="I16" t="n">
        <v>125.6164779663086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61.75200653076172</v>
      </c>
      <c r="H17" t="n">
        <v>112.3937072753906</v>
      </c>
      <c r="I17" t="n">
        <v>127.1900100708008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112.5309371948242</v>
      </c>
      <c r="G18" t="n">
        <v>62.31641387939453</v>
      </c>
      <c r="H18" t="n">
        <v>114.6822662353516</v>
      </c>
      <c r="I18" t="n">
        <v>126.7678527832031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62.95779037475586</v>
      </c>
      <c r="H19" t="n">
        <v>114.427978515625</v>
      </c>
      <c r="I19" t="n">
        <v>127.1900100708008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156.183837890625</v>
      </c>
      <c r="F20" t="n">
        <v>112.8801193237305</v>
      </c>
      <c r="G20" t="n">
        <v>63.67612838745117</v>
      </c>
      <c r="H20" t="n">
        <v>118.7931900024414</v>
      </c>
      <c r="I20" t="n">
        <v>129.5695343017578</v>
      </c>
      <c r="J20" t="n">
        <v>128.3516235351562</v>
      </c>
      <c r="K20" t="n">
        <v>1057.948486328125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111.5882415771484</v>
      </c>
      <c r="G21" t="n">
        <v>64.24055480957031</v>
      </c>
      <c r="H21" t="n">
        <v>120.403678894043</v>
      </c>
      <c r="I21" t="n">
        <v>132.4864501953125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113.8577270507812</v>
      </c>
      <c r="G22" t="n">
        <v>62.47033309936523</v>
      </c>
      <c r="H22" t="n">
        <v>119.6408157348633</v>
      </c>
      <c r="I22" t="n">
        <v>131.2198638916016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114.4163436889648</v>
      </c>
      <c r="G23" t="n">
        <v>63.85572052001953</v>
      </c>
      <c r="H23" t="n">
        <v>119.6408157348633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112.6357269287109</v>
      </c>
      <c r="G24" t="n">
        <v>63.95833969116211</v>
      </c>
      <c r="H24" t="n">
        <v>119.2046432495117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112.0072479248047</v>
      </c>
      <c r="G25" t="n">
        <v>63.70178604125977</v>
      </c>
      <c r="H25" t="n">
        <v>117.0674285888672</v>
      </c>
      <c r="I25" t="n">
        <v>130.1836395263672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112.3912658691406</v>
      </c>
      <c r="G26" t="n">
        <v>63.06040954589844</v>
      </c>
      <c r="H26" t="n">
        <v>117.896125793457</v>
      </c>
      <c r="I26" t="n">
        <v>132.1026458740234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62.26509475708008</v>
      </c>
      <c r="H27" t="n">
        <v>117.7652969360352</v>
      </c>
      <c r="I27" t="n">
        <v>128.1495056152344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117.733268737793</v>
      </c>
      <c r="G28" t="n">
        <v>64.22829437255859</v>
      </c>
      <c r="H28" t="n">
        <v>117.8089218139648</v>
      </c>
      <c r="I28" t="n">
        <v>125.8467483520508</v>
      </c>
      <c r="J28" t="n">
        <v>127.8326187133789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152.9732513427734</v>
      </c>
      <c r="F29" t="n">
        <v>117.3492202758789</v>
      </c>
      <c r="G29" t="n">
        <v>63.64464569091797</v>
      </c>
      <c r="H29" t="n">
        <v>119.0301742553711</v>
      </c>
      <c r="I29" t="n">
        <v>129.7998352050781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116.2668533325195</v>
      </c>
      <c r="G30" t="n">
        <v>64.75890350341797</v>
      </c>
      <c r="H30" t="n">
        <v>119.6408157348633</v>
      </c>
      <c r="I30" t="n">
        <v>129.0706481933594</v>
      </c>
      <c r="J30" t="n">
        <v>126.8861923217773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112.8801193237305</v>
      </c>
      <c r="G31" t="n">
        <v>61.84063339233398</v>
      </c>
      <c r="H31" t="n">
        <v>115.5844573974609</v>
      </c>
      <c r="I31" t="n">
        <v>127.5738220214844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152.662841796875</v>
      </c>
      <c r="F32" t="n">
        <v>114.2766799926758</v>
      </c>
      <c r="G32" t="n">
        <v>63.00793075561523</v>
      </c>
      <c r="H32" t="n">
        <v>118.0706253051758</v>
      </c>
      <c r="I32" t="n">
        <v>126.0002593994141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114.4163436889648</v>
      </c>
      <c r="G33" t="n">
        <v>64.46705627441406</v>
      </c>
      <c r="H33" t="n">
        <v>116.1950988769531</v>
      </c>
      <c r="I33" t="n">
        <v>129.377685546875</v>
      </c>
      <c r="J33" t="n">
        <v>123.1944732666016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113.8577270507812</v>
      </c>
      <c r="G34" t="n">
        <v>64.41400146484375</v>
      </c>
      <c r="H34" t="n">
        <v>115.8025436401367</v>
      </c>
      <c r="I34" t="n">
        <v>131.8339538574219</v>
      </c>
      <c r="J34" t="n">
        <v>123.6338043212891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116.8254699707031</v>
      </c>
      <c r="G35" t="n">
        <v>64.28134155273438</v>
      </c>
      <c r="H35" t="n">
        <v>115.4536285400391</v>
      </c>
      <c r="I35" t="n">
        <v>128.8787536621094</v>
      </c>
      <c r="J35" t="n">
        <v>122.8179092407227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116.0336990356445</v>
      </c>
      <c r="G36" t="n">
        <v>63.24670028686523</v>
      </c>
      <c r="H36" t="n">
        <v>115.1046676635742</v>
      </c>
      <c r="I36" t="n">
        <v>126.7456283569336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147.0347137451172</v>
      </c>
      <c r="F37" t="n">
        <v>115.0979461669922</v>
      </c>
      <c r="G37" t="n">
        <v>62.1324577331543</v>
      </c>
      <c r="H37" t="n">
        <v>115.2355194091797</v>
      </c>
      <c r="I37" t="n">
        <v>127.9479293823242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114.090202331543</v>
      </c>
      <c r="G38" t="n">
        <v>62.15897750854492</v>
      </c>
      <c r="H38" t="n">
        <v>113.5780715942383</v>
      </c>
      <c r="I38" t="n">
        <v>124.6900787353516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107.971809387207</v>
      </c>
      <c r="G39" t="n">
        <v>58.36524200439453</v>
      </c>
      <c r="H39" t="n">
        <v>108.5185470581055</v>
      </c>
      <c r="I39" t="n">
        <v>121.5097961425781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117.6532745361328</v>
      </c>
      <c r="G40" t="n">
        <v>59.61215209960938</v>
      </c>
      <c r="H40" t="n">
        <v>113.7089385986328</v>
      </c>
      <c r="I40" t="n">
        <v>123.7204971313477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122.0441207885742</v>
      </c>
      <c r="G41" t="n">
        <v>61.01821136474609</v>
      </c>
      <c r="H41" t="n">
        <v>116.4567947387695</v>
      </c>
      <c r="I41" t="n">
        <v>124.6125106811523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141.5721282958984</v>
      </c>
      <c r="F42" t="n">
        <v>133.0212860107422</v>
      </c>
      <c r="G42" t="n">
        <v>59.55908584594727</v>
      </c>
      <c r="H42" t="n">
        <v>114.2323379516602</v>
      </c>
      <c r="I42" t="n">
        <v>126.3965530395508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136.0084686279297</v>
      </c>
      <c r="G43" t="n">
        <v>60.83251190185547</v>
      </c>
      <c r="H43" t="n">
        <v>115.2355194091797</v>
      </c>
      <c r="I43" t="n">
        <v>132.0978088378906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130.2860107421875</v>
      </c>
      <c r="G44" t="n">
        <v>60.08967590332031</v>
      </c>
      <c r="H44" t="n">
        <v>113.5780715942383</v>
      </c>
      <c r="I44" t="n">
        <v>128.1806030273438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59.55908584594727</v>
      </c>
      <c r="H45" t="n">
        <v>113.4472198486328</v>
      </c>
      <c r="I45" t="n">
        <v>145.0128326416016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62.10591888427734</v>
      </c>
      <c r="H46" t="n">
        <v>116.6748809814453</v>
      </c>
      <c r="I46" t="n">
        <v>138.9237518310547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134.3529205322266</v>
      </c>
      <c r="G47" t="n">
        <v>62.05287170410156</v>
      </c>
      <c r="H47" t="n">
        <v>114.7120971679688</v>
      </c>
      <c r="I47" t="n">
        <v>136.0537414550781</v>
      </c>
      <c r="J47" t="n">
        <v>130.5999603271484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128.8103790283203</v>
      </c>
      <c r="G48" t="n">
        <v>64.17523193359375</v>
      </c>
      <c r="H48" t="n">
        <v>115.9770278930664</v>
      </c>
      <c r="I48" t="n">
        <v>135.2392883300781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130.8258514404297</v>
      </c>
      <c r="G49" t="n">
        <v>65.63437652587891</v>
      </c>
      <c r="H49" t="n">
        <v>115.1046676635742</v>
      </c>
      <c r="I49" t="n">
        <v>136.2864379882812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129.818115234375</v>
      </c>
      <c r="G50" t="n">
        <v>64.09565734863281</v>
      </c>
      <c r="H50" t="n">
        <v>115.2791290283203</v>
      </c>
      <c r="I50" t="n">
        <v>133.2613220214844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124.4554977416992</v>
      </c>
      <c r="G51" t="n">
        <v>63.14058685302734</v>
      </c>
      <c r="H51" t="n">
        <v>114.3195953369141</v>
      </c>
      <c r="I51" t="n">
        <v>127.0170974731445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127.3347396850586</v>
      </c>
      <c r="G52" t="n">
        <v>64.70583343505859</v>
      </c>
      <c r="H52" t="n">
        <v>115.8025436401367</v>
      </c>
      <c r="I52" t="n">
        <v>129.770751953125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127.0828094482422</v>
      </c>
      <c r="G53" t="n">
        <v>64.38746643066406</v>
      </c>
      <c r="H53" t="n">
        <v>115.9333877563477</v>
      </c>
      <c r="I53" t="n">
        <v>132.0978088378906</v>
      </c>
      <c r="J53" t="n">
        <v>132.76513671875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131.2217559814453</v>
      </c>
      <c r="G54" t="n">
        <v>62.60998916625977</v>
      </c>
      <c r="H54" t="n">
        <v>115.9333877563477</v>
      </c>
      <c r="I54" t="n">
        <v>133.8430633544922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131.9775543212891</v>
      </c>
      <c r="G55" t="n">
        <v>64.01606750488281</v>
      </c>
      <c r="H55" t="n">
        <v>115.8897933959961</v>
      </c>
      <c r="I55" t="n">
        <v>136.092529296875</v>
      </c>
      <c r="J55" t="n">
        <v>130.9764862060547</v>
      </c>
      <c r="K55" t="n">
        <v>1146.403076171875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131.7616119384766</v>
      </c>
      <c r="G56" t="n">
        <v>64.57318878173828</v>
      </c>
      <c r="H56" t="n">
        <v>116.4131698608398</v>
      </c>
      <c r="I56" t="n">
        <v>136.2088928222656</v>
      </c>
      <c r="J56" t="n">
        <v>131.8551177978516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134.8927612304688</v>
      </c>
      <c r="G57" t="n">
        <v>63.98953247070312</v>
      </c>
      <c r="H57" t="n">
        <v>118.1142120361328</v>
      </c>
      <c r="I57" t="n">
        <v>137.6438598632812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149.1039276123047</v>
      </c>
      <c r="F58" t="n">
        <v>133.95703125</v>
      </c>
      <c r="G58" t="n">
        <v>63.03445816040039</v>
      </c>
      <c r="H58" t="n">
        <v>117.5472106933594</v>
      </c>
      <c r="I58" t="n">
        <v>136.364013671875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2138.0673828125</v>
      </c>
      <c r="E59" t="n">
        <v>148.8556213378906</v>
      </c>
      <c r="F59" t="n">
        <v>137.6640472412109</v>
      </c>
      <c r="G59" t="n">
        <v>63.64464569091797</v>
      </c>
      <c r="H59" t="n">
        <v>117.5908279418945</v>
      </c>
      <c r="I59" t="n">
        <v>136.7906646728516</v>
      </c>
      <c r="J59" t="n">
        <v>133.2357635498047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133.8850402832031</v>
      </c>
      <c r="G60" t="n">
        <v>62.76916122436523</v>
      </c>
      <c r="H60" t="n">
        <v>117.1982879638672</v>
      </c>
      <c r="I60" t="n">
        <v>132.6407775878906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149.0004119873047</v>
      </c>
      <c r="F61" t="n">
        <v>131.6536102294922</v>
      </c>
      <c r="G61" t="n">
        <v>62.18551254272461</v>
      </c>
      <c r="H61" t="n">
        <v>118.0269927978516</v>
      </c>
      <c r="I61" t="n">
        <v>125.6596755981445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131.7616119384766</v>
      </c>
      <c r="G62" t="n">
        <v>63.11405181884766</v>
      </c>
      <c r="H62" t="n">
        <v>117.7652969360352</v>
      </c>
      <c r="I62" t="n">
        <v>127.1334533691406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133.9930267333984</v>
      </c>
      <c r="G63" t="n">
        <v>64.78542327880859</v>
      </c>
      <c r="H63" t="n">
        <v>124.7003555297852</v>
      </c>
      <c r="I63" t="n">
        <v>130.2749328613281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135.1446838378906</v>
      </c>
      <c r="G64" t="n">
        <v>64.89154815673828</v>
      </c>
      <c r="H64" t="n">
        <v>125.8780136108398</v>
      </c>
      <c r="I64" t="n">
        <v>130.3525390625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135.2526397705078</v>
      </c>
      <c r="G65" t="n">
        <v>65.07723999023438</v>
      </c>
      <c r="H65" t="n">
        <v>130.0652313232422</v>
      </c>
      <c r="I65" t="n">
        <v>133.3001098632812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139.5355834960938</v>
      </c>
      <c r="G66" t="n">
        <v>66.88126373291016</v>
      </c>
      <c r="H66" t="n">
        <v>133.4673309326172</v>
      </c>
      <c r="I66" t="n">
        <v>134.0369873046875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137.3041076660156</v>
      </c>
      <c r="G67" t="n">
        <v>65.55477905273438</v>
      </c>
      <c r="H67" t="n">
        <v>133.9035034179688</v>
      </c>
      <c r="I67" t="n">
        <v>130.9730682373047</v>
      </c>
      <c r="J67" t="n">
        <v>145.1912078857422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159.1393280029297</v>
      </c>
      <c r="F68" t="n">
        <v>140.0394592285156</v>
      </c>
      <c r="G68" t="n">
        <v>67.35878753662109</v>
      </c>
      <c r="H68" t="n">
        <v>132.6386260986328</v>
      </c>
      <c r="I68" t="n">
        <v>132.5631866455078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141.3710479736328</v>
      </c>
      <c r="G69" t="n">
        <v>68.36692047119141</v>
      </c>
      <c r="H69" t="n">
        <v>133.5545654296875</v>
      </c>
      <c r="I69" t="n">
        <v>132.7958831787109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133.118408203125</v>
      </c>
      <c r="I70" t="n">
        <v>131.0118560791016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67.86286926269531</v>
      </c>
      <c r="H71" t="n">
        <v>134.2960510253906</v>
      </c>
      <c r="I71" t="n">
        <v>135.1617279052734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136.3683776855469</v>
      </c>
      <c r="G72" t="n">
        <v>67.96897888183594</v>
      </c>
      <c r="H72" t="n">
        <v>142.3651428222656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69.13628387451172</v>
      </c>
      <c r="H73" t="n">
        <v>140.1407012939453</v>
      </c>
      <c r="I73" t="n">
        <v>137.4111785888672</v>
      </c>
      <c r="J73" t="n">
        <v>142.9947052001953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143.3146057128906</v>
      </c>
      <c r="G74" t="n">
        <v>70.7811279296875</v>
      </c>
      <c r="H74" t="n">
        <v>140.0098724365234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148.9291076660156</v>
      </c>
      <c r="G75" t="n">
        <v>71.65660095214844</v>
      </c>
      <c r="H75" t="n">
        <v>141.9289855957031</v>
      </c>
      <c r="I75" t="n">
        <v>135.0841522216797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71.28517913818359</v>
      </c>
      <c r="H76" t="n">
        <v>139.9662322998047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67.78326416015625</v>
      </c>
      <c r="H77" t="n">
        <v>136.1715698242188</v>
      </c>
      <c r="I77" t="n">
        <v>131.5936126708984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137.7720184326172</v>
      </c>
      <c r="G78" t="n">
        <v>68.47305297851562</v>
      </c>
      <c r="H78" t="n">
        <v>136.9566802978516</v>
      </c>
      <c r="I78" t="n">
        <v>129.499267578125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134.9647369384766</v>
      </c>
      <c r="G79" t="n">
        <v>67.57102966308594</v>
      </c>
      <c r="H79" t="n">
        <v>135.7790374755859</v>
      </c>
      <c r="I79" t="n">
        <v>127.870361328125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136.9442443847656</v>
      </c>
      <c r="G80" t="n">
        <v>68.95057678222656</v>
      </c>
      <c r="H80" t="n">
        <v>139.3119964599609</v>
      </c>
      <c r="I80" t="n">
        <v>127.8315734863281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131.6176300048828</v>
      </c>
      <c r="G81" t="n">
        <v>66.854736328125</v>
      </c>
      <c r="H81" t="n">
        <v>136.2587890625</v>
      </c>
      <c r="I81" t="n">
        <v>124.4573669433594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66.77515411376953</v>
      </c>
      <c r="H83" t="n">
        <v>138.3960266113281</v>
      </c>
      <c r="I83" t="n">
        <v>125.8535995483398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133.7770538330078</v>
      </c>
      <c r="G84" t="n">
        <v>66.695556640625</v>
      </c>
      <c r="H84" t="n">
        <v>138.1779632568359</v>
      </c>
      <c r="I84" t="n">
        <v>127.870361328125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66.98738861083984</v>
      </c>
      <c r="H85" t="n">
        <v>138.7013397216797</v>
      </c>
      <c r="I85" t="n">
        <v>129.499267578125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131.7616119384766</v>
      </c>
      <c r="G86" t="n">
        <v>65.79354095458984</v>
      </c>
      <c r="H86" t="n">
        <v>138.7013397216797</v>
      </c>
      <c r="I86" t="n">
        <v>127.7927856445312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122.404052734375</v>
      </c>
      <c r="G87" t="n">
        <v>64.73236846923828</v>
      </c>
      <c r="H87" t="n">
        <v>135.6045684814453</v>
      </c>
      <c r="I87" t="n">
        <v>119.8032989501953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63.90993881225586</v>
      </c>
      <c r="H88" t="n">
        <v>133.0747985839844</v>
      </c>
      <c r="I88" t="n">
        <v>123.0223693847656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64.78542327880859</v>
      </c>
      <c r="H89" t="n">
        <v>129.58544921875</v>
      </c>
      <c r="I89" t="n">
        <v>121.393440246582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121.4322738647461</v>
      </c>
      <c r="G90" t="n">
        <v>64.36094665527344</v>
      </c>
      <c r="H90" t="n">
        <v>125.7471694946289</v>
      </c>
      <c r="I90" t="n">
        <v>119.1052169799805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64.78542327880859</v>
      </c>
      <c r="H91" t="n">
        <v>129.3237457275391</v>
      </c>
      <c r="I91" t="n">
        <v>119.0664291381836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132.8413391113281</v>
      </c>
      <c r="G92" t="n">
        <v>66.00578308105469</v>
      </c>
      <c r="H92" t="n">
        <v>131.2864837646484</v>
      </c>
      <c r="I92" t="n">
        <v>126.5517196655273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133.5611419677734</v>
      </c>
      <c r="G93" t="n">
        <v>62.63651657104492</v>
      </c>
      <c r="H93" t="n">
        <v>129.5418243408203</v>
      </c>
      <c r="I93" t="n">
        <v>126.5904846191406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130.4299163818359</v>
      </c>
      <c r="G94" t="n">
        <v>62.21204376220703</v>
      </c>
      <c r="H94" t="n">
        <v>129.1056671142578</v>
      </c>
      <c r="I94" t="n">
        <v>124.1083221435547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133.8490600585938</v>
      </c>
      <c r="G95" t="n">
        <v>62.05287170410156</v>
      </c>
      <c r="H95" t="n">
        <v>130.5013885498047</v>
      </c>
      <c r="I95" t="n">
        <v>125.5820999145508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137.4338226318359</v>
      </c>
      <c r="F96" t="n">
        <v>132.6613616943359</v>
      </c>
      <c r="G96" t="n">
        <v>62.45082092285156</v>
      </c>
      <c r="H96" t="n">
        <v>130.9811553955078</v>
      </c>
      <c r="I96" t="n">
        <v>120.307487487793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131.2577362060547</v>
      </c>
      <c r="G97" t="n">
        <v>62.98139953613281</v>
      </c>
      <c r="H97" t="n">
        <v>128.1460876464844</v>
      </c>
      <c r="I97" t="n">
        <v>116.8557434082031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60.91210174560547</v>
      </c>
      <c r="H98" t="n">
        <v>133.1620178222656</v>
      </c>
      <c r="I98" t="n">
        <v>118.3683242797852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134.2266540527344</v>
      </c>
      <c r="F99" t="n">
        <v>131.9055633544922</v>
      </c>
      <c r="G99" t="n">
        <v>60.59373092651367</v>
      </c>
      <c r="H99" t="n">
        <v>134.4705352783203</v>
      </c>
      <c r="I99" t="n">
        <v>117.8253555297852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111.542350769043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134.7488098144531</v>
      </c>
      <c r="G101" t="n">
        <v>61.60186386108398</v>
      </c>
      <c r="H101" t="n">
        <v>131.6354370117188</v>
      </c>
      <c r="I101" t="n">
        <v>111.7362823486328</v>
      </c>
      <c r="J101" t="n">
        <v>143.2457122802734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61.54880142211914</v>
      </c>
      <c r="H102" t="n">
        <v>136.0843353271484</v>
      </c>
      <c r="I102" t="n">
        <v>117.3211669921875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141.1191558837891</v>
      </c>
      <c r="G103" t="n">
        <v>62.71610260009766</v>
      </c>
      <c r="H103" t="n">
        <v>136.7822265625</v>
      </c>
      <c r="I103" t="n">
        <v>116.1576309204102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142.666748046875</v>
      </c>
      <c r="G104" t="n">
        <v>62.42428207397461</v>
      </c>
      <c r="H104" t="n">
        <v>138.7449645996094</v>
      </c>
      <c r="I104" t="n">
        <v>118.2519683837891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141.8029632568359</v>
      </c>
      <c r="G105" t="n">
        <v>62.76916122436523</v>
      </c>
      <c r="H105" t="n">
        <v>135.2120056152344</v>
      </c>
      <c r="I105" t="n">
        <v>117.592643737793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62.3712272644043</v>
      </c>
      <c r="H106" t="n">
        <v>135.386474609375</v>
      </c>
      <c r="I106" t="n">
        <v>119.4154739379883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142.1988983154297</v>
      </c>
      <c r="G107" t="n">
        <v>62.71610260009766</v>
      </c>
      <c r="H107" t="n">
        <v>137.1747741699219</v>
      </c>
      <c r="I107" t="n">
        <v>125.5433197021484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142.2708282470703</v>
      </c>
      <c r="G108" t="n">
        <v>62.60998916625977</v>
      </c>
      <c r="H108" t="n">
        <v>137.0002899169922</v>
      </c>
      <c r="I108" t="n">
        <v>126.7456283569336</v>
      </c>
      <c r="J108" t="n">
        <v>140.9236755371094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62.76916122436523</v>
      </c>
      <c r="H109" t="n">
        <v>135.3428649902344</v>
      </c>
      <c r="I109" t="n">
        <v>128.4133605957031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136.9786224365234</v>
      </c>
      <c r="F110" t="n">
        <v>142.8826904296875</v>
      </c>
      <c r="G110" t="n">
        <v>62.21204376220703</v>
      </c>
      <c r="H110" t="n">
        <v>135.4300994873047</v>
      </c>
      <c r="I110" t="n">
        <v>127.715202331543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137.5201110839844</v>
      </c>
      <c r="G111" t="n">
        <v>60.2753791809082</v>
      </c>
      <c r="H111" t="n">
        <v>129.8907470703125</v>
      </c>
      <c r="I111" t="n">
        <v>123.7592849731445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58.49789047241211</v>
      </c>
      <c r="H112" t="n">
        <v>132.0715942382812</v>
      </c>
      <c r="I112" t="n">
        <v>120.9668273925781</v>
      </c>
      <c r="J112" t="n">
        <v>140.5471343994141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129.2365112304688</v>
      </c>
      <c r="I113" t="n">
        <v>117.4374847412109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57.38364791870117</v>
      </c>
      <c r="H114" t="n">
        <v>124.7003555297852</v>
      </c>
      <c r="I114" t="n">
        <v>111.3484420776367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131.4736633300781</v>
      </c>
      <c r="G115" t="n">
        <v>55.28780364990234</v>
      </c>
      <c r="H115" t="n">
        <v>122.5195236206055</v>
      </c>
      <c r="I115" t="n">
        <v>109.7195053100586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127.2987747192383</v>
      </c>
      <c r="G116" t="n">
        <v>54.67762756347656</v>
      </c>
      <c r="H116" t="n">
        <v>119.7280578613281</v>
      </c>
      <c r="I116" t="n">
        <v>104.2509841918945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133.0212860107422</v>
      </c>
      <c r="G117" t="n">
        <v>56.11022567749023</v>
      </c>
      <c r="H117" t="n">
        <v>122.0833511352539</v>
      </c>
      <c r="I117" t="n">
        <v>107.8966674804688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129.0982971191406</v>
      </c>
      <c r="G118" t="n">
        <v>56.00410079956055</v>
      </c>
      <c r="H118" t="n">
        <v>120.0769729614258</v>
      </c>
      <c r="I118" t="n">
        <v>104.6000442504883</v>
      </c>
      <c r="J118" t="n">
        <v>132.2002563476562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127.5147018432617</v>
      </c>
      <c r="G119" t="n">
        <v>56.93264007568359</v>
      </c>
      <c r="H119" t="n">
        <v>119.0737915039062</v>
      </c>
      <c r="I119" t="n">
        <v>104.5612564086914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127.0828094482422</v>
      </c>
      <c r="G120" t="n">
        <v>57.56935119628906</v>
      </c>
      <c r="H120" t="n">
        <v>119.1610641479492</v>
      </c>
      <c r="I120" t="n">
        <v>106.5392303466797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131.041748046875</v>
      </c>
      <c r="G121" t="n">
        <v>58.1264762878418</v>
      </c>
      <c r="H121" t="n">
        <v>120.818473815918</v>
      </c>
      <c r="I121" t="n">
        <v>109.7583084106445</v>
      </c>
      <c r="J121" t="n">
        <v>132.76513671875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134.1729583740234</v>
      </c>
      <c r="G122" t="n">
        <v>57.46323394775391</v>
      </c>
      <c r="H122" t="n">
        <v>120.9057235717773</v>
      </c>
      <c r="I122" t="n">
        <v>115.8473663330078</v>
      </c>
      <c r="J122" t="n">
        <v>131.9806671142578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135.864501953125</v>
      </c>
      <c r="G123" t="n">
        <v>58.25911712646484</v>
      </c>
      <c r="H123" t="n">
        <v>123.653564453125</v>
      </c>
      <c r="I123" t="n">
        <v>119.5706176757812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133.5971221923828</v>
      </c>
      <c r="G124" t="n">
        <v>59.09481430053711</v>
      </c>
      <c r="H124" t="n">
        <v>124.6567459106445</v>
      </c>
      <c r="I124" t="n">
        <v>117.5538558959961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59.33357238769531</v>
      </c>
      <c r="H125" t="n">
        <v>122.6939697265625</v>
      </c>
      <c r="I125" t="n">
        <v>101.652458190918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131.041748046875</v>
      </c>
      <c r="G126" t="n">
        <v>59.17440032958984</v>
      </c>
      <c r="H126" t="n">
        <v>123.3482360839844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122.8684616088867</v>
      </c>
      <c r="I127" t="n">
        <v>98.82125091552734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130.7898406982422</v>
      </c>
      <c r="G128" t="n">
        <v>57.78159713745117</v>
      </c>
      <c r="H128" t="n">
        <v>121.2110061645508</v>
      </c>
      <c r="I128" t="n">
        <v>93.81813049316406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57.86117553710938</v>
      </c>
      <c r="H129" t="n">
        <v>122.5195236206055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57.86117553710938</v>
      </c>
      <c r="H130" t="n">
        <v>125.3545989990234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126.3141632080078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139.5715484619141</v>
      </c>
      <c r="G132" t="n">
        <v>56.22961044311523</v>
      </c>
      <c r="H132" t="n">
        <v>128.3205718994141</v>
      </c>
      <c r="I132" t="n">
        <v>96.26152038574219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134.5850830078125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138.2039031982422</v>
      </c>
      <c r="G134" t="n">
        <v>56.3091926574707</v>
      </c>
      <c r="H134" t="n">
        <v>129.3673400878906</v>
      </c>
      <c r="I134" t="n">
        <v>98.62734222412109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139.2116546630859</v>
      </c>
      <c r="G135" t="n">
        <v>55.99084091186523</v>
      </c>
      <c r="H135" t="n">
        <v>130.6322174072266</v>
      </c>
      <c r="I135" t="n">
        <v>98.16193389892578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56.62755584716797</v>
      </c>
      <c r="H136" t="n">
        <v>130.6758575439453</v>
      </c>
      <c r="I136" t="n">
        <v>100.7604293823242</v>
      </c>
      <c r="J136" t="n">
        <v>131.94921875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131.5045776367188</v>
      </c>
      <c r="I137" t="n">
        <v>99.20908355712891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142.4148101806641</v>
      </c>
      <c r="G138" t="n">
        <v>57.58262252807617</v>
      </c>
      <c r="H138" t="n">
        <v>131.3301086425781</v>
      </c>
      <c r="I138" t="n">
        <v>102.8159942626953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142.9546966552734</v>
      </c>
      <c r="G139" t="n">
        <v>57.74180221557617</v>
      </c>
      <c r="H139" t="n">
        <v>131.5918121337891</v>
      </c>
      <c r="I139" t="n">
        <v>103.2426223754883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57.42344665527344</v>
      </c>
      <c r="H140" t="n">
        <v>129.9343719482422</v>
      </c>
      <c r="I140" t="n">
        <v>102.7384185791016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144.6102294921875</v>
      </c>
      <c r="G141" t="n">
        <v>57.38364791870117</v>
      </c>
      <c r="H141" t="n">
        <v>130.9375610351562</v>
      </c>
      <c r="I141" t="n">
        <v>100.6828842163086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57.02549362182617</v>
      </c>
      <c r="H142" t="n">
        <v>130.8503265380859</v>
      </c>
      <c r="I142" t="n">
        <v>99.44178771972656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134.3300628662109</v>
      </c>
      <c r="F143" t="n">
        <v>146.4457550048828</v>
      </c>
      <c r="G143" t="n">
        <v>57.38364791870117</v>
      </c>
      <c r="H143" t="n">
        <v>130.588623046875</v>
      </c>
      <c r="I143" t="n">
        <v>99.7520751953125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57.3438606262207</v>
      </c>
      <c r="H144" t="n">
        <v>131.1556549072266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152.060302734375</v>
      </c>
      <c r="G145" t="n">
        <v>58.06015777587891</v>
      </c>
      <c r="H145" t="n">
        <v>133.4237213134766</v>
      </c>
      <c r="I145" t="n">
        <v>104.0570449829102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56.5877571105957</v>
      </c>
      <c r="H146" t="n">
        <v>136.5205078125</v>
      </c>
      <c r="I146" t="n">
        <v>107.3536758422852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154.9395294189453</v>
      </c>
      <c r="G147" t="n">
        <v>57.26425552368164</v>
      </c>
      <c r="H147" t="n">
        <v>139.18115234375</v>
      </c>
      <c r="I147" t="n">
        <v>106.035041809082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56.5081672668457</v>
      </c>
      <c r="H148" t="n">
        <v>139.2683715820312</v>
      </c>
      <c r="I148" t="n">
        <v>105.2205810546875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149.1090545654297</v>
      </c>
      <c r="G149" t="n">
        <v>56.66734313964844</v>
      </c>
      <c r="H149" t="n">
        <v>134.9503021240234</v>
      </c>
      <c r="I149" t="n">
        <v>105.6859893798828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58.17953109741211</v>
      </c>
      <c r="H150" t="n">
        <v>135.7354125976562</v>
      </c>
      <c r="I150" t="n">
        <v>105.8799057006836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58.37850952148438</v>
      </c>
      <c r="H151" t="n">
        <v>139.0502777099609</v>
      </c>
      <c r="I151" t="n">
        <v>105.8799057006836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57.70199584960938</v>
      </c>
      <c r="H152" t="n">
        <v>138.4723968505859</v>
      </c>
      <c r="I152" t="n">
        <v>103.7855834960938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159.5278015136719</v>
      </c>
      <c r="G153" t="n">
        <v>58.40166854858398</v>
      </c>
      <c r="H153" t="n">
        <v>136.6053466796875</v>
      </c>
      <c r="I153" t="n">
        <v>103.0099105834961</v>
      </c>
      <c r="J153" t="n">
        <v>139.8567962646484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58.89555740356445</v>
      </c>
      <c r="H154" t="n">
        <v>140.9173431396484</v>
      </c>
      <c r="I154" t="n">
        <v>107.9742202758789</v>
      </c>
      <c r="J154" t="n">
        <v>143.1202087402344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60.21258163452148</v>
      </c>
      <c r="H155" t="n">
        <v>141.1396179199219</v>
      </c>
      <c r="I155" t="n">
        <v>108.5559997558594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60.37720489501953</v>
      </c>
      <c r="H156" t="n">
        <v>143.5400848388672</v>
      </c>
      <c r="I156" t="n">
        <v>108.3233032226562</v>
      </c>
      <c r="J156" t="n">
        <v>143.4026641845703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143.6206359863281</v>
      </c>
      <c r="F157" t="n">
        <v>161.8265380859375</v>
      </c>
      <c r="G157" t="n">
        <v>59.80100631713867</v>
      </c>
      <c r="H157" t="n">
        <v>142.9622039794922</v>
      </c>
      <c r="I157" t="n">
        <v>107.6482543945312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142.4415283203125</v>
      </c>
      <c r="F158" t="n">
        <v>158.4696197509766</v>
      </c>
      <c r="G158" t="n">
        <v>59.38943862915039</v>
      </c>
      <c r="H158" t="n">
        <v>140.2505187988281</v>
      </c>
      <c r="I158" t="n">
        <v>106.8938140869141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140.5043640136719</v>
      </c>
      <c r="F159" t="n">
        <v>159.3088684082031</v>
      </c>
      <c r="G159" t="n">
        <v>58.68977737426758</v>
      </c>
      <c r="H159" t="n">
        <v>139.1392059326172</v>
      </c>
      <c r="I159" t="n">
        <v>104.7495651245117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162.6292724609375</v>
      </c>
      <c r="G160" t="n">
        <v>58.48398971557617</v>
      </c>
      <c r="H160" t="n">
        <v>141.0506744384766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58.07242202758789</v>
      </c>
      <c r="H161" t="n">
        <v>142.9622039794922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141.2729644775391</v>
      </c>
      <c r="I162" t="n">
        <v>108.4424285888672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59.18365097045898</v>
      </c>
      <c r="H163" t="n">
        <v>145.2737884521484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137.3670959472656</v>
      </c>
      <c r="F164" t="n">
        <v>168.2850189208984</v>
      </c>
      <c r="G164" t="n">
        <v>58.48398971557617</v>
      </c>
      <c r="H164" t="n">
        <v>143.0955810546875</v>
      </c>
      <c r="I164" t="n">
        <v>107.9262008666992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171.3500213623047</v>
      </c>
      <c r="G165" t="n">
        <v>58.85439300537109</v>
      </c>
      <c r="H165" t="n">
        <v>145.8072052001953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58.56628799438477</v>
      </c>
      <c r="H166" t="n">
        <v>142.8732757568359</v>
      </c>
      <c r="I166" t="n">
        <v>106.9732208251953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58.68977737426758</v>
      </c>
      <c r="H167" t="n">
        <v>143.8512573242188</v>
      </c>
      <c r="I167" t="n">
        <v>105.4246139526367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136.7564849853516</v>
      </c>
      <c r="F168" t="n">
        <v>169.0148010253906</v>
      </c>
      <c r="G168" t="n">
        <v>58.40166854858398</v>
      </c>
      <c r="H168" t="n">
        <v>146.2517547607422</v>
      </c>
      <c r="I168" t="n">
        <v>105.9407958984375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104.9084091186523</v>
      </c>
      <c r="J169" t="n">
        <v>142.6246032714844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60.13025665283203</v>
      </c>
      <c r="H171" t="n">
        <v>148.2965698242188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173.3933868408203</v>
      </c>
      <c r="G172" t="n">
        <v>59.71869277954102</v>
      </c>
      <c r="H172" t="n">
        <v>148.1188049316406</v>
      </c>
      <c r="I172" t="n">
        <v>106.4173202514648</v>
      </c>
      <c r="J172" t="n">
        <v>141.2620086669922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168.9418182373047</v>
      </c>
      <c r="G173" t="n">
        <v>59.80100631713867</v>
      </c>
      <c r="H173" t="n">
        <v>147.9409637451172</v>
      </c>
      <c r="I173" t="n">
        <v>106.4173202514648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168.7958526611328</v>
      </c>
      <c r="G174" t="n">
        <v>59.47175598144531</v>
      </c>
      <c r="H174" t="n">
        <v>148.8300628662109</v>
      </c>
      <c r="I174" t="n">
        <v>106.337890625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59.10133361816406</v>
      </c>
      <c r="H175" t="n">
        <v>153.2309417724609</v>
      </c>
      <c r="I175" t="n">
        <v>105.781982421875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170.9486389160156</v>
      </c>
      <c r="G176" t="n">
        <v>58.89555740356445</v>
      </c>
      <c r="H176" t="n">
        <v>155.6758728027344</v>
      </c>
      <c r="I176" t="n">
        <v>105.3054885864258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168.6134338378906</v>
      </c>
      <c r="G177" t="n">
        <v>57.57853698730469</v>
      </c>
      <c r="H177" t="n">
        <v>153.6309814453125</v>
      </c>
      <c r="I177" t="n">
        <v>104.2333679199219</v>
      </c>
      <c r="J177" t="n">
        <v>149.3423004150391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152.0307159423828</v>
      </c>
      <c r="I178" t="n">
        <v>103.6774673461914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167.7376861572266</v>
      </c>
      <c r="G179" t="n">
        <v>56.87886428833008</v>
      </c>
      <c r="H179" t="n">
        <v>152.8308258056641</v>
      </c>
      <c r="I179" t="n">
        <v>105.781982421875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134.7772369384766</v>
      </c>
      <c r="F180" t="n">
        <v>168.9783172607422</v>
      </c>
      <c r="G180" t="n">
        <v>56.34382629394531</v>
      </c>
      <c r="H180" t="n">
        <v>149.8969268798828</v>
      </c>
      <c r="I180" t="n">
        <v>103.9554061889648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55.80878448486328</v>
      </c>
      <c r="H181" t="n">
        <v>149.9413757324219</v>
      </c>
      <c r="I181" t="n">
        <v>102.1685638427734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162.6292724609375</v>
      </c>
      <c r="G182" t="n">
        <v>55.52067947387695</v>
      </c>
      <c r="H182" t="n">
        <v>145.7627258300781</v>
      </c>
      <c r="I182" t="n">
        <v>102.1288604736328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54.36828994750977</v>
      </c>
      <c r="H183" t="n">
        <v>141.0062103271484</v>
      </c>
      <c r="I183" t="n">
        <v>98.03893280029297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54.94448852539062</v>
      </c>
      <c r="H184" t="n">
        <v>141.3618469238281</v>
      </c>
      <c r="I184" t="n">
        <v>98.83309173583984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153.8355560302734</v>
      </c>
      <c r="G185" t="n">
        <v>54.12135314941406</v>
      </c>
      <c r="H185" t="n">
        <v>140.4283294677734</v>
      </c>
      <c r="I185" t="n">
        <v>97.32418823242188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127.7025680541992</v>
      </c>
      <c r="F186" t="n">
        <v>156.0978393554688</v>
      </c>
      <c r="G186" t="n">
        <v>54.24481964111328</v>
      </c>
      <c r="H186" t="n">
        <v>141.8508758544922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55.1091194152832</v>
      </c>
      <c r="H187" t="n">
        <v>141.9397583007812</v>
      </c>
      <c r="I187" t="n">
        <v>100.6993637084961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156.8641357421875</v>
      </c>
      <c r="G188" t="n">
        <v>54.9033317565918</v>
      </c>
      <c r="H188" t="n">
        <v>142.5621032714844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162.9211883544922</v>
      </c>
      <c r="G189" t="n">
        <v>55.39722442626953</v>
      </c>
      <c r="H189" t="n">
        <v>144.51806640625</v>
      </c>
      <c r="I189" t="n">
        <v>106.337890625</v>
      </c>
      <c r="J189" t="n">
        <v>132.1043701171875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144.8291931152344</v>
      </c>
      <c r="I190" t="n">
        <v>105.3451843261719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55.52067947387695</v>
      </c>
      <c r="H191" t="n">
        <v>146.0739288330078</v>
      </c>
      <c r="I191" t="n">
        <v>106.4570159912109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55.60300827026367</v>
      </c>
      <c r="H192" t="n">
        <v>145.7627258300781</v>
      </c>
      <c r="I192" t="n">
        <v>105.8217086791992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54.28597640991211</v>
      </c>
      <c r="H193" t="n">
        <v>143.1844482421875</v>
      </c>
      <c r="I193" t="n">
        <v>104.1142501831055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169.3796997070312</v>
      </c>
      <c r="G194" t="n">
        <v>55.35606002807617</v>
      </c>
      <c r="H194" t="n">
        <v>146.6962890625</v>
      </c>
      <c r="I194" t="n">
        <v>104.3127975463867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171.1676025390625</v>
      </c>
      <c r="G195" t="n">
        <v>55.02679443359375</v>
      </c>
      <c r="H195" t="n">
        <v>146.4740142822266</v>
      </c>
      <c r="I195" t="n">
        <v>103.1215438842773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125.4285430908203</v>
      </c>
      <c r="F196" t="n">
        <v>172.4812164306641</v>
      </c>
      <c r="G196" t="n">
        <v>54.57408142089844</v>
      </c>
      <c r="H196" t="n">
        <v>146.78515625</v>
      </c>
      <c r="I196" t="n">
        <v>101.3347015380859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173.6853179931641</v>
      </c>
      <c r="G197" t="n">
        <v>54.36828994750977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176.3854217529297</v>
      </c>
      <c r="G198" t="n">
        <v>54.9033317565918</v>
      </c>
      <c r="H198" t="n">
        <v>148.4299468994141</v>
      </c>
      <c r="I198" t="n">
        <v>102.2082748413086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55.15027618408203</v>
      </c>
      <c r="H199" t="n">
        <v>145.8516387939453</v>
      </c>
      <c r="I199" t="n">
        <v>101.4935302734375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175.8746032714844</v>
      </c>
      <c r="G200" t="n">
        <v>55.84994125366211</v>
      </c>
      <c r="H200" t="n">
        <v>148.4299468994141</v>
      </c>
      <c r="I200" t="n">
        <v>102.9230041503906</v>
      </c>
      <c r="J200" t="n">
        <v>137.8397674560547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174.1961364746094</v>
      </c>
      <c r="G201" t="n">
        <v>55.56184387207031</v>
      </c>
      <c r="H201" t="n">
        <v>146.7407379150391</v>
      </c>
      <c r="I201" t="n">
        <v>104.4716262817383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175.5097351074219</v>
      </c>
      <c r="G202" t="n">
        <v>56.01457595825195</v>
      </c>
      <c r="H202" t="n">
        <v>148.4299468994141</v>
      </c>
      <c r="I202" t="n">
        <v>105.4643173217773</v>
      </c>
      <c r="J202" t="n">
        <v>138.6953735351562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175.1083526611328</v>
      </c>
      <c r="G203" t="n">
        <v>55.8911018371582</v>
      </c>
      <c r="H203" t="n">
        <v>150.563720703125</v>
      </c>
      <c r="I203" t="n">
        <v>103.8363037109375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128.6921539306641</v>
      </c>
      <c r="F204" t="n">
        <v>175.8016204833984</v>
      </c>
      <c r="G204" t="n">
        <v>56.22035217285156</v>
      </c>
      <c r="H204" t="n">
        <v>151.7195281982422</v>
      </c>
      <c r="I204" t="n">
        <v>104.670166015625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127.7236099243164</v>
      </c>
      <c r="F205" t="n">
        <v>178.3558349609375</v>
      </c>
      <c r="G205" t="n">
        <v>56.34382629394531</v>
      </c>
      <c r="H205" t="n">
        <v>154.7423248291016</v>
      </c>
      <c r="I205" t="n">
        <v>106.1790542602539</v>
      </c>
      <c r="J205" t="n">
        <v>143.7336120605469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127.870979309082</v>
      </c>
      <c r="F206" t="n">
        <v>179.4869995117188</v>
      </c>
      <c r="G206" t="n">
        <v>56.17919158935547</v>
      </c>
      <c r="H206" t="n">
        <v>153.8977355957031</v>
      </c>
      <c r="I206" t="n">
        <v>106.4570159912109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179.2680511474609</v>
      </c>
      <c r="G207" t="n">
        <v>56.38499069213867</v>
      </c>
      <c r="H207" t="n">
        <v>161.6326293945312</v>
      </c>
      <c r="I207" t="n">
        <v>107.3305969238281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56.46729278564453</v>
      </c>
      <c r="H208" t="n">
        <v>160.8768920898438</v>
      </c>
      <c r="I208" t="n">
        <v>108.3630065917969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56.54961013793945</v>
      </c>
      <c r="H209" t="n">
        <v>158.3875122070312</v>
      </c>
      <c r="I209" t="n">
        <v>108.3232803344727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179.5599517822266</v>
      </c>
      <c r="G210" t="n">
        <v>56.38499069213867</v>
      </c>
      <c r="H210" t="n">
        <v>157.3206024169922</v>
      </c>
      <c r="I210" t="n">
        <v>109.4748153686523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57.70199584960938</v>
      </c>
      <c r="H211" t="n">
        <v>156.3426666259766</v>
      </c>
      <c r="I211" t="n">
        <v>110.0307464599609</v>
      </c>
      <c r="J211" t="n">
        <v>144.4940948486328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57.24928283691406</v>
      </c>
      <c r="H212" t="n">
        <v>154.1644592285156</v>
      </c>
      <c r="I212" t="n">
        <v>110.1101303100586</v>
      </c>
      <c r="J212" t="n">
        <v>138.6319732666016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185.0697479248047</v>
      </c>
      <c r="G213" t="n">
        <v>57.29043579101562</v>
      </c>
      <c r="H213" t="n">
        <v>153.0086669921875</v>
      </c>
      <c r="I213" t="n">
        <v>111.0631484985352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184.8143157958984</v>
      </c>
      <c r="G214" t="n">
        <v>57.41390228271484</v>
      </c>
      <c r="H214" t="n">
        <v>152.4307403564453</v>
      </c>
      <c r="I214" t="n">
        <v>111.5396270751953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180.3992004394531</v>
      </c>
      <c r="G215" t="n">
        <v>57.16696929931641</v>
      </c>
      <c r="H215" t="n">
        <v>152.4307403564453</v>
      </c>
      <c r="I215" t="n">
        <v>110.5866546630859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180.3603668212891</v>
      </c>
      <c r="G216" t="n">
        <v>57.29043579101562</v>
      </c>
      <c r="H216" t="n">
        <v>153.0086669921875</v>
      </c>
      <c r="I216" t="n">
        <v>113.0485382080078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182.4968566894531</v>
      </c>
      <c r="G217" t="n">
        <v>57.04349517822266</v>
      </c>
      <c r="H217" t="n">
        <v>151.0971527099609</v>
      </c>
      <c r="I217" t="n">
        <v>113.4853286743164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180.5545806884766</v>
      </c>
      <c r="G218" t="n">
        <v>56.87886428833008</v>
      </c>
      <c r="H218" t="n">
        <v>149.6302185058594</v>
      </c>
      <c r="I218" t="n">
        <v>113.7235565185547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57.00233459472656</v>
      </c>
      <c r="H219" t="n">
        <v>147.4519805908203</v>
      </c>
      <c r="I219" t="n">
        <v>112.5720443725586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178.2626800537109</v>
      </c>
      <c r="G220" t="n">
        <v>57.66084671020508</v>
      </c>
      <c r="H220" t="n">
        <v>146.1628112792969</v>
      </c>
      <c r="I220" t="n">
        <v>112.9472732543945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57.61968612670898</v>
      </c>
      <c r="H221" t="n">
        <v>148.5188751220703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57.53738021850586</v>
      </c>
      <c r="H222" t="n">
        <v>149.4079437255859</v>
      </c>
      <c r="I222" t="n">
        <v>113.8228530883789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177.5245971679688</v>
      </c>
      <c r="G223" t="n">
        <v>59.30712890625</v>
      </c>
      <c r="H223" t="n">
        <v>150.6970977783203</v>
      </c>
      <c r="I223" t="n">
        <v>116.2827529907227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136.6301422119141</v>
      </c>
      <c r="F224" t="n">
        <v>179.7776489257812</v>
      </c>
      <c r="G224" t="n">
        <v>60.37720489501953</v>
      </c>
      <c r="H224" t="n">
        <v>150.9193420410156</v>
      </c>
      <c r="I224" t="n">
        <v>117.1999969482422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178.573486328125</v>
      </c>
      <c r="G225" t="n">
        <v>62.72314453125</v>
      </c>
      <c r="H225" t="n">
        <v>151.4972229003906</v>
      </c>
      <c r="I225" t="n">
        <v>116.407844543457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176.5146484375</v>
      </c>
      <c r="G226" t="n">
        <v>61.98233032226562</v>
      </c>
      <c r="H226" t="n">
        <v>151.2749481201172</v>
      </c>
      <c r="I226" t="n">
        <v>116.9498672485352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176.5535125732422</v>
      </c>
      <c r="G227" t="n">
        <v>63.09354782104492</v>
      </c>
      <c r="H227" t="n">
        <v>153.0975494384766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62.72314453125</v>
      </c>
      <c r="H228" t="n">
        <v>153.0975494384766</v>
      </c>
      <c r="I228" t="n">
        <v>116.7830657958984</v>
      </c>
      <c r="J228" t="n">
        <v>143.9917907714844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143.6416625976562</v>
      </c>
      <c r="F229" t="n">
        <v>176.0484771728516</v>
      </c>
      <c r="G229" t="n">
        <v>63.38164901733398</v>
      </c>
      <c r="H229" t="n">
        <v>153.0531005859375</v>
      </c>
      <c r="I229" t="n">
        <v>117.4918441772461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179.6611175537109</v>
      </c>
      <c r="G230" t="n">
        <v>63.42281341552734</v>
      </c>
      <c r="H230" t="n">
        <v>155.7203216552734</v>
      </c>
      <c r="I230" t="n">
        <v>119.8683853149414</v>
      </c>
      <c r="J230" t="n">
        <v>143.9917907714844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179.9718780517578</v>
      </c>
      <c r="G231" t="n">
        <v>62.39388656616211</v>
      </c>
      <c r="H231" t="n">
        <v>155.7647552490234</v>
      </c>
      <c r="I231" t="n">
        <v>118.7843475341797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178.4957733154297</v>
      </c>
      <c r="G232" t="n">
        <v>63.13471984863281</v>
      </c>
      <c r="H232" t="n">
        <v>152.7864074707031</v>
      </c>
      <c r="I232" t="n">
        <v>117.2833862304688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118.9511337280273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177.7965393066406</v>
      </c>
      <c r="G234" t="n">
        <v>63.38164901733398</v>
      </c>
      <c r="H234" t="n">
        <v>150.6970977783203</v>
      </c>
      <c r="I234" t="n">
        <v>117.325080871582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118.7009506225586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179.8941955566406</v>
      </c>
      <c r="G236" t="n">
        <v>63.99901580810547</v>
      </c>
      <c r="H236" t="n">
        <v>150.4303436279297</v>
      </c>
      <c r="I236" t="n">
        <v>120.3686981201172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180.3603668212891</v>
      </c>
      <c r="G237" t="n">
        <v>64.32827758789062</v>
      </c>
      <c r="H237" t="n">
        <v>152.5641326904297</v>
      </c>
      <c r="I237" t="n">
        <v>123.0787658691406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64.28710174560547</v>
      </c>
      <c r="H238" t="n">
        <v>153.0086669921875</v>
      </c>
      <c r="I238" t="n">
        <v>122.9536972045898</v>
      </c>
      <c r="J238" t="n">
        <v>140.3903503417969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174.5335235595703</v>
      </c>
      <c r="G239" t="n">
        <v>63.34049987792969</v>
      </c>
      <c r="H239" t="n">
        <v>150.9638061523438</v>
      </c>
      <c r="I239" t="n">
        <v>122.7452163696289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176.5923309326172</v>
      </c>
      <c r="G240" t="n">
        <v>64.16363525390625</v>
      </c>
      <c r="H240" t="n">
        <v>152.741943359375</v>
      </c>
      <c r="I240" t="n">
        <v>121.5777893066406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62.88777923583984</v>
      </c>
      <c r="H242" t="n">
        <v>149.3190155029297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61.81769561767578</v>
      </c>
      <c r="H243" t="n">
        <v>147.4964294433594</v>
      </c>
      <c r="I243" t="n">
        <v>118.6175765991211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167.0751495361328</v>
      </c>
      <c r="G244" t="n">
        <v>60.08910369873047</v>
      </c>
      <c r="H244" t="n">
        <v>144.9181213378906</v>
      </c>
      <c r="I244" t="n">
        <v>116.5746154785156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171.5035400390625</v>
      </c>
      <c r="G245" t="n">
        <v>61.24149703979492</v>
      </c>
      <c r="H245" t="n">
        <v>147.2741546630859</v>
      </c>
      <c r="I245" t="n">
        <v>117.8254165649414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171.8919830322266</v>
      </c>
      <c r="G246" t="n">
        <v>61.81769561767578</v>
      </c>
      <c r="H246" t="n">
        <v>146.8740692138672</v>
      </c>
      <c r="I246" t="n">
        <v>120.7439651489258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173.4069976806641</v>
      </c>
      <c r="G247" t="n">
        <v>61.57075881958008</v>
      </c>
      <c r="H247" t="n">
        <v>147.4519805908203</v>
      </c>
      <c r="I247" t="n">
        <v>119.9934387207031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172.2027587890625</v>
      </c>
      <c r="G248" t="n">
        <v>61.52959060668945</v>
      </c>
      <c r="H248" t="n">
        <v>148.2521514892578</v>
      </c>
      <c r="I248" t="n">
        <v>120.6188583374023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62.97009658813477</v>
      </c>
      <c r="H249" t="n">
        <v>147.9854125976562</v>
      </c>
      <c r="I249" t="n">
        <v>122.369987487793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64.61636352539062</v>
      </c>
      <c r="H251" t="n">
        <v>149.0078582763672</v>
      </c>
      <c r="I251" t="n">
        <v>124.7047882080078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64.28710174560547</v>
      </c>
      <c r="H252" t="n">
        <v>148.1188049316406</v>
      </c>
      <c r="I252" t="n">
        <v>121.9530258178711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151.0527191162109</v>
      </c>
      <c r="I253" t="n">
        <v>122.1615219116211</v>
      </c>
      <c r="J253" t="n">
        <v>135.4911193847656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65.89224243164062</v>
      </c>
      <c r="H254" t="n">
        <v>150.2525329589844</v>
      </c>
      <c r="I254" t="n">
        <v>122.8703079223633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166.9974365234375</v>
      </c>
      <c r="G255" t="n">
        <v>65.93338775634766</v>
      </c>
      <c r="H255" t="n">
        <v>151.4972229003906</v>
      </c>
      <c r="I255" t="n">
        <v>123.5373916625977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124.5380477905273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165.7931976318359</v>
      </c>
      <c r="G257" t="n">
        <v>68.77321624755859</v>
      </c>
      <c r="H257" t="n">
        <v>147.6298217773438</v>
      </c>
      <c r="I257" t="n">
        <v>122.4116821289062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145.3050537109375</v>
      </c>
      <c r="F258" t="n">
        <v>166.1816711425781</v>
      </c>
      <c r="G258" t="n">
        <v>67.16809844970703</v>
      </c>
      <c r="H258" t="n">
        <v>147.5408782958984</v>
      </c>
      <c r="I258" t="n">
        <v>121.8696517944336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167.1140289306641</v>
      </c>
      <c r="G259" t="n">
        <v>67.74429321289062</v>
      </c>
      <c r="H259" t="n">
        <v>149.1856689453125</v>
      </c>
      <c r="I259" t="n">
        <v>122.5367660522461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123.0787658691406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165.5601501464844</v>
      </c>
      <c r="G261" t="n">
        <v>67.16809844970703</v>
      </c>
      <c r="H261" t="n">
        <v>149.0967712402344</v>
      </c>
      <c r="I261" t="n">
        <v>123.2872314453125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168.4736022949219</v>
      </c>
      <c r="G262" t="n">
        <v>67.62082672119141</v>
      </c>
      <c r="H262" t="n">
        <v>150.6526184082031</v>
      </c>
      <c r="I262" t="n">
        <v>124.4546432495117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173.9896697998047</v>
      </c>
      <c r="G263" t="n">
        <v>68.52628326416016</v>
      </c>
      <c r="H263" t="n">
        <v>149.9858093261719</v>
      </c>
      <c r="I263" t="n">
        <v>126.5393142700195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176.3592681884766</v>
      </c>
      <c r="G264" t="n">
        <v>68.23818206787109</v>
      </c>
      <c r="H264" t="n">
        <v>149.9858093261719</v>
      </c>
      <c r="I264" t="n">
        <v>126.4142379760742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178.7676696777344</v>
      </c>
      <c r="G265" t="n">
        <v>68.69090270996094</v>
      </c>
      <c r="H265" t="n">
        <v>148.3410491943359</v>
      </c>
      <c r="I265" t="n">
        <v>127.0396423339844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176.8253936767578</v>
      </c>
      <c r="G266" t="n">
        <v>68.44396209716797</v>
      </c>
      <c r="H266" t="n">
        <v>147.6298217773438</v>
      </c>
      <c r="I266" t="n">
        <v>126.8728637695312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175.6988677978516</v>
      </c>
      <c r="G267" t="n">
        <v>67.90892028808594</v>
      </c>
      <c r="H267" t="n">
        <v>147.4964294433594</v>
      </c>
      <c r="I267" t="n">
        <v>127.1230392456055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66.67420959472656</v>
      </c>
      <c r="H268" t="n">
        <v>147.85205078125</v>
      </c>
      <c r="I268" t="n">
        <v>123.1204605102539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67.29155731201172</v>
      </c>
      <c r="H269" t="n">
        <v>150.1192016601562</v>
      </c>
      <c r="I269" t="n">
        <v>120.8273239135742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152.1640319824219</v>
      </c>
      <c r="I270" t="n">
        <v>120.8273239135742</v>
      </c>
      <c r="J270" t="n">
        <v>140.5850372314453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171.4258728027344</v>
      </c>
      <c r="G271" t="n">
        <v>65.68645477294922</v>
      </c>
      <c r="H271" t="n">
        <v>151.1416168212891</v>
      </c>
      <c r="I271" t="n">
        <v>120.2853012084961</v>
      </c>
      <c r="J271" t="n">
        <v>140.5201110839844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169.0951080322266</v>
      </c>
      <c r="G272" t="n">
        <v>64.65752410888672</v>
      </c>
      <c r="H272" t="n">
        <v>148.3854827880859</v>
      </c>
      <c r="I272" t="n">
        <v>119.6182174682617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170.0662536621094</v>
      </c>
      <c r="G273" t="n">
        <v>64.57520294189453</v>
      </c>
      <c r="H273" t="n">
        <v>151.0311889648438</v>
      </c>
      <c r="I273" t="n">
        <v>120.3270034790039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170.6101226806641</v>
      </c>
      <c r="G274" t="n">
        <v>65.23372650146484</v>
      </c>
      <c r="H274" t="n">
        <v>151.4873504638672</v>
      </c>
      <c r="I274" t="n">
        <v>119.6599044799805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65.06909942626953</v>
      </c>
      <c r="H275" t="n">
        <v>150.7574920654297</v>
      </c>
      <c r="I275" t="n">
        <v>120.6188583374023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150.9855499267578</v>
      </c>
      <c r="I276" t="n">
        <v>119.9934387207031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65.52181243896484</v>
      </c>
      <c r="H277" t="n">
        <v>151.4417114257812</v>
      </c>
      <c r="I277" t="n">
        <v>121.9113540649414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65.68645477294922</v>
      </c>
      <c r="H278" t="n">
        <v>150.5294189453125</v>
      </c>
      <c r="I278" t="n">
        <v>122.3282623291016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65.43949890136719</v>
      </c>
      <c r="H279" t="n">
        <v>153.1294555664062</v>
      </c>
      <c r="I279" t="n">
        <v>123.5373916625977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65.15140533447266</v>
      </c>
      <c r="H280" t="n">
        <v>151.4873504638672</v>
      </c>
      <c r="I280" t="n">
        <v>123.7875747680664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151.2592315673828</v>
      </c>
      <c r="I281" t="n">
        <v>122.9953842163086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65.68645477294922</v>
      </c>
      <c r="H282" t="n">
        <v>152.7189483642578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173.1154022216797</v>
      </c>
      <c r="G283" t="n">
        <v>66.30379486083984</v>
      </c>
      <c r="H283" t="n">
        <v>153.3119354248047</v>
      </c>
      <c r="I283" t="n">
        <v>130.5835571289062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65.48065948486328</v>
      </c>
      <c r="H284" t="n">
        <v>153.1750640869141</v>
      </c>
      <c r="I284" t="n">
        <v>129.1243286132812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170.3694152832031</v>
      </c>
      <c r="G285" t="n">
        <v>65.19255828857422</v>
      </c>
      <c r="H285" t="n">
        <v>158.055908203125</v>
      </c>
      <c r="I285" t="n">
        <v>128.4989166259766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63.62860107421875</v>
      </c>
      <c r="H286" t="n">
        <v>155.5470733642578</v>
      </c>
      <c r="I286" t="n">
        <v>128.0819702148438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63.54629135131836</v>
      </c>
      <c r="H287" t="n">
        <v>154.7259979248047</v>
      </c>
      <c r="I287" t="n">
        <v>128.9575347900391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172.7572021484375</v>
      </c>
      <c r="G288" t="n">
        <v>63.66975784301758</v>
      </c>
      <c r="H288" t="n">
        <v>156.0032348632812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63.2581901550293</v>
      </c>
      <c r="H289" t="n">
        <v>157.2804260253906</v>
      </c>
      <c r="I289" t="n">
        <v>132.8951568603516</v>
      </c>
      <c r="J289" t="n">
        <v>145.5967864990234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62.59967803955078</v>
      </c>
      <c r="H290" t="n">
        <v>155.5470733642578</v>
      </c>
      <c r="I290" t="n">
        <v>130.1559448242188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157.1436004638672</v>
      </c>
      <c r="I291" t="n">
        <v>132.5099487304688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177.3735961914062</v>
      </c>
      <c r="G292" t="n">
        <v>64.12248229980469</v>
      </c>
      <c r="H292" t="n">
        <v>155.8207550048828</v>
      </c>
      <c r="I292" t="n">
        <v>131.8679504394531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177.4532165527344</v>
      </c>
      <c r="G293" t="n">
        <v>64.36943054199219</v>
      </c>
      <c r="H293" t="n">
        <v>157.462890625</v>
      </c>
      <c r="I293" t="n">
        <v>132.0391387939453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179.0052947998047</v>
      </c>
      <c r="G294" t="n">
        <v>65.23372650146484</v>
      </c>
      <c r="H294" t="n">
        <v>161.2945404052734</v>
      </c>
      <c r="I294" t="n">
        <v>135.4203796386719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178.9654846191406</v>
      </c>
      <c r="G295" t="n">
        <v>65.19255828857422</v>
      </c>
      <c r="H295" t="n">
        <v>163.164794921875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136.7986297607422</v>
      </c>
      <c r="F296" t="n">
        <v>178.9257049560547</v>
      </c>
      <c r="G296" t="n">
        <v>64.78099060058594</v>
      </c>
      <c r="H296" t="n">
        <v>163.7121276855469</v>
      </c>
      <c r="I296" t="n">
        <v>133.7939910888672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64.94562530517578</v>
      </c>
      <c r="H297" t="n">
        <v>164.8981170654297</v>
      </c>
      <c r="I297" t="n">
        <v>133.365966796875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175.7419738769531</v>
      </c>
      <c r="G298" t="n">
        <v>64.04017639160156</v>
      </c>
      <c r="H298" t="n">
        <v>163.9402008056641</v>
      </c>
      <c r="I298" t="n">
        <v>133.365966796875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63.95784378051758</v>
      </c>
      <c r="H299" t="n">
        <v>162.2980499267578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64.69868469238281</v>
      </c>
      <c r="H300" t="n">
        <v>162.5717620849609</v>
      </c>
      <c r="I300" t="n">
        <v>130.5839233398438</v>
      </c>
      <c r="J300" t="n">
        <v>151.6411895751953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175.7817535400391</v>
      </c>
      <c r="G301" t="n">
        <v>65.76876068115234</v>
      </c>
      <c r="H301" t="n">
        <v>163.8489837646484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65.27487182617188</v>
      </c>
      <c r="H302" t="n">
        <v>161.4313507080078</v>
      </c>
      <c r="I302" t="n">
        <v>131.0975646972656</v>
      </c>
      <c r="J302" t="n">
        <v>152.5711212158203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160.5646820068359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172.7572021484375</v>
      </c>
      <c r="G304" t="n">
        <v>65.48065948486328</v>
      </c>
      <c r="H304" t="n">
        <v>161.5682220458984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170.2898254394531</v>
      </c>
      <c r="G305" t="n">
        <v>65.52181243896484</v>
      </c>
      <c r="H305" t="n">
        <v>159.0594177246094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169.8123016357422</v>
      </c>
      <c r="G306" t="n">
        <v>65.02793884277344</v>
      </c>
      <c r="H306" t="n">
        <v>159.2875061035156</v>
      </c>
      <c r="I306" t="n">
        <v>130.7979736328125</v>
      </c>
      <c r="J306" t="n">
        <v>147.5562591552734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157.5541076660156</v>
      </c>
      <c r="I307" t="n">
        <v>127.8875350952148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165.8723754882812</v>
      </c>
      <c r="G308" t="n">
        <v>63.46398162841797</v>
      </c>
      <c r="H308" t="n">
        <v>156.2312927246094</v>
      </c>
      <c r="I308" t="n">
        <v>128.6151123046875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63.29934692382812</v>
      </c>
      <c r="H309" t="n">
        <v>156.9155120849609</v>
      </c>
      <c r="I309" t="n">
        <v>126.0042953491211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63.29934692382812</v>
      </c>
      <c r="H310" t="n">
        <v>158.7400970458984</v>
      </c>
      <c r="I310" t="n">
        <v>127.8447341918945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64.12248229980469</v>
      </c>
      <c r="H311" t="n">
        <v>159.7436370849609</v>
      </c>
      <c r="I311" t="n">
        <v>129.2999420166016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162.2068634033203</v>
      </c>
      <c r="I312" t="n">
        <v>131.5255279541016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177.0950317382812</v>
      </c>
      <c r="G313" t="n">
        <v>63.5051383972168</v>
      </c>
      <c r="H313" t="n">
        <v>160.4734954833984</v>
      </c>
      <c r="I313" t="n">
        <v>130.883544921875</v>
      </c>
      <c r="J313" t="n">
        <v>149.8810272216797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63.95784378051758</v>
      </c>
      <c r="H314" t="n">
        <v>159.8348541259766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178.0103759765625</v>
      </c>
      <c r="G316" t="n">
        <v>64.12248229980469</v>
      </c>
      <c r="H316" t="n">
        <v>162.4805450439453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181.2338714599609</v>
      </c>
      <c r="G317" t="n">
        <v>64.20480346679688</v>
      </c>
      <c r="H317" t="n">
        <v>160.3822631835938</v>
      </c>
      <c r="I317" t="n">
        <v>134.9495849609375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63.54629135131836</v>
      </c>
      <c r="H318" t="n">
        <v>157.8734436035156</v>
      </c>
      <c r="I318" t="n">
        <v>135.8911743164062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63.58744049072266</v>
      </c>
      <c r="H319" t="n">
        <v>154.7259979248047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184.8155517578125</v>
      </c>
      <c r="G320" t="n">
        <v>64.20480346679688</v>
      </c>
      <c r="H320" t="n">
        <v>155.18212890625</v>
      </c>
      <c r="I320" t="n">
        <v>137.0467987060547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152.4452362060547</v>
      </c>
      <c r="I321" t="n">
        <v>137.0467987060547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182.7063903808594</v>
      </c>
      <c r="G322" t="n">
        <v>64.36943054199219</v>
      </c>
      <c r="H322" t="n">
        <v>154.8172149658203</v>
      </c>
      <c r="I322" t="n">
        <v>136.2336120605469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154.8172149658203</v>
      </c>
      <c r="I323" t="n">
        <v>136.6188049316406</v>
      </c>
      <c r="J323" t="n">
        <v>153.7999114990234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184.2982330322266</v>
      </c>
      <c r="G324" t="n">
        <v>64.41057586669922</v>
      </c>
      <c r="H324" t="n">
        <v>155.9575805664062</v>
      </c>
      <c r="I324" t="n">
        <v>137.1751861572266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183.2635040283203</v>
      </c>
      <c r="G325" t="n">
        <v>64.57520294189453</v>
      </c>
      <c r="H325" t="n">
        <v>156.0944213867188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184.4574127197266</v>
      </c>
      <c r="G327" t="n">
        <v>66.22148132324219</v>
      </c>
      <c r="H327" t="n">
        <v>155.9575805664062</v>
      </c>
      <c r="I327" t="n">
        <v>137.0039825439453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185.5319671630859</v>
      </c>
      <c r="G328" t="n">
        <v>67.00345611572266</v>
      </c>
      <c r="H328" t="n">
        <v>156.9155120849609</v>
      </c>
      <c r="I328" t="n">
        <v>136.0623779296875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160.1997833251953</v>
      </c>
      <c r="I329" t="n">
        <v>140.5992431640625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188.5564880371094</v>
      </c>
      <c r="G330" t="n">
        <v>68.07353973388672</v>
      </c>
      <c r="H330" t="n">
        <v>160.8840179443359</v>
      </c>
      <c r="I330" t="n">
        <v>137.9455871582031</v>
      </c>
      <c r="J330" t="n">
        <v>159.2133026123047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160.8840179443359</v>
      </c>
      <c r="I331" t="n">
        <v>137.8172149658203</v>
      </c>
      <c r="J331" t="n">
        <v>158.6487121582031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158.9681854248047</v>
      </c>
      <c r="I332" t="n">
        <v>137.2180023193359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68.52628326416016</v>
      </c>
      <c r="H333" t="n">
        <v>161.5226135253906</v>
      </c>
      <c r="I333" t="n">
        <v>141.2412414550781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160.5646820068359</v>
      </c>
      <c r="I334" t="n">
        <v>141.4552307128906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188.2779083251953</v>
      </c>
      <c r="G335" t="n">
        <v>69.34940338134766</v>
      </c>
      <c r="H335" t="n">
        <v>161.5226135253906</v>
      </c>
      <c r="I335" t="n">
        <v>142.9104309082031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187.9595184326172</v>
      </c>
      <c r="G336" t="n">
        <v>69.10246276855469</v>
      </c>
      <c r="H336" t="n">
        <v>163.8033599853516</v>
      </c>
      <c r="I336" t="n">
        <v>142.9960784912109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187.083984375</v>
      </c>
      <c r="G337" t="n">
        <v>68.77321624755859</v>
      </c>
      <c r="H337" t="n">
        <v>159.6067962646484</v>
      </c>
      <c r="I337" t="n">
        <v>141.6692504882812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189.1932373046875</v>
      </c>
      <c r="G338" t="n">
        <v>69.30825042724609</v>
      </c>
      <c r="H338" t="n">
        <v>160.5190887451172</v>
      </c>
      <c r="I338" t="n">
        <v>141.7548217773438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191.7800140380859</v>
      </c>
      <c r="G339" t="n">
        <v>71.61305236816406</v>
      </c>
      <c r="H339" t="n">
        <v>161.8875274658203</v>
      </c>
      <c r="I339" t="n">
        <v>143.8092498779297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192.2973785400391</v>
      </c>
      <c r="G340" t="n">
        <v>72.06577301025391</v>
      </c>
      <c r="H340" t="n">
        <v>160.5646820068359</v>
      </c>
      <c r="I340" t="n">
        <v>143.1672515869141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190.7055206298828</v>
      </c>
      <c r="G341" t="n">
        <v>70.78990173339844</v>
      </c>
      <c r="H341" t="n">
        <v>159.7436370849609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151.7270660400391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152.2744750976562</v>
      </c>
      <c r="F343" t="n">
        <v>189.9891510009766</v>
      </c>
      <c r="G343" t="n">
        <v>71.73651123046875</v>
      </c>
      <c r="H343" t="n">
        <v>158.8313446044922</v>
      </c>
      <c r="I343" t="n">
        <v>141.7548217773438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190.4667205810547</v>
      </c>
      <c r="G344" t="n">
        <v>73.25931549072266</v>
      </c>
      <c r="H344" t="n">
        <v>158.8769226074219</v>
      </c>
      <c r="I344" t="n">
        <v>141.2412414550781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152.9904022216797</v>
      </c>
      <c r="F345" t="n">
        <v>191.8197784423828</v>
      </c>
      <c r="G345" t="n">
        <v>73.79435729980469</v>
      </c>
      <c r="H345" t="n">
        <v>159.6067962646484</v>
      </c>
      <c r="I345" t="n">
        <v>142.3112335205078</v>
      </c>
      <c r="J345" t="n">
        <v>156.6228485107422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191.0636749267578</v>
      </c>
      <c r="G346" t="n">
        <v>73.38278961181641</v>
      </c>
      <c r="H346" t="n">
        <v>159.1962738037109</v>
      </c>
      <c r="I346" t="n">
        <v>142.0972747802734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192.2177734375</v>
      </c>
      <c r="G347" t="n">
        <v>74.24708557128906</v>
      </c>
      <c r="H347" t="n">
        <v>159.1962738037109</v>
      </c>
      <c r="I347" t="n">
        <v>140.1712036132812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160.8384094238281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194.4463806152344</v>
      </c>
      <c r="G349" t="n">
        <v>74.32939910888672</v>
      </c>
      <c r="H349" t="n">
        <v>161.2945404052734</v>
      </c>
      <c r="I349" t="n">
        <v>135.9767761230469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192.0187683105469</v>
      </c>
      <c r="G350" t="n">
        <v>74.08245849609375</v>
      </c>
      <c r="H350" t="n">
        <v>158.603271484375</v>
      </c>
      <c r="I350" t="n">
        <v>132.5955505371094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159.1050109863281</v>
      </c>
      <c r="I351" t="n">
        <v>131.5255279541016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151.6217346191406</v>
      </c>
      <c r="F352" t="n">
        <v>183.7808685302734</v>
      </c>
      <c r="G352" t="n">
        <v>73.91783905029297</v>
      </c>
      <c r="H352" t="n">
        <v>159.2418975830078</v>
      </c>
      <c r="I352" t="n">
        <v>132.4243621826172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182.8257446289062</v>
      </c>
      <c r="G353" t="n">
        <v>73.46510314941406</v>
      </c>
      <c r="H353" t="n">
        <v>158.8313446044922</v>
      </c>
      <c r="I353" t="n">
        <v>133.0235748291016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160.0173034667969</v>
      </c>
      <c r="I354" t="n">
        <v>131.5255279541016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183.6216735839844</v>
      </c>
      <c r="G355" t="n">
        <v>74.78212738037109</v>
      </c>
      <c r="H355" t="n">
        <v>161.7963256835938</v>
      </c>
      <c r="I355" t="n">
        <v>131.6967620849609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181.5522766113281</v>
      </c>
      <c r="G356" t="n">
        <v>74.12361145019531</v>
      </c>
      <c r="H356" t="n">
        <v>166.0841217041016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166.7683410644531</v>
      </c>
      <c r="I357" t="n">
        <v>132.0391387939453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182.2685852050781</v>
      </c>
      <c r="G358" t="n">
        <v>75.60526275634766</v>
      </c>
      <c r="H358" t="n">
        <v>169.4140167236328</v>
      </c>
      <c r="I358" t="n">
        <v>132.7239837646484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169.0947265625</v>
      </c>
      <c r="I359" t="n">
        <v>133.2375793457031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135.1208038330078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181.9502258300781</v>
      </c>
      <c r="G361" t="n">
        <v>76.46955871582031</v>
      </c>
      <c r="H361" t="n">
        <v>170.3263092041016</v>
      </c>
      <c r="I361" t="n">
        <v>134.9495849609375</v>
      </c>
      <c r="J361" t="n">
        <v>163.6967468261719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75.85221099853516</v>
      </c>
      <c r="H362" t="n">
        <v>171.6947479248047</v>
      </c>
      <c r="I362" t="n">
        <v>134.3931732177734</v>
      </c>
      <c r="J362" t="n">
        <v>163.6967468261719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180.8757171630859</v>
      </c>
      <c r="G364" t="n">
        <v>75.64642333984375</v>
      </c>
      <c r="H364" t="n">
        <v>171.0561370849609</v>
      </c>
      <c r="I364" t="n">
        <v>134.6071624755859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156.9909515380859</v>
      </c>
      <c r="F365" t="n">
        <v>181.8308410644531</v>
      </c>
      <c r="G365" t="n">
        <v>75.72872924804688</v>
      </c>
      <c r="H365" t="n">
        <v>171.0561370849609</v>
      </c>
      <c r="I365" t="n">
        <v>137.1324005126953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136.0623779296875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179.8012237548828</v>
      </c>
      <c r="G367" t="n">
        <v>73.50627136230469</v>
      </c>
      <c r="H367" t="n">
        <v>170.3263092041016</v>
      </c>
      <c r="I367" t="n">
        <v>134.3075714111328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178.5277252197266</v>
      </c>
      <c r="G368" t="n">
        <v>73.71205139160156</v>
      </c>
      <c r="H368" t="n">
        <v>168.6841583251953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179.2042846679688</v>
      </c>
      <c r="G369" t="n">
        <v>73.54741668701172</v>
      </c>
      <c r="H369" t="n">
        <v>169.7333221435547</v>
      </c>
      <c r="I369" t="n">
        <v>135.1208038330078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153.5799255371094</v>
      </c>
      <c r="F371" t="n">
        <v>183.8604583740234</v>
      </c>
      <c r="G371" t="n">
        <v>75.15254211425781</v>
      </c>
      <c r="H371" t="n">
        <v>172.5614471435547</v>
      </c>
      <c r="I371" t="n">
        <v>137.2180023193359</v>
      </c>
      <c r="J371" t="n">
        <v>169.4755096435547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78.40393829345703</v>
      </c>
      <c r="H372" t="n">
        <v>174.4772796630859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77.91005706787109</v>
      </c>
      <c r="H373" t="n">
        <v>177.0317077636719</v>
      </c>
      <c r="I373" t="n">
        <v>137.9884185791016</v>
      </c>
      <c r="J373" t="n">
        <v>165.7890472412109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78.60971069335938</v>
      </c>
      <c r="H374" t="n">
        <v>176.438720703125</v>
      </c>
      <c r="I374" t="n">
        <v>139.3580169677734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186.7258148193359</v>
      </c>
      <c r="G375" t="n">
        <v>81.16145324707031</v>
      </c>
      <c r="H375" t="n">
        <v>179.4949493408203</v>
      </c>
      <c r="I375" t="n">
        <v>141.5836181640625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164.9289245605469</v>
      </c>
      <c r="F376" t="n">
        <v>186.2482757568359</v>
      </c>
      <c r="G376" t="n">
        <v>81.65533447265625</v>
      </c>
      <c r="H376" t="n">
        <v>175.7088775634766</v>
      </c>
      <c r="I376" t="n">
        <v>139.9572448730469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186.0492553710938</v>
      </c>
      <c r="G377" t="n">
        <v>80.17369079589844</v>
      </c>
      <c r="H377" t="n">
        <v>174.7509460449219</v>
      </c>
      <c r="I377" t="n">
        <v>139.3152313232422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175.5263977050781</v>
      </c>
      <c r="I378" t="n">
        <v>140.8988342285156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186.566650390625</v>
      </c>
      <c r="G379" t="n">
        <v>80.58525848388672</v>
      </c>
      <c r="H379" t="n">
        <v>174.0667114257812</v>
      </c>
      <c r="I379" t="n">
        <v>143.5096740722656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79.18590545654297</v>
      </c>
      <c r="H380" t="n">
        <v>171.4210815429688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79.51517486572266</v>
      </c>
      <c r="H381" t="n">
        <v>171.0105133056641</v>
      </c>
      <c r="I381" t="n">
        <v>144.8792877197266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170.1438293457031</v>
      </c>
      <c r="I382" t="n">
        <v>142.4396362304688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80.33831024169922</v>
      </c>
      <c r="H383" t="n">
        <v>170.9193267822266</v>
      </c>
      <c r="I383" t="n">
        <v>142.8676605224609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175.9825439453125</v>
      </c>
      <c r="I385" t="n">
        <v>143.1244506835938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182.2685852050781</v>
      </c>
      <c r="G386" t="n">
        <v>81.77879333496094</v>
      </c>
      <c r="H386" t="n">
        <v>177.9896087646484</v>
      </c>
      <c r="I386" t="n">
        <v>145.9920654296875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82.19036865234375</v>
      </c>
      <c r="H387" t="n">
        <v>178.7194519042969</v>
      </c>
      <c r="I387" t="n">
        <v>146.3772888183594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183.0247344970703</v>
      </c>
      <c r="G388" t="n">
        <v>81.49069976806641</v>
      </c>
      <c r="H388" t="n">
        <v>183.0528717041016</v>
      </c>
      <c r="I388" t="n">
        <v>148.0892791748047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183.4625244140625</v>
      </c>
      <c r="G389" t="n">
        <v>81.98458099365234</v>
      </c>
      <c r="H389" t="n">
        <v>183.9195861816406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182.3084106445312</v>
      </c>
      <c r="G390" t="n">
        <v>81.16145324707031</v>
      </c>
      <c r="H390" t="n">
        <v>184.2388610839844</v>
      </c>
      <c r="I390" t="n">
        <v>146.3772888183594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147.0620574951172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182.4675598144531</v>
      </c>
      <c r="G392" t="n">
        <v>79.59085845947266</v>
      </c>
      <c r="H392" t="n">
        <v>199.2005767822266</v>
      </c>
      <c r="I392" t="n">
        <v>151.55615234375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191.3024597167969</v>
      </c>
      <c r="G393" t="n">
        <v>79.8031005859375</v>
      </c>
      <c r="H393" t="n">
        <v>205.4042053222656</v>
      </c>
      <c r="I393" t="n">
        <v>151.2565002441406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199.8848266601562</v>
      </c>
      <c r="I394" t="n">
        <v>150.614501953125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79.37860870361328</v>
      </c>
      <c r="H395" t="n">
        <v>200.797119140625</v>
      </c>
      <c r="I395" t="n">
        <v>147.3188934326172</v>
      </c>
      <c r="J395" t="n">
        <v>165.1912841796875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186.0492553710938</v>
      </c>
      <c r="G396" t="n">
        <v>78.35985565185547</v>
      </c>
      <c r="H396" t="n">
        <v>198.8356475830078</v>
      </c>
      <c r="I396" t="n">
        <v>148.3889007568359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185.4125366210938</v>
      </c>
      <c r="G397" t="n">
        <v>78.82677459716797</v>
      </c>
      <c r="H397" t="n">
        <v>198.8356475830078</v>
      </c>
      <c r="I397" t="n">
        <v>148.0465087890625</v>
      </c>
      <c r="J397" t="n">
        <v>164.693115234375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148.3889007568359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151.4277038574219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79.67575073242188</v>
      </c>
      <c r="H400" t="n">
        <v>198.3339080810547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197.0387878417969</v>
      </c>
      <c r="I401" t="n">
        <v>151.6845245361328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186.1686553955078</v>
      </c>
      <c r="G402" t="n">
        <v>78.61453247070312</v>
      </c>
      <c r="H402" t="n">
        <v>197.0387878417969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185.4921569824219</v>
      </c>
      <c r="G403" t="n">
        <v>79.20881652832031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199.5827484130859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184.2067718505859</v>
      </c>
      <c r="G405" t="n">
        <v>77.59577178955078</v>
      </c>
      <c r="H405" t="n">
        <v>199.0276794433594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186.3529815673828</v>
      </c>
      <c r="G406" t="n">
        <v>78.10515594482422</v>
      </c>
      <c r="H406" t="n">
        <v>202.4041900634766</v>
      </c>
      <c r="I406" t="n">
        <v>151.125244140625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77.51088714599609</v>
      </c>
      <c r="H408" t="n">
        <v>205.0868835449219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185.6645660400391</v>
      </c>
      <c r="G409" t="n">
        <v>78.31739807128906</v>
      </c>
      <c r="H409" t="n">
        <v>204.3005523681641</v>
      </c>
      <c r="I409" t="n">
        <v>148.5928955078125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184.4092407226562</v>
      </c>
      <c r="G410" t="n">
        <v>77.93537139892578</v>
      </c>
      <c r="H410" t="n">
        <v>201.5716094970703</v>
      </c>
      <c r="I410" t="n">
        <v>149.9663391113281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202.3116607666016</v>
      </c>
      <c r="I411" t="n">
        <v>150.3955535888672</v>
      </c>
      <c r="J411" t="n">
        <v>168.2822570800781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186.2314605712891</v>
      </c>
      <c r="G412" t="n">
        <v>78.020263671875</v>
      </c>
      <c r="H412" t="n">
        <v>204.5318298339844</v>
      </c>
      <c r="I412" t="n">
        <v>150.8247833251953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185.2596130371094</v>
      </c>
      <c r="G413" t="n">
        <v>77.0439453125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186.3125</v>
      </c>
      <c r="G414" t="n">
        <v>75.64314270019531</v>
      </c>
      <c r="H414" t="n">
        <v>203.7917938232422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191.8601684570312</v>
      </c>
      <c r="G415" t="n">
        <v>75.6007080078125</v>
      </c>
      <c r="H415" t="n">
        <v>213.4124298095703</v>
      </c>
      <c r="I415" t="n">
        <v>156.0182495117188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218.1302947998047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206.8023986816406</v>
      </c>
      <c r="G417" t="n">
        <v>77.55332946777344</v>
      </c>
      <c r="H417" t="n">
        <v>217.0202178955078</v>
      </c>
      <c r="I417" t="n">
        <v>157.1771087646484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207.1668395996094</v>
      </c>
      <c r="G418" t="n">
        <v>77.55332946777344</v>
      </c>
      <c r="H418" t="n">
        <v>214.5225219726562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77.8504638671875</v>
      </c>
      <c r="H419" t="n">
        <v>216.5576934814453</v>
      </c>
      <c r="I419" t="n">
        <v>156.0182495117188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228.4666595458984</v>
      </c>
      <c r="G420" t="n">
        <v>79.8031005859375</v>
      </c>
      <c r="H420" t="n">
        <v>222.2468414306641</v>
      </c>
      <c r="I420" t="n">
        <v>158.3359527587891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80.82185363769531</v>
      </c>
      <c r="H421" t="n">
        <v>224.8832550048828</v>
      </c>
      <c r="I421" t="n">
        <v>157.4346313476562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219.2745361328125</v>
      </c>
      <c r="G422" t="n">
        <v>77.72312164306641</v>
      </c>
      <c r="H422" t="n">
        <v>217.4827270507812</v>
      </c>
      <c r="I422" t="n">
        <v>155.28857421875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79.03903198242188</v>
      </c>
      <c r="H423" t="n">
        <v>219.3791351318359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161.2975158691406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226.1989288330078</v>
      </c>
      <c r="G425" t="n">
        <v>78.06271362304688</v>
      </c>
      <c r="H425" t="n">
        <v>218.5003051757812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78.61453247070312</v>
      </c>
      <c r="H426" t="n">
        <v>223.1256408691406</v>
      </c>
      <c r="I426" t="n">
        <v>160.3103485107422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77.97781372070312</v>
      </c>
      <c r="H427" t="n">
        <v>223.6343994140625</v>
      </c>
      <c r="I427" t="n">
        <v>161.5550231933594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221.0442352294922</v>
      </c>
      <c r="I428" t="n">
        <v>160.2673950195312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229.4789581298828</v>
      </c>
      <c r="G429" t="n">
        <v>78.31739807128906</v>
      </c>
      <c r="H429" t="n">
        <v>220.1191711425781</v>
      </c>
      <c r="I429" t="n">
        <v>158.8939666748047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221.6917877197266</v>
      </c>
      <c r="I430" t="n">
        <v>159.2373046875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222.2005615234375</v>
      </c>
      <c r="I431" t="n">
        <v>161.1687774658203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236.1199340820312</v>
      </c>
      <c r="G432" t="n">
        <v>76.74681091308594</v>
      </c>
      <c r="H432" t="n">
        <v>221.3680267333984</v>
      </c>
      <c r="I432" t="n">
        <v>160.7395477294922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76.23743438720703</v>
      </c>
      <c r="H433" t="n">
        <v>219.2866363525391</v>
      </c>
      <c r="I433" t="n">
        <v>160.9112396240234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239.0760040283203</v>
      </c>
      <c r="G434" t="n">
        <v>77.21373748779297</v>
      </c>
      <c r="H434" t="n">
        <v>227.1496887207031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223.1256408691406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233.2043914794922</v>
      </c>
      <c r="G436" t="n">
        <v>75.64314270019531</v>
      </c>
      <c r="H436" t="n">
        <v>217.5289764404297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234.3382415771484</v>
      </c>
      <c r="G437" t="n">
        <v>76.11007690429688</v>
      </c>
      <c r="H437" t="n">
        <v>216.326416015625</v>
      </c>
      <c r="I437" t="n">
        <v>156.4044952392578</v>
      </c>
      <c r="J437" t="n">
        <v>177.5146026611328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233.0829772949219</v>
      </c>
      <c r="G438" t="n">
        <v>76.19498443603516</v>
      </c>
      <c r="H438" t="n">
        <v>217.8990173339844</v>
      </c>
      <c r="I438" t="n">
        <v>155.7606964111328</v>
      </c>
      <c r="J438" t="n">
        <v>177.9209136962891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233.0829772949219</v>
      </c>
      <c r="G439" t="n">
        <v>74.24234771728516</v>
      </c>
      <c r="H439" t="n">
        <v>217.1127014160156</v>
      </c>
      <c r="I439" t="n">
        <v>155.9753112792969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245.5955505371094</v>
      </c>
      <c r="G440" t="n">
        <v>75.00643157958984</v>
      </c>
      <c r="H440" t="n">
        <v>218.2227783203125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76.15251922607422</v>
      </c>
      <c r="H441" t="n">
        <v>220.8129577636719</v>
      </c>
      <c r="I441" t="n">
        <v>157.3058776855469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248.7945861816406</v>
      </c>
      <c r="G442" t="n">
        <v>76.66191101074219</v>
      </c>
      <c r="H442" t="n">
        <v>223.4956817626953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249.4020233154297</v>
      </c>
      <c r="G443" t="n">
        <v>77.12884521484375</v>
      </c>
      <c r="H443" t="n">
        <v>223.9119415283203</v>
      </c>
      <c r="I443" t="n">
        <v>158.7222595214844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77.17129516601562</v>
      </c>
      <c r="H444" t="n">
        <v>225.20703125</v>
      </c>
      <c r="I444" t="n">
        <v>160.1386413574219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77.97781372070312</v>
      </c>
      <c r="H445" t="n">
        <v>227.5197143554688</v>
      </c>
      <c r="I445" t="n">
        <v>159.8811340332031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223.86572265625</v>
      </c>
      <c r="I446" t="n">
        <v>160.4820251464844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253.0058898925781</v>
      </c>
      <c r="G448" t="n">
        <v>76.66191101074219</v>
      </c>
      <c r="H448" t="n">
        <v>222.9406127929688</v>
      </c>
      <c r="I448" t="n">
        <v>159.8382110595703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247.9037017822266</v>
      </c>
      <c r="G449" t="n">
        <v>74.66683197021484</v>
      </c>
      <c r="H449" t="n">
        <v>218.8240661621094</v>
      </c>
      <c r="I449" t="n">
        <v>158.6793365478516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251.3051605224609</v>
      </c>
      <c r="G450" t="n">
        <v>74.36969757080078</v>
      </c>
      <c r="H450" t="n">
        <v>214.6612854003906</v>
      </c>
      <c r="I450" t="n">
        <v>158.2501525878906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155.28857421875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73.77542114257812</v>
      </c>
      <c r="H452" t="n">
        <v>218.8703460693359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254.5042724609375</v>
      </c>
      <c r="G454" t="n">
        <v>76.15251922607422</v>
      </c>
      <c r="H454" t="n">
        <v>218.1302947998047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78.48719787597656</v>
      </c>
      <c r="H455" t="n">
        <v>215.1700744628906</v>
      </c>
      <c r="I455" t="n">
        <v>160.2673950195312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250.1308441162109</v>
      </c>
      <c r="G456" t="n">
        <v>80.69452667236328</v>
      </c>
      <c r="H456" t="n">
        <v>217.6214752197266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252.6819763183594</v>
      </c>
      <c r="G457" t="n">
        <v>81.4161376953125</v>
      </c>
      <c r="H457" t="n">
        <v>218.8824005126953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220.2833862304688</v>
      </c>
      <c r="I458" t="n">
        <v>165.9329986572266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254.5042724609375</v>
      </c>
      <c r="G459" t="n">
        <v>88.33523559570312</v>
      </c>
      <c r="H459" t="n">
        <v>223.3655700683594</v>
      </c>
      <c r="I459" t="n">
        <v>165.84716796875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257.0553283691406</v>
      </c>
      <c r="G460" t="n">
        <v>87.82585906982422</v>
      </c>
      <c r="H460" t="n">
        <v>221.0772857666016</v>
      </c>
      <c r="I460" t="n">
        <v>167.6927795410156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88.33829498291016</v>
      </c>
      <c r="H463" t="n">
        <v>229.4832611083984</v>
      </c>
      <c r="I463" t="n">
        <v>168.0790710449219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90.74751281738281</v>
      </c>
      <c r="H464" t="n">
        <v>230.9776611328125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280.0557861328125</v>
      </c>
      <c r="G465" t="n">
        <v>92.88906097412109</v>
      </c>
      <c r="H465" t="n">
        <v>235.6943664550781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168.5512084960938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169.8388671875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233.4994354248047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194.7656097412109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92.30905914306641</v>
      </c>
      <c r="H471" t="n">
        <v>237.1420440673828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289.9783020019531</v>
      </c>
      <c r="G473" t="n">
        <v>96.85981750488281</v>
      </c>
      <c r="H473" t="n">
        <v>241.3450317382812</v>
      </c>
      <c r="I473" t="n">
        <v>169.7504272460938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251.1987609863281</v>
      </c>
      <c r="I475" t="n">
        <v>172.0049133300781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300.4390563964844</v>
      </c>
      <c r="G476" t="n">
        <v>103.4182815551758</v>
      </c>
      <c r="H476" t="n">
        <v>256.6626281738281</v>
      </c>
      <c r="I476" t="n">
        <v>178.6358032226562</v>
      </c>
      <c r="J476" t="n">
        <v>195.9621887207031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266.6097106933594</v>
      </c>
      <c r="I477" t="n">
        <v>178.6358032226562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106.4521179199219</v>
      </c>
      <c r="H478" t="n">
        <v>262.5468139648438</v>
      </c>
      <c r="I478" t="n">
        <v>178.5473785400391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265.0685729980469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106.0059585571289</v>
      </c>
      <c r="H480" t="n">
        <v>266.236083984375</v>
      </c>
      <c r="I480" t="n">
        <v>173.2426605224609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174.8782806396484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104.8905715942383</v>
      </c>
      <c r="H482" t="n">
        <v>264.6949768066406</v>
      </c>
      <c r="I482" t="n">
        <v>172.7563781738281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106.7644119262695</v>
      </c>
      <c r="H483" t="n">
        <v>274.6420593261719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107.1659545898438</v>
      </c>
      <c r="H484" t="n">
        <v>275.9029235839844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110.4674911499023</v>
      </c>
      <c r="H485" t="n">
        <v>284.9627685546875</v>
      </c>
      <c r="I485" t="n">
        <v>177.7516632080078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110.9582595825195</v>
      </c>
      <c r="H486" t="n">
        <v>283.1881713867188</v>
      </c>
      <c r="I486" t="n">
        <v>175.9392242431641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111.2705612182617</v>
      </c>
      <c r="H487" t="n">
        <v>289.21240234375</v>
      </c>
      <c r="I487" t="n">
        <v>177.0885620117188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278.0044555664062</v>
      </c>
      <c r="I488" t="n">
        <v>179.6524963378906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301.1166687011719</v>
      </c>
      <c r="G489" t="n">
        <v>110.7797927856445</v>
      </c>
      <c r="H489" t="n">
        <v>282.0206909179688</v>
      </c>
      <c r="I489" t="n">
        <v>179.1662445068359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110.3782577514648</v>
      </c>
      <c r="H490" t="n">
        <v>282.8145446777344</v>
      </c>
      <c r="I490" t="n">
        <v>180.3155975341797</v>
      </c>
      <c r="J490" t="n">
        <v>213.3125305175781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289.1657104492188</v>
      </c>
      <c r="I491" t="n">
        <v>183.3215942382812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293.181884765625</v>
      </c>
      <c r="I493" t="n">
        <v>184.1615142822266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115.8659515380859</v>
      </c>
      <c r="H494" t="n">
        <v>290.6134033203125</v>
      </c>
      <c r="I494" t="n">
        <v>181.2881317138672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201.5811614990234</v>
      </c>
      <c r="F495" t="n">
        <v>323.3933410644531</v>
      </c>
      <c r="G495" t="n">
        <v>116.2674713134766</v>
      </c>
      <c r="H495" t="n">
        <v>289.3058166503906</v>
      </c>
      <c r="I495" t="n">
        <v>181.5533905029297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203.4540863037109</v>
      </c>
      <c r="F496" t="n">
        <v>332.5835266113281</v>
      </c>
      <c r="G496" t="n">
        <v>116.4905471801758</v>
      </c>
      <c r="H496" t="n">
        <v>285.8033447265625</v>
      </c>
      <c r="I496" t="n">
        <v>183.0563507080078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184.1173248291016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325.4686279296875</v>
      </c>
      <c r="G499" t="n">
        <v>118.4090042114258</v>
      </c>
      <c r="H499" t="n">
        <v>294.1626281738281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118.3643798828125</v>
      </c>
      <c r="H500" t="n">
        <v>295.5635986328125</v>
      </c>
      <c r="I500" t="n">
        <v>192.6932220458984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292.6682434082031</v>
      </c>
      <c r="I502" t="n">
        <v>187.5211639404297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187.3001098632812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120.7290191650391</v>
      </c>
      <c r="H504" t="n">
        <v>292.0144348144531</v>
      </c>
      <c r="I504" t="n">
        <v>197.5116729736328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325.8074035644531</v>
      </c>
      <c r="G505" t="n">
        <v>122.8259201049805</v>
      </c>
      <c r="H505" t="n">
        <v>296.3574523925781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128.1351318359375</v>
      </c>
      <c r="H506" t="n">
        <v>290.9403381347656</v>
      </c>
      <c r="I506" t="n">
        <v>207.8558349609375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128.938232421875</v>
      </c>
      <c r="H508" t="n">
        <v>279.5455932617188</v>
      </c>
      <c r="I508" t="n">
        <v>206.4854583740234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206.4863891601562</v>
      </c>
      <c r="F510" t="n">
        <v>317.8876953125</v>
      </c>
      <c r="G510" t="n">
        <v>123.9859237670898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128.0012969970703</v>
      </c>
      <c r="H511" t="n">
        <v>288.4652709960938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128.2243804931641</v>
      </c>
      <c r="H512" t="n">
        <v>293.975830078125</v>
      </c>
      <c r="I512" t="n">
        <v>206.9275360107422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130.9012908935547</v>
      </c>
      <c r="H513" t="n">
        <v>303.1289672851562</v>
      </c>
      <c r="I513" t="n">
        <v>223.2394714355469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131.7935943603516</v>
      </c>
      <c r="H514" t="n">
        <v>294.629638671875</v>
      </c>
      <c r="I514" t="n">
        <v>220.3218688964844</v>
      </c>
      <c r="J514" t="n">
        <v>233.8844146728516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131.1243591308594</v>
      </c>
      <c r="H515" t="n">
        <v>296.5443115234375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344.4842529296875</v>
      </c>
      <c r="G516" t="n">
        <v>133.6228332519531</v>
      </c>
      <c r="H516" t="n">
        <v>300.747314453125</v>
      </c>
      <c r="I516" t="n">
        <v>218.9514770507812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355.5802001953125</v>
      </c>
      <c r="G517" t="n">
        <v>145.3566589355469</v>
      </c>
      <c r="H517" t="n">
        <v>310.5543212890625</v>
      </c>
      <c r="I517" t="n">
        <v>227.4390258789062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372.9018249511719</v>
      </c>
      <c r="G518" t="n">
        <v>155.2166137695312</v>
      </c>
      <c r="H518" t="n">
        <v>313.9167175292969</v>
      </c>
      <c r="I518" t="n">
        <v>232.478515625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315.1898498535156</v>
      </c>
      <c r="I519" t="n">
        <v>240.7449951171875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166.3704681396484</v>
      </c>
      <c r="H520" t="n">
        <v>311.8889770507812</v>
      </c>
      <c r="I520" t="n">
        <v>240.3913116455078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388.9529724121094</v>
      </c>
      <c r="G521" t="n">
        <v>171.6796569824219</v>
      </c>
      <c r="H521" t="n">
        <v>312.07763671875</v>
      </c>
      <c r="I521" t="n">
        <v>241.4964752197266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366.591552734375</v>
      </c>
      <c r="G523" t="n">
        <v>156.5104675292969</v>
      </c>
      <c r="H523" t="n">
        <v>298.1665954589844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155.6627807617188</v>
      </c>
      <c r="H524" t="n">
        <v>303.2594604492188</v>
      </c>
      <c r="I524" t="n">
        <v>229.4282836914062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395.0092163085938</v>
      </c>
      <c r="G525" t="n">
        <v>163.7827911376953</v>
      </c>
      <c r="H525" t="n">
        <v>309.3425598144531</v>
      </c>
      <c r="I525" t="n">
        <v>237.6947784423828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403.9029235839844</v>
      </c>
      <c r="G526" t="n">
        <v>169.404296875</v>
      </c>
      <c r="H526" t="n">
        <v>319.9526062011719</v>
      </c>
      <c r="I526" t="n">
        <v>245.1655578613281</v>
      </c>
      <c r="J526" t="n">
        <v>263.5769653320312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406.571044921875</v>
      </c>
      <c r="G527" t="n">
        <v>166.8612213134766</v>
      </c>
      <c r="H527" t="n">
        <v>318.5379333496094</v>
      </c>
      <c r="I527" t="n">
        <v>246.4214782714844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390.4775390625</v>
      </c>
      <c r="G528" t="n">
        <v>168.1996917724609</v>
      </c>
      <c r="H528" t="n">
        <v>319.4810180664062</v>
      </c>
      <c r="I528" t="n">
        <v>246.3765869140625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326.0357666015625</v>
      </c>
      <c r="I529" t="n">
        <v>248.1258239746094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370.9430236816406</v>
      </c>
      <c r="G530" t="n">
        <v>162.6673736572266</v>
      </c>
      <c r="H530" t="n">
        <v>316.9818115234375</v>
      </c>
      <c r="I530" t="n">
        <v>244.8515930175781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381.3956909179688</v>
      </c>
      <c r="G531" t="n">
        <v>160.3473815917969</v>
      </c>
      <c r="H531" t="n">
        <v>320.2355651855469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380.3247680664062</v>
      </c>
      <c r="G532" t="n">
        <v>156.9120178222656</v>
      </c>
      <c r="H532" t="n">
        <v>318.5379333496094</v>
      </c>
      <c r="I532" t="n">
        <v>244.1788177490234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378.9539184570312</v>
      </c>
      <c r="G533" t="n">
        <v>158.3843383789062</v>
      </c>
      <c r="H533" t="n">
        <v>318.396484375</v>
      </c>
      <c r="I533" t="n">
        <v>242.0707092285156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372.0140075683594</v>
      </c>
      <c r="G535" t="n">
        <v>149.3720245361328</v>
      </c>
      <c r="H535" t="n">
        <v>314.3410339355469</v>
      </c>
      <c r="I535" t="n">
        <v>238.3927917480469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316.51025390625</v>
      </c>
      <c r="I536" t="n">
        <v>237.3611602783203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151.1566467285156</v>
      </c>
      <c r="H537" t="n">
        <v>323.9608764648438</v>
      </c>
      <c r="I537" t="n">
        <v>242.6986541748047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156.3766326904297</v>
      </c>
      <c r="H538" t="n">
        <v>333.7221374511719</v>
      </c>
      <c r="I538" t="n">
        <v>250.4582214355469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156.9120178222656</v>
      </c>
      <c r="H539" t="n">
        <v>337.8718566894531</v>
      </c>
      <c r="I539" t="n">
        <v>254.539794921875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158.2504577636719</v>
      </c>
      <c r="H540" t="n">
        <v>331.9302062988281</v>
      </c>
      <c r="I540" t="n">
        <v>251.4001159667969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155.7966613769531</v>
      </c>
      <c r="H541" t="n">
        <v>332.166015625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388.8924865722656</v>
      </c>
      <c r="G542" t="n">
        <v>155.4843292236328</v>
      </c>
      <c r="H542" t="n">
        <v>328.1577453613281</v>
      </c>
      <c r="I542" t="n">
        <v>245.7935333251953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266.8524475097656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145.7581939697266</v>
      </c>
      <c r="H544" t="n">
        <v>304.1553649902344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152.0043182373047</v>
      </c>
      <c r="H545" t="n">
        <v>303.5424194335938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298.3080444335938</v>
      </c>
      <c r="I546" t="n">
        <v>232.1133728027344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359.0337524414062</v>
      </c>
      <c r="G548" t="n">
        <v>138.5305328369141</v>
      </c>
      <c r="H548" t="n">
        <v>295.6202087402344</v>
      </c>
      <c r="I548" t="n">
        <v>232.5619201660156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359.4193115234375</v>
      </c>
      <c r="G549" t="n">
        <v>141.2074127197266</v>
      </c>
      <c r="H549" t="n">
        <v>295.8087768554688</v>
      </c>
      <c r="I549" t="n">
        <v>236.6883850097656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306.5132446289062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370.0862426757812</v>
      </c>
      <c r="G551" t="n">
        <v>147.3643341064453</v>
      </c>
      <c r="H551" t="n">
        <v>306.2774047851562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373.5133666992188</v>
      </c>
      <c r="G552" t="n">
        <v>149.4166259765625</v>
      </c>
      <c r="H552" t="n">
        <v>310.3799743652344</v>
      </c>
      <c r="I552" t="n">
        <v>238.1685333251953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312.7377319335938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371.9282836914062</v>
      </c>
      <c r="G554" t="n">
        <v>149.6843414306641</v>
      </c>
      <c r="H554" t="n">
        <v>316.6988830566406</v>
      </c>
      <c r="I554" t="n">
        <v>240.4559936523438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378.73974609375</v>
      </c>
      <c r="G555" t="n">
        <v>151.0227813720703</v>
      </c>
      <c r="H555" t="n">
        <v>322.8762817382812</v>
      </c>
      <c r="I555" t="n">
        <v>242.1155548095703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379.7250671386719</v>
      </c>
      <c r="G556" t="n">
        <v>155.439697265625</v>
      </c>
      <c r="H556" t="n">
        <v>325.1868896484375</v>
      </c>
      <c r="I556" t="n">
        <v>244.4479064941406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154.9935607910156</v>
      </c>
      <c r="H557" t="n">
        <v>331.2700805664062</v>
      </c>
      <c r="I557" t="n">
        <v>247.0045318603516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151.3796997070312</v>
      </c>
      <c r="H558" t="n">
        <v>334.4766235351562</v>
      </c>
      <c r="I558" t="n">
        <v>241.3082122802734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149.9074096679688</v>
      </c>
      <c r="H559" t="n">
        <v>334.3822937011719</v>
      </c>
      <c r="I559" t="n">
        <v>240.3663177490234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342.8232116699219</v>
      </c>
      <c r="I560" t="n">
        <v>242.5640716552734</v>
      </c>
      <c r="J560" t="n">
        <v>263.6706237792969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150.7104797363281</v>
      </c>
      <c r="H561" t="n">
        <v>342.2572937011719</v>
      </c>
      <c r="I561" t="n">
        <v>241.2633819580078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341.8800964355469</v>
      </c>
      <c r="I562" t="n">
        <v>243.9993743896484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238.3479461669922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386.4078674316406</v>
      </c>
      <c r="G564" t="n">
        <v>148.4797210693359</v>
      </c>
      <c r="H564" t="n">
        <v>340.6068725585938</v>
      </c>
      <c r="I564" t="n">
        <v>251.0412445068359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150.7997131347656</v>
      </c>
      <c r="H566" t="n">
        <v>331.1757202148438</v>
      </c>
      <c r="I566" t="n">
        <v>245.9280700683594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246.9148101806641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379.5108337402344</v>
      </c>
      <c r="G568" t="n">
        <v>152.4951019287109</v>
      </c>
      <c r="H568" t="n">
        <v>323.3949890136719</v>
      </c>
      <c r="I568" t="n">
        <v>248.3052368164062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377.7972412109375</v>
      </c>
      <c r="G569" t="n">
        <v>149.9966583251953</v>
      </c>
      <c r="H569" t="n">
        <v>327.4032897949219</v>
      </c>
      <c r="I569" t="n">
        <v>248.3052368164062</v>
      </c>
      <c r="J569" t="n">
        <v>267.0396118164062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250.5927276611328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387.6502075195312</v>
      </c>
      <c r="G571" t="n">
        <v>151.8704833984375</v>
      </c>
      <c r="H571" t="n">
        <v>338.767822265625</v>
      </c>
      <c r="I571" t="n">
        <v>252.9250793457031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153.0750885009766</v>
      </c>
      <c r="H572" t="n">
        <v>335.7498168945312</v>
      </c>
      <c r="I572" t="n">
        <v>253.7772827148438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388.3356628417969</v>
      </c>
      <c r="G573" t="n">
        <v>157.715087890625</v>
      </c>
      <c r="H573" t="n">
        <v>342.3516235351562</v>
      </c>
      <c r="I573" t="n">
        <v>254.0464477539062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253.7324523925781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388.8924865722656</v>
      </c>
      <c r="G575" t="n">
        <v>154.7258605957031</v>
      </c>
      <c r="H575" t="n">
        <v>348.0575256347656</v>
      </c>
      <c r="I575" t="n">
        <v>253.6875762939453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406.6278991699219</v>
      </c>
      <c r="G576" t="n">
        <v>152.3612518310547</v>
      </c>
      <c r="H576" t="n">
        <v>344.1907043457031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336.5043640136719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142.7689666748047</v>
      </c>
      <c r="H578" t="n">
        <v>329.2894897460938</v>
      </c>
      <c r="I578" t="n">
        <v>245.4346618652344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276.6083679199219</v>
      </c>
      <c r="F579" t="n">
        <v>397.9315795898438</v>
      </c>
      <c r="G579" t="n">
        <v>145.5797119140625</v>
      </c>
      <c r="H579" t="n">
        <v>335.2311096191406</v>
      </c>
      <c r="I579" t="n">
        <v>248.35009765625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326.3658142089844</v>
      </c>
      <c r="I580" t="n">
        <v>237.9442596435547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385.0369873046875</v>
      </c>
      <c r="G581" t="n">
        <v>141.8320465087891</v>
      </c>
      <c r="H581" t="n">
        <v>335.2782592773438</v>
      </c>
      <c r="I581" t="n">
        <v>242.4295349121094</v>
      </c>
      <c r="J581" t="n">
        <v>284.2588195800781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330.9399719238281</v>
      </c>
      <c r="I582" t="n">
        <v>239.4243927001953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335.5612182617188</v>
      </c>
      <c r="I583" t="n">
        <v>244.8067321777344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340.7955322265625</v>
      </c>
      <c r="I584" t="n">
        <v>245.3001251220703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340.8898010253906</v>
      </c>
      <c r="I585" t="n">
        <v>249.0677642822266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344.6622619628906</v>
      </c>
      <c r="I586" t="n">
        <v>248.8883361816406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287.1768493652344</v>
      </c>
      <c r="F587" t="n">
        <v>420.3791809082031</v>
      </c>
      <c r="G587" t="n">
        <v>148.9258728027344</v>
      </c>
      <c r="H587" t="n">
        <v>350.8396911621094</v>
      </c>
      <c r="I587" t="n">
        <v>251.2655334472656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352.58447265625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426.0768127441406</v>
      </c>
      <c r="G589" t="n">
        <v>149.8628082275391</v>
      </c>
      <c r="H589" t="n">
        <v>351.1226501464844</v>
      </c>
      <c r="I589" t="n">
        <v>254.2706756591797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429.2469482421875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249.0677642822266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149.0597229003906</v>
      </c>
      <c r="H592" t="n">
        <v>344.6151428222656</v>
      </c>
      <c r="I592" t="n">
        <v>246.0626220703125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147.2751007080078</v>
      </c>
      <c r="H593" t="n">
        <v>343.8606262207031</v>
      </c>
      <c r="I593" t="n">
        <v>243.8648223876953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144.5089569091797</v>
      </c>
      <c r="H594" t="n">
        <v>339.2394104003906</v>
      </c>
      <c r="I594" t="n">
        <v>239.2449951171875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420.8504943847656</v>
      </c>
      <c r="G595" t="n">
        <v>144.9104919433594</v>
      </c>
      <c r="H595" t="n">
        <v>338.5791625976562</v>
      </c>
      <c r="I595" t="n">
        <v>237.1368865966797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142.0997467041016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145.9812927246094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409.2839050292969</v>
      </c>
      <c r="G601" t="n">
        <v>147.4178924560547</v>
      </c>
      <c r="H601" t="n">
        <v>344.1435546875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149.6218566894531</v>
      </c>
      <c r="H602" t="n">
        <v>346.5014038085938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150.6569519042969</v>
      </c>
      <c r="H603" t="n">
        <v>350.1795043945312</v>
      </c>
      <c r="I603" t="n">
        <v>247.1391143798828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418.0230712890625</v>
      </c>
      <c r="G604" t="n">
        <v>150.7551116943359</v>
      </c>
      <c r="H604" t="n">
        <v>348.9063720703125</v>
      </c>
      <c r="I604" t="n">
        <v>248.0809783935547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152.0132751464844</v>
      </c>
      <c r="H605" t="n">
        <v>347.4916381835938</v>
      </c>
      <c r="I605" t="n">
        <v>247.0493927001953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409.4981384277344</v>
      </c>
      <c r="G607" t="n">
        <v>148.7920227050781</v>
      </c>
      <c r="H607" t="n">
        <v>341.8800964355469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413.953369140625</v>
      </c>
      <c r="G608" t="n">
        <v>150.77294921875</v>
      </c>
      <c r="H608" t="n">
        <v>337.3059692382812</v>
      </c>
      <c r="I608" t="n">
        <v>243.8648223876953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405.8567504882812</v>
      </c>
      <c r="G610" t="n">
        <v>148.3904876708984</v>
      </c>
      <c r="H610" t="n">
        <v>342.1158752441406</v>
      </c>
      <c r="I610" t="n">
        <v>242.1155548095703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146.5791015625</v>
      </c>
      <c r="H612" t="n">
        <v>344.2850341796875</v>
      </c>
      <c r="I612" t="n">
        <v>240.1868591308594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400.1591796875</v>
      </c>
      <c r="G613" t="n">
        <v>145.9634246826172</v>
      </c>
      <c r="H613" t="n">
        <v>355.6967468261719</v>
      </c>
      <c r="I613" t="n">
        <v>239.9626159667969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245.9729461669922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244.8515930175781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246.4214782714844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151.8437042236328</v>
      </c>
      <c r="H618" t="n">
        <v>351.7357177734375</v>
      </c>
      <c r="I618" t="n">
        <v>248.5295257568359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152.8341674804688</v>
      </c>
      <c r="H619" t="n">
        <v>358.196044921875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422.649658203125</v>
      </c>
      <c r="G620" t="n">
        <v>151.7544860839844</v>
      </c>
      <c r="H620" t="n">
        <v>355.9797058105469</v>
      </c>
      <c r="I620" t="n">
        <v>268.3544921875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423.0780944824219</v>
      </c>
      <c r="G621" t="n">
        <v>153.1821594238281</v>
      </c>
      <c r="H621" t="n">
        <v>355.6024780273438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153.3873901367188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355.6967468261719</v>
      </c>
      <c r="I624" t="n">
        <v>275.4861145019531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358.8091125488281</v>
      </c>
      <c r="I626" t="n">
        <v>289.435302734375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356.2626037597656</v>
      </c>
      <c r="I627" t="n">
        <v>297.5537109375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343.9077758789062</v>
      </c>
      <c r="I628" t="n">
        <v>286.744140625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156.3510589599609</v>
      </c>
      <c r="H629" t="n">
        <v>352.2543640136719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417.251953125</v>
      </c>
      <c r="G630" t="n">
        <v>154.1479034423828</v>
      </c>
      <c r="H630" t="n">
        <v>360.6952819824219</v>
      </c>
      <c r="I630" t="n">
        <v>281.8103332519531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423.0780944824219</v>
      </c>
      <c r="G631" t="n">
        <v>156.9088439941406</v>
      </c>
      <c r="H631" t="n">
        <v>370.2679443359375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423.2494201660156</v>
      </c>
      <c r="G632" t="n">
        <v>164.4014892578125</v>
      </c>
      <c r="H632" t="n">
        <v>369.8435668945312</v>
      </c>
      <c r="I632" t="n">
        <v>301.2315979003906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373.7574157714844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170.0721282958984</v>
      </c>
      <c r="H635" t="n">
        <v>383.8016967773438</v>
      </c>
      <c r="I635" t="n">
        <v>297.7331237792969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399.3631591796875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158.5821228027344</v>
      </c>
      <c r="H639" t="n">
        <v>389.7433471679688</v>
      </c>
      <c r="I639" t="n">
        <v>278.3118286132812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391.3937683105469</v>
      </c>
      <c r="I640" t="n">
        <v>274.5890502929688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295.2213134765625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387.5439758300781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390.3481750488281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448.9100646972656</v>
      </c>
      <c r="G644" t="n">
        <v>157.2527923583984</v>
      </c>
      <c r="H644" t="n">
        <v>381.0326232910156</v>
      </c>
      <c r="I644" t="n">
        <v>306.1654052734375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447.0250854492188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152.2143249511719</v>
      </c>
      <c r="H646" t="n">
        <v>376.7550964355469</v>
      </c>
      <c r="I646" t="n">
        <v>294.3691101074219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378.3710327148438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453.9642944335938</v>
      </c>
      <c r="G649" t="n">
        <v>160.106689453125</v>
      </c>
      <c r="H649" t="n">
        <v>386.1656799316406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457.6419677734375</v>
      </c>
      <c r="G651" t="n">
        <v>161.556884765625</v>
      </c>
      <c r="H651" t="n">
        <v>383.4090881347656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466.2955017089844</v>
      </c>
      <c r="G652" t="n">
        <v>160.9433441162109</v>
      </c>
      <c r="H652" t="n">
        <v>382.0782775878906</v>
      </c>
      <c r="I652" t="n">
        <v>288.2934265136719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465.6465148925781</v>
      </c>
      <c r="G653" t="n">
        <v>161.2501220703125</v>
      </c>
      <c r="H653" t="n">
        <v>394.3405456542969</v>
      </c>
      <c r="I653" t="n">
        <v>296.3844299316406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459.8486938476562</v>
      </c>
      <c r="G654" t="n">
        <v>161.0548706054688</v>
      </c>
      <c r="H654" t="n">
        <v>389.3975830078125</v>
      </c>
      <c r="I654" t="n">
        <v>297.2885131835938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296.3392028808594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299.0061340332031</v>
      </c>
      <c r="J657" t="n">
        <v>318.3748474121094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166.149169921875</v>
      </c>
      <c r="H658" t="n">
        <v>389.7302856445312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164.5688323974609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430.08056640625</v>
      </c>
      <c r="G661" t="n">
        <v>168.575439453125</v>
      </c>
      <c r="H661" t="n">
        <v>383.3139953613281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422.7683410644531</v>
      </c>
      <c r="G662" t="n">
        <v>164.2062835693359</v>
      </c>
      <c r="H662" t="n">
        <v>375.28173828125</v>
      </c>
      <c r="I662" t="n">
        <v>279.1627502441406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419.2203369140625</v>
      </c>
      <c r="G663" t="n">
        <v>162.9977874755859</v>
      </c>
      <c r="H663" t="n">
        <v>370.5764770507812</v>
      </c>
      <c r="I663" t="n">
        <v>270.212890625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267.2297058105469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370.3863525390625</v>
      </c>
      <c r="I665" t="n">
        <v>257.918212890625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161.0641937255859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390.77587890625</v>
      </c>
      <c r="I668" t="n">
        <v>264.4272155761719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315.4496459960938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257.8729858398438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267.0940856933594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437.2629699707031</v>
      </c>
      <c r="G675" t="n">
        <v>157.8663330078125</v>
      </c>
      <c r="H675" t="n">
        <v>414.5399780273438</v>
      </c>
      <c r="I675" t="n">
        <v>270.0321655273438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438.3445739746094</v>
      </c>
      <c r="G676" t="n">
        <v>159.2979278564453</v>
      </c>
      <c r="H676" t="n">
        <v>413.1141357421875</v>
      </c>
      <c r="I676" t="n">
        <v>266.8680114746094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167.3390502929688</v>
      </c>
      <c r="H677" t="n">
        <v>415.3003845214844</v>
      </c>
      <c r="I677" t="n">
        <v>268.6760864257812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421.2889709472656</v>
      </c>
      <c r="I678" t="n">
        <v>269.0377197265625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440.0320434570312</v>
      </c>
      <c r="G679" t="n">
        <v>166.4559326171875</v>
      </c>
      <c r="H679" t="n">
        <v>418.3422546386719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159.2700653076172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409.1693420410156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151.2847137451172</v>
      </c>
      <c r="H682" t="n">
        <v>394.9108581542969</v>
      </c>
      <c r="I682" t="n">
        <v>261.6699523925781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421.3837890625</v>
      </c>
      <c r="G684" t="n">
        <v>153.1439208984375</v>
      </c>
      <c r="H684" t="n">
        <v>397.7625122070312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401.8024291992188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426.5758361816406</v>
      </c>
      <c r="G686" t="n">
        <v>151.6658172607422</v>
      </c>
      <c r="H686" t="n">
        <v>401.6123046875</v>
      </c>
      <c r="I686" t="n">
        <v>264.4723510742188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153.8225250244141</v>
      </c>
      <c r="H687" t="n">
        <v>403.5134582519531</v>
      </c>
      <c r="I687" t="n">
        <v>259.0030517578125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258.0085754394531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254.5732879638672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425.9268493652344</v>
      </c>
      <c r="G691" t="n">
        <v>153.7109832763672</v>
      </c>
      <c r="H691" t="n">
        <v>403.9412231445312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403.9887390136719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244.809814453125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410.2639770507812</v>
      </c>
      <c r="G694" t="n">
        <v>142.1745147705078</v>
      </c>
      <c r="H694" t="n">
        <v>388.1143493652344</v>
      </c>
      <c r="I694" t="n">
        <v>244.8550262451172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412.9897766113281</v>
      </c>
      <c r="G695" t="n">
        <v>142.4812927246094</v>
      </c>
      <c r="H695" t="n">
        <v>391.5363464355469</v>
      </c>
      <c r="I695" t="n">
        <v>243.2730102539062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399.014404296875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382.1832580566406</v>
      </c>
      <c r="G697" t="n">
        <v>136.6712341308594</v>
      </c>
      <c r="H697" t="n">
        <v>383.9318237304688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385.5580749511719</v>
      </c>
      <c r="G698" t="n">
        <v>133.9753570556641</v>
      </c>
      <c r="H698" t="n">
        <v>391.7740173339844</v>
      </c>
      <c r="I698" t="n">
        <v>239.5665130615234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245.6686859130859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129.1506958007812</v>
      </c>
      <c r="H702" t="n">
        <v>383.474609375</v>
      </c>
      <c r="I702" t="n">
        <v>239.8377075195312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241.7361297607422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243.2277984619141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380.318359375</v>
      </c>
      <c r="I706" t="n">
        <v>237.3516235351562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129.6155090332031</v>
      </c>
      <c r="H707" t="n">
        <v>375.440673828125</v>
      </c>
      <c r="I707" t="n">
        <v>232.2439270019531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365.0832214355469</v>
      </c>
      <c r="G709" t="n">
        <v>126.4176406860352</v>
      </c>
      <c r="H709" t="n">
        <v>364.7288208007812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125.2742080688477</v>
      </c>
      <c r="H710" t="n">
        <v>356.2645263671875</v>
      </c>
      <c r="I710" t="n">
        <v>226.7293395996094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370.8703918457031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369.8834838867188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374.549072265625</v>
      </c>
      <c r="G715" t="n">
        <v>126.7987670898438</v>
      </c>
      <c r="H715" t="n">
        <v>352.3432922363281</v>
      </c>
      <c r="I715" t="n">
        <v>238.8658294677734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127.3193664550781</v>
      </c>
      <c r="H716" t="n">
        <v>345.887451171875</v>
      </c>
      <c r="I716" t="n">
        <v>235.4852447509766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374.2798156738281</v>
      </c>
      <c r="G717" t="n">
        <v>129.2157592773438</v>
      </c>
      <c r="H717" t="n">
        <v>353.2040100097656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233.5865325927734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356.5036926269531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242.014892578125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374.2798156738281</v>
      </c>
      <c r="G724" t="n">
        <v>131.9674224853516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353.7301025390625</v>
      </c>
      <c r="I725" t="n">
        <v>239.7920532226562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133.11083984375</v>
      </c>
      <c r="H727" t="n">
        <v>349.5696716308594</v>
      </c>
      <c r="I727" t="n">
        <v>237.6618041992188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341.5835876464844</v>
      </c>
      <c r="I729" t="n">
        <v>235.4852447509766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368.2684020996094</v>
      </c>
      <c r="G730" t="n">
        <v>133.0829315185547</v>
      </c>
      <c r="H730" t="n">
        <v>337.518798828125</v>
      </c>
      <c r="I730" t="n">
        <v>233.2160339355469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326.8547973632812</v>
      </c>
      <c r="I732" t="n">
        <v>226.1306457519531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320.6859130859375</v>
      </c>
      <c r="I736" t="n">
        <v>221.3144226074219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126.6593322753906</v>
      </c>
      <c r="H738" t="n">
        <v>320.3989868164062</v>
      </c>
      <c r="I738" t="n">
        <v>219.4157257080078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125.1347808837891</v>
      </c>
      <c r="H739" t="n">
        <v>316.9559020996094</v>
      </c>
      <c r="I739" t="n">
        <v>215.4794006347656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126.8080902099609</v>
      </c>
      <c r="H740" t="n">
        <v>318.8209533691406</v>
      </c>
      <c r="I740" t="n">
        <v>221.59228515625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325.0376281738281</v>
      </c>
      <c r="I743" t="n">
        <v>239.7827758789062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330.629638671875</v>
      </c>
      <c r="G748" t="n">
        <v>121.1095657348633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285.202880859375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117.7164764404297</v>
      </c>
      <c r="H750" t="n">
        <v>296.8711853027344</v>
      </c>
      <c r="I750" t="n">
        <v>241.1535491943359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121.3140869140625</v>
      </c>
      <c r="H754" t="n">
        <v>321.4032592773438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121.8532485961914</v>
      </c>
      <c r="H755" t="n">
        <v>310.1653442382812</v>
      </c>
      <c r="I755" t="n">
        <v>246.1827545166016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340.2299499511719</v>
      </c>
      <c r="G756" t="n">
        <v>121.3326721191406</v>
      </c>
      <c r="H756" t="n">
        <v>308.34814453125</v>
      </c>
      <c r="I756" t="n">
        <v>244.5619049072266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346.1516418457031</v>
      </c>
      <c r="G757" t="n">
        <v>120.6912384033203</v>
      </c>
      <c r="H757" t="n">
        <v>309.5436706542969</v>
      </c>
      <c r="I757" t="n">
        <v>243.6357421875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237.5784301757812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337.1345825195312</v>
      </c>
      <c r="G759" t="n">
        <v>115.4296493530273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117.5305633544922</v>
      </c>
      <c r="H767" t="n">
        <v>308.0545654296875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301.5002136230469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220.7138671875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111.4323348999023</v>
      </c>
      <c r="H777" t="n">
        <v>303.4279174804688</v>
      </c>
      <c r="I777" t="n">
        <v>225.1064300537109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228.5071411132812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303.0423583984375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109.7311477661133</v>
      </c>
      <c r="H785" t="n">
        <v>302.4158935546875</v>
      </c>
      <c r="I785" t="n">
        <v>214.2053375244141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348.3467407226562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219.9959564208984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341.563720703125</v>
      </c>
      <c r="G789" t="n">
        <v>113.03125</v>
      </c>
      <c r="H789" t="n">
        <v>317.50048828125</v>
      </c>
      <c r="I789" t="n">
        <v>210.8330230712891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116.0338897705078</v>
      </c>
      <c r="H790" t="n">
        <v>318.3679809570312</v>
      </c>
      <c r="I790" t="n">
        <v>214.1675872802734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351.2147216796875</v>
      </c>
      <c r="G793" t="n">
        <v>115.3738708496094</v>
      </c>
      <c r="H793" t="n">
        <v>319.6692199707031</v>
      </c>
      <c r="I793" t="n">
        <v>217.0203552246094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351.2147216796875</v>
      </c>
      <c r="G794" t="n">
        <v>115.3738708496094</v>
      </c>
      <c r="H794" t="n">
        <v>319.6692199707031</v>
      </c>
      <c r="I794" t="n">
        <v>217.0203552246094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360.9112854003906</v>
      </c>
      <c r="G796" t="n">
        <v>120.1148834228516</v>
      </c>
      <c r="H796" t="n">
        <v>329.4043579101562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353.6940612792969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353.6940612792969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232.7390747070312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121.8346557617188</v>
      </c>
      <c r="H805" t="n">
        <v>345.9348449707031</v>
      </c>
      <c r="I805" t="n">
        <v>229.8390502929688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346.3203430175781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362.9143676757812</v>
      </c>
      <c r="G815" t="n">
        <v>128.5743255615234</v>
      </c>
      <c r="H815" t="n">
        <v>347.2360534667969</v>
      </c>
      <c r="I815" t="n">
        <v>234.0615844726562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128.648681640625</v>
      </c>
      <c r="H817" t="n">
        <v>350.0795288085938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126.882438659668</v>
      </c>
      <c r="H819" t="n">
        <v>348.44091796875</v>
      </c>
      <c r="I819" t="n">
        <v>236.7254638671875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126.2224044799805</v>
      </c>
      <c r="H820" t="n">
        <v>344.0552673339844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230.9159545898438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350.9416198730469</v>
      </c>
      <c r="G826" t="n">
        <v>131.0656890869141</v>
      </c>
      <c r="H826" t="n">
        <v>327.7175598144531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221.9513854980469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359.7732238769531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329.5971374511719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134.5052490234375</v>
      </c>
      <c r="H833" t="n">
        <v>332.6815185546875</v>
      </c>
      <c r="I833" t="n">
        <v>232.9280242919922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333.6454467773438</v>
      </c>
      <c r="I835" t="n">
        <v>234.9117431640625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331.0911560058594</v>
      </c>
      <c r="I838" t="n">
        <v>232.3234405517578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362.5501403808594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362.5501403808594</v>
      </c>
      <c r="G841" t="n">
        <v>133.5849304199219</v>
      </c>
      <c r="H841" t="n">
        <v>327.0910339355469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133.2874450683594</v>
      </c>
      <c r="H843" t="n">
        <v>320.5366821289062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317.35595703125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316.7776184082031</v>
      </c>
      <c r="I846" t="n">
        <v>224.6058044433594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130.8704681396484</v>
      </c>
      <c r="H847" t="n">
        <v>320.8258972167969</v>
      </c>
      <c r="I847" t="n">
        <v>226.7689819335938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365.0994873046875</v>
      </c>
      <c r="G848" t="n">
        <v>133.231689453125</v>
      </c>
      <c r="H848" t="n">
        <v>324.92236328125</v>
      </c>
      <c r="I848" t="n">
        <v>229.3572998046875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356.1767883300781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238.3407592773438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130.9076385498047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130.0710144042969</v>
      </c>
      <c r="H858" t="n">
        <v>320.5849304199219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324.9705200195312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229.3856506347656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322.5126953125</v>
      </c>
      <c r="I866" t="n">
        <v>230.5380859375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142.9275207519531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330.802001953125</v>
      </c>
      <c r="I869" t="n">
        <v>229.7729339599609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352.7626037597656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329.115234375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140.0456848144531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141.6260681152344</v>
      </c>
      <c r="H880" t="n">
        <v>330.6574096679688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140.5755920410156</v>
      </c>
      <c r="H881" t="n">
        <v>326.6573486328125</v>
      </c>
      <c r="I881" t="n">
        <v>231.2749176025391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349.3027954101562</v>
      </c>
      <c r="G884" t="n">
        <v>137.5264739990234</v>
      </c>
      <c r="H884" t="n">
        <v>322.5126953125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135.3697814941406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320.10302734375</v>
      </c>
      <c r="I890" t="n">
        <v>220.8272399902344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350.6517639160156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220.8461151123047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356.0101013183594</v>
      </c>
      <c r="G894" t="n">
        <v>135.4776916503906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327.6693725585938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327.0910339355469</v>
      </c>
      <c r="I896" t="n">
        <v>223.8217315673828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356.0101013183594</v>
      </c>
      <c r="G898" t="n">
        <v>134.869873046875</v>
      </c>
      <c r="H898" t="n">
        <v>322.9463806152344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354.0986938476562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325.645263671875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353.8645324707031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365.0077209472656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320.0332946777344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322.3700256347656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338.4350280761719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328.99072265625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360.0448303222656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332.4958190917969</v>
      </c>
      <c r="I938" t="n">
        <v>235.8331146240234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330.6459655761719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147.3966979980469</v>
      </c>
      <c r="H944" t="n">
        <v>332.7392272949219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363.041259765625</v>
      </c>
      <c r="G947" t="n">
        <v>155.2888946533203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321.8832397460938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318.0373840332031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1270.199951171875</v>
      </c>
      <c r="D1169" t="n">
        <v>586.5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262.7999877929688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1402.099975585938</v>
      </c>
      <c r="C1171" t="n">
        <v>1303</v>
      </c>
      <c r="D1171" t="n">
        <v>638.1500244140625</v>
      </c>
      <c r="E1171" t="n">
        <v>312.5499877929688</v>
      </c>
      <c r="F1171" t="n">
        <v>413.3999938964844</v>
      </c>
      <c r="G1171" t="n">
        <v>137.1000061035156</v>
      </c>
      <c r="H1171" t="n">
        <v>326.5</v>
      </c>
      <c r="I1171" t="n">
        <v>235.25</v>
      </c>
      <c r="J1171" t="n">
        <v>267</v>
      </c>
      <c r="K1171" t="n">
        <v>1246.400024414062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-1.079444656736894</v>
      </c>
      <c r="C2" t="n">
        <v>7.251623492923009</v>
      </c>
      <c r="D2" t="n">
        <v>2.728591737596786</v>
      </c>
      <c r="E2" t="n">
        <v>-3.54883519000383</v>
      </c>
      <c r="F2" t="n">
        <v>4.202182352671047</v>
      </c>
      <c r="G2" t="n">
        <v>-1.459066130995046</v>
      </c>
      <c r="H2" t="n">
        <v>0.8023863744501147</v>
      </c>
      <c r="I2" t="n">
        <v>1.920218154774211</v>
      </c>
      <c r="J2" t="n">
        <v>1.30905420862375</v>
      </c>
      <c r="K2" t="n">
        <v>-2.396239278460255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10.46365513671508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-1.028050332704977</v>
      </c>
      <c r="I13" t="n">
        <v>6.626310526243406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9.639891463990736</v>
      </c>
      <c r="H14" t="n">
        <v>4.990611792168997</v>
      </c>
      <c r="I14" t="n">
        <v>3.016051510807682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2.423824805535868</v>
      </c>
      <c r="G15" t="n">
        <v>-4.150787333144413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-3.980107033089952</v>
      </c>
      <c r="G16" t="n">
        <v>-0.9118160806975695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-1.346565663204113</v>
      </c>
      <c r="G17" t="n">
        <v>3.514823176085358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3.11444448890752</v>
      </c>
      <c r="G18" t="n">
        <v>2.981295494421121</v>
      </c>
      <c r="H18" t="n">
        <v>-5.824283739861425</v>
      </c>
      <c r="I18" t="n">
        <v>-2.065873502343307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-3.23957581635016</v>
      </c>
      <c r="G19" t="n">
        <v>7.956150853711286</v>
      </c>
      <c r="H19" t="n">
        <v>-0.8529082167452184</v>
      </c>
      <c r="I19" t="n">
        <v>-0.7833322012998578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7.811015959058087</v>
      </c>
      <c r="G20" t="n">
        <v>12.52091908452546</v>
      </c>
      <c r="H20" t="n">
        <v>14.81779000111723</v>
      </c>
      <c r="I20" t="n">
        <v>9.380680032717859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-6.706236267532184</v>
      </c>
      <c r="G21" t="n">
        <v>-11.67405862901236</v>
      </c>
      <c r="H21" t="n">
        <v>-3.873461371510389</v>
      </c>
      <c r="I21" t="n">
        <v>-12.51879289115704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4.579665222502061</v>
      </c>
      <c r="G22" t="n">
        <v>-5.806038027819039</v>
      </c>
      <c r="H22" t="n">
        <v>-2.04671620182586</v>
      </c>
      <c r="I22" t="n">
        <v>9.76383722877523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-7.744957198995972</v>
      </c>
      <c r="G23" t="n">
        <v>-1.601374799114774</v>
      </c>
      <c r="H23" t="n">
        <v>-8.332178030170079</v>
      </c>
      <c r="I23" t="n">
        <v>-6.797829268270772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-4.49302055400408</v>
      </c>
      <c r="G24" t="n">
        <v>-2.797639496709858</v>
      </c>
      <c r="H24" t="n">
        <v>-10.90284520620982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-11.38881745584055</v>
      </c>
      <c r="G25" t="n">
        <v>-20.8326416262318</v>
      </c>
      <c r="H25" t="n">
        <v>-7.341339390937806</v>
      </c>
      <c r="I25" t="n">
        <v>-10.56787859291266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-2.819314487921643</v>
      </c>
      <c r="G26" t="n">
        <v>1.796916151116634</v>
      </c>
      <c r="H26" t="n">
        <v>6.487264036218998</v>
      </c>
      <c r="I26" t="n">
        <v>-10.02267542220816</v>
      </c>
      <c r="J26" t="n">
        <v>4.579148616914419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1.532486087174378</v>
      </c>
      <c r="G27" t="n">
        <v>-2.587111425735678</v>
      </c>
      <c r="H27" t="n">
        <v>0.8377737689575504</v>
      </c>
      <c r="I27" t="n">
        <v>-0.2635660098384229</v>
      </c>
      <c r="J27" t="n">
        <v>-2.296016321166761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10.36671107456499</v>
      </c>
      <c r="G28" t="n">
        <v>14.26968925451231</v>
      </c>
      <c r="H28" t="n">
        <v>9.951108213541303</v>
      </c>
      <c r="I28" t="n">
        <v>21.88181661347526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-3.674693513885607</v>
      </c>
      <c r="G29" t="n">
        <v>1.988932334855309</v>
      </c>
      <c r="H29" t="n">
        <v>5.389982948403005</v>
      </c>
      <c r="I29" t="n">
        <v>3.726143029507178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8.122405809418831</v>
      </c>
      <c r="G30" t="n">
        <v>-3.819956941628133</v>
      </c>
      <c r="H30" t="n">
        <v>-1.156395553955858</v>
      </c>
      <c r="I30" t="n">
        <v>-6.540576752957705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0.8217127570309124</v>
      </c>
      <c r="F31" t="n">
        <v>4.653301875568316</v>
      </c>
      <c r="G31" t="n">
        <v>0.6557276446313987</v>
      </c>
      <c r="H31" t="n">
        <v>8.159612025490691</v>
      </c>
      <c r="I31" t="n">
        <v>5.521367356485918</v>
      </c>
      <c r="J31" t="n">
        <v>9.010484935633588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-0.5953749573523237</v>
      </c>
      <c r="G32" t="n">
        <v>1.32890392902183</v>
      </c>
      <c r="H32" t="n">
        <v>0.05959653694078693</v>
      </c>
      <c r="I32" t="n">
        <v>1.303849951860103</v>
      </c>
      <c r="J32" t="n">
        <v>-2.103591678235173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8.760445724458377</v>
      </c>
      <c r="G33" t="n">
        <v>12.65738012322528</v>
      </c>
      <c r="H33" t="n">
        <v>6.732869796166874</v>
      </c>
      <c r="I33" t="n">
        <v>6.43118485446097</v>
      </c>
      <c r="J33" t="n">
        <v>10.90592509362098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11.47230987362025</v>
      </c>
      <c r="F34" t="n">
        <v>8.01861982586578</v>
      </c>
      <c r="G34" t="n">
        <v>13.16901763652103</v>
      </c>
      <c r="H34" t="n">
        <v>2.040824041617917</v>
      </c>
      <c r="I34" t="n">
        <v>23.01877155929026</v>
      </c>
      <c r="J34" t="n">
        <v>9.317025997373429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8.317784650287452</v>
      </c>
      <c r="F35" t="n">
        <v>9.893308653256971</v>
      </c>
      <c r="G35" t="n">
        <v>16.19688642656736</v>
      </c>
      <c r="H35" t="n">
        <v>19.07767886545075</v>
      </c>
      <c r="I35" t="n">
        <v>5.180816754000861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24.75304028555352</v>
      </c>
      <c r="F36" t="n">
        <v>13.8719309664401</v>
      </c>
      <c r="G36" t="n">
        <v>30.94142612160162</v>
      </c>
      <c r="H36" t="n">
        <v>11.88433723410216</v>
      </c>
      <c r="I36" t="n">
        <v>7.862108794564882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0.7645748271872366</v>
      </c>
      <c r="F37" t="n">
        <v>6.453290239362364</v>
      </c>
      <c r="G37" t="n">
        <v>-1.374390485742927</v>
      </c>
      <c r="H37" t="n">
        <v>-3.970682932340897</v>
      </c>
      <c r="I37" t="n">
        <v>-2.971079806081933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28.31989481560298</v>
      </c>
      <c r="G38" t="n">
        <v>2.076321437122952</v>
      </c>
      <c r="H38" t="n">
        <v>11.46164644770746</v>
      </c>
      <c r="I38" t="n">
        <v>10.16365505718797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-8.781974592331633</v>
      </c>
      <c r="F39" t="n">
        <v>2.107191102602957</v>
      </c>
      <c r="G39" t="n">
        <v>-4.960011533595288</v>
      </c>
      <c r="H39" t="n">
        <v>2.304821158241377</v>
      </c>
      <c r="I39" t="n">
        <v>-1.360509219136108</v>
      </c>
      <c r="J39" t="n">
        <v>-6.28588944606464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3.509761635701647</v>
      </c>
      <c r="F40" t="n">
        <v>-0.7575846225384542</v>
      </c>
      <c r="G40" t="n">
        <v>5.905743465692836</v>
      </c>
      <c r="H40" t="n">
        <v>15.43747463853304</v>
      </c>
      <c r="I40" t="n">
        <v>10.44917560528691</v>
      </c>
      <c r="J40" t="n">
        <v>4.271979905547507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0.3301170257230535</v>
      </c>
      <c r="F41" t="n">
        <v>-4.248704440874873</v>
      </c>
      <c r="G41" t="n">
        <v>1.44444938773256</v>
      </c>
      <c r="H41" t="n">
        <v>8.8006858424448</v>
      </c>
      <c r="I41" t="n">
        <v>3.486128881023709</v>
      </c>
      <c r="J41" t="n">
        <v>9.108417453775708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1.649892370789208</v>
      </c>
      <c r="F42" t="n">
        <v>3.496325321532834</v>
      </c>
      <c r="G42" t="n">
        <v>10.56513020484322</v>
      </c>
      <c r="H42" t="n">
        <v>1.075584801648066</v>
      </c>
      <c r="I42" t="n">
        <v>-2.547969133958294</v>
      </c>
      <c r="J42" t="n">
        <v>-1.433088609364808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3.862907379425029</v>
      </c>
      <c r="F43" t="n">
        <v>9.10369407593814</v>
      </c>
      <c r="G43" t="n">
        <v>4.492923094349299</v>
      </c>
      <c r="H43" t="n">
        <v>-1.770414804375486</v>
      </c>
      <c r="I43" t="n">
        <v>5.230037854322989</v>
      </c>
      <c r="J43" t="n">
        <v>5.117417908331579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8.492190275063027</v>
      </c>
      <c r="F44" t="n">
        <v>-0.8124336715277014</v>
      </c>
      <c r="G44" t="n">
        <v>2.432607176177148</v>
      </c>
      <c r="H44" t="n">
        <v>2.697938077481976</v>
      </c>
      <c r="I44" t="n">
        <v>-0.6576747675822725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-1.857585139318885</v>
      </c>
      <c r="G45" t="n">
        <v>-6.972463500444837</v>
      </c>
      <c r="H45" t="n">
        <v>2.223285843415845</v>
      </c>
      <c r="I45" t="n">
        <v>7.720621965704666</v>
      </c>
      <c r="J45" t="n">
        <v>5.005969035688418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3.857798365800136</v>
      </c>
      <c r="F46" t="n">
        <v>-0.0888590694460456</v>
      </c>
      <c r="G46" t="n">
        <v>6.86271890631216</v>
      </c>
      <c r="H46" t="n">
        <v>2.823669787052929</v>
      </c>
      <c r="I46" t="n">
        <v>-1.260655170347746</v>
      </c>
      <c r="J46" t="n">
        <v>1.380457983482697</v>
      </c>
      <c r="K46" t="n">
        <v>-7.590669203477852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-3.121800014253728</v>
      </c>
      <c r="F47" t="n">
        <v>-0.9681165497656075</v>
      </c>
      <c r="G47" t="n">
        <v>-0.1956637995065735</v>
      </c>
      <c r="H47" t="n">
        <v>-3.339136948677723</v>
      </c>
      <c r="I47" t="n">
        <v>4.004259697601165</v>
      </c>
      <c r="J47" t="n">
        <v>-4.598218550380806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12.34975735823422</v>
      </c>
      <c r="F48" t="n">
        <v>-1.634372933113204</v>
      </c>
      <c r="G48" t="n">
        <v>12.30768196564713</v>
      </c>
      <c r="H48" t="n">
        <v>-0.5199466737630831</v>
      </c>
      <c r="I48" t="n">
        <v>10.52219459242367</v>
      </c>
      <c r="J48" t="n">
        <v>0.5292747406893561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-0.3773051743062306</v>
      </c>
      <c r="F49" t="n">
        <v>15.87751690331554</v>
      </c>
      <c r="G49" t="n">
        <v>1.941733392632483</v>
      </c>
      <c r="H49" t="n">
        <v>8.424684836775608</v>
      </c>
      <c r="I49" t="n">
        <v>5.717665008670814</v>
      </c>
      <c r="J49" t="n">
        <v>7.516489486452538</v>
      </c>
      <c r="K49" t="n">
        <v>7.227431513353522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-7.256971417974611</v>
      </c>
      <c r="F50" t="n">
        <v>-9.60390824424211</v>
      </c>
      <c r="G50" t="n">
        <v>-6.363626228795005</v>
      </c>
      <c r="H50" t="n">
        <v>-2.652438810622559</v>
      </c>
      <c r="I50" t="n">
        <v>-8.513716565304563</v>
      </c>
      <c r="J50" t="n">
        <v>-7.578382551460939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1.250942448833148</v>
      </c>
      <c r="F51" t="n">
        <v>12.68557163247646</v>
      </c>
      <c r="G51" t="n">
        <v>1.367952241118697</v>
      </c>
      <c r="H51" t="n">
        <v>9.281321016091271</v>
      </c>
      <c r="I51" t="n">
        <v>5.778950235593383</v>
      </c>
      <c r="J51" t="n">
        <v>8.368741180710092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7.101173025611729</v>
      </c>
      <c r="F52" t="n">
        <v>13.82004360498483</v>
      </c>
      <c r="G52" t="n">
        <v>-1.750841485678045</v>
      </c>
      <c r="H52" t="n">
        <v>7.032892876183627</v>
      </c>
      <c r="I52" t="n">
        <v>-11.48138511511441</v>
      </c>
      <c r="J52" t="n">
        <v>0.9674147389243437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-5.456778401351892</v>
      </c>
      <c r="F53" t="n">
        <v>-3.784340909920103</v>
      </c>
      <c r="G53" t="n">
        <v>-3.987059154494155</v>
      </c>
      <c r="H53" t="n">
        <v>-8.397431922661669</v>
      </c>
      <c r="I53" t="n">
        <v>0.1983349720891203</v>
      </c>
      <c r="J53" t="n">
        <v>-9.016741197727862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5.496312006467186</v>
      </c>
      <c r="G54" t="n">
        <v>-7.936513099033371</v>
      </c>
      <c r="H54" t="n">
        <v>-0.1280311798980804</v>
      </c>
      <c r="I54" t="n">
        <v>-5.733850977595855</v>
      </c>
      <c r="J54" t="n">
        <v>2.261254925170708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-0.1092745690307595</v>
      </c>
      <c r="G55" t="n">
        <v>5.926864781259811</v>
      </c>
      <c r="H55" t="n">
        <v>15.70368572713716</v>
      </c>
      <c r="I55" t="n">
        <v>-2.104942762791984</v>
      </c>
      <c r="J55" t="n">
        <v>5.050733876852775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2.730142808459202</v>
      </c>
      <c r="F56" t="n">
        <v>7.962277156092301</v>
      </c>
      <c r="G56" t="n">
        <v>3.434778580403375</v>
      </c>
      <c r="H56" t="n">
        <v>1.123594548691464</v>
      </c>
      <c r="I56" t="n">
        <v>2.023025356128683</v>
      </c>
      <c r="J56" t="n">
        <v>3.657664146686468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-10.71166084503001</v>
      </c>
      <c r="F57" t="n">
        <v>9.370054643433857</v>
      </c>
      <c r="G57" t="n">
        <v>-5.016057931592099</v>
      </c>
      <c r="H57" t="n">
        <v>-3.278042823547567</v>
      </c>
      <c r="I57" t="n">
        <v>-5.943203627655757</v>
      </c>
      <c r="J57" t="n">
        <v>-0.2037183470878001</v>
      </c>
      <c r="K57" t="n">
        <v>-1.133437199181664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-5.98766577486205</v>
      </c>
      <c r="C2" t="n">
        <v>-12.67926265667613</v>
      </c>
      <c r="D2" t="n">
        <v>-12.76740686725823</v>
      </c>
      <c r="E2" t="n">
        <v>2.964915289714432</v>
      </c>
      <c r="F2" t="n">
        <v>-3.376631028202914</v>
      </c>
      <c r="G2" t="n">
        <v>-0.7591248454363764</v>
      </c>
      <c r="H2" t="n">
        <v>-7.464738871790932</v>
      </c>
      <c r="I2" t="n">
        <v>0.5751712013203569</v>
      </c>
      <c r="J2" t="n">
        <v>-6.741176603515997</v>
      </c>
      <c r="K2" t="n">
        <v>-3.671071883742349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2.82692247696128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2.322607789915487</v>
      </c>
      <c r="G6" t="n">
        <v>4.130754584573992</v>
      </c>
      <c r="H6" t="n">
        <v>2.686392054129638</v>
      </c>
      <c r="I6" t="n">
        <v>-1.41320704172716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-1.56954819102928</v>
      </c>
      <c r="G7" t="n">
        <v>15.08223482314259</v>
      </c>
      <c r="H7" t="n">
        <v>-6.34787644606466</v>
      </c>
      <c r="I7" t="n">
        <v>-0.8807439007216256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5.187225500407822</v>
      </c>
      <c r="G8" t="n">
        <v>-6.385179222176296</v>
      </c>
      <c r="H8" t="n">
        <v>8.111399069121884</v>
      </c>
      <c r="I8" t="n">
        <v>5.030314815753356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-21.92468283726538</v>
      </c>
      <c r="G9" t="n">
        <v>-24.27975751285026</v>
      </c>
      <c r="H9" t="n">
        <v>-24.32250180861044</v>
      </c>
      <c r="I9" t="n">
        <v>-17.63523517019615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8.898796289249212</v>
      </c>
      <c r="G10" t="n">
        <v>13.31361362167476</v>
      </c>
      <c r="H10" t="n">
        <v>18.06482534145439</v>
      </c>
      <c r="I10" t="n">
        <v>9.376955441234379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8.995617257440625</v>
      </c>
      <c r="G11" t="n">
        <v>-1.263778053445597</v>
      </c>
      <c r="H11" t="n">
        <v>12.67122835564214</v>
      </c>
      <c r="I11" t="n">
        <v>2.294370970276161</v>
      </c>
      <c r="J11" t="n">
        <v>19.51969267114422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16.78207676466774</v>
      </c>
      <c r="G12" t="n">
        <v>29.1875131940394</v>
      </c>
      <c r="H12" t="n">
        <v>8.97600710713844</v>
      </c>
      <c r="I12" t="n">
        <v>32.63747128899925</v>
      </c>
      <c r="J12" t="n">
        <v>18.68868421201606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36.16289741715746</v>
      </c>
      <c r="F13" t="n">
        <v>33.21312719454865</v>
      </c>
      <c r="G13" t="n">
        <v>50.05872699324216</v>
      </c>
      <c r="H13" t="n">
        <v>27.93915983642072</v>
      </c>
      <c r="I13" t="n">
        <v>10.07954961969837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-3.903034809489581</v>
      </c>
      <c r="F14" t="n">
        <v>30.03122375664542</v>
      </c>
      <c r="G14" t="n">
        <v>2.742682170885757</v>
      </c>
      <c r="H14" t="n">
        <v>31.63408888877493</v>
      </c>
      <c r="I14" t="n">
        <v>20.0194512916505</v>
      </c>
      <c r="J14" t="n">
        <v>6.421763275961889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5.925059676822197</v>
      </c>
      <c r="F15" t="n">
        <v>8.120748730423589</v>
      </c>
      <c r="G15" t="n">
        <v>17.20154837874503</v>
      </c>
      <c r="H15" t="n">
        <v>8.023987867370575</v>
      </c>
      <c r="I15" t="n">
        <v>6.123792616796164</v>
      </c>
      <c r="J15" t="n">
        <v>13.04831386029142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-2.741427089571369</v>
      </c>
      <c r="G16" t="n">
        <v>1.8300523170661</v>
      </c>
      <c r="H16" t="n">
        <v>7.945529414627517</v>
      </c>
      <c r="I16" t="n">
        <v>5.663116153787207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12.8801515892589</v>
      </c>
      <c r="G17" t="n">
        <v>14.26438537987509</v>
      </c>
      <c r="H17" t="n">
        <v>4.259309984214421</v>
      </c>
      <c r="I17" t="n">
        <v>21.52011987089497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0.5714185285034423</v>
      </c>
      <c r="F18" t="n">
        <v>15.94091249295722</v>
      </c>
      <c r="G18" t="n">
        <v>-6.74457637684408</v>
      </c>
      <c r="H18" t="n">
        <v>13.86448223389802</v>
      </c>
      <c r="I18" t="n">
        <v>-14.33767702389256</v>
      </c>
      <c r="J18" t="n">
        <v>1.125068701098875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1.393053884892748</v>
      </c>
      <c r="G19" t="n">
        <v>-6.368213420755675</v>
      </c>
      <c r="H19" t="n">
        <v>5.851850378598811</v>
      </c>
      <c r="I19" t="n">
        <v>-7.53507217752476</v>
      </c>
      <c r="J19" t="n">
        <v>-2.260143551128024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-7.926297708700902</v>
      </c>
      <c r="F2" t="n">
        <v>53.49004778173516</v>
      </c>
      <c r="G2" t="n">
        <v>13.69545563899184</v>
      </c>
      <c r="H2" t="n">
        <v>40.68661187285591</v>
      </c>
      <c r="I2" t="n">
        <v>11.89959394087328</v>
      </c>
      <c r="J2" t="n">
        <v>7.877279886303046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56.30637256932236</v>
      </c>
      <c r="G3" t="n">
        <v>12.66919078764073</v>
      </c>
      <c r="H3" t="n">
        <v>34.48728773869713</v>
      </c>
      <c r="I3" t="n">
        <v>8.891350496636319</v>
      </c>
      <c r="J3" t="n">
        <v>5.513322264225451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56.89750511363738</v>
      </c>
      <c r="G4" t="n">
        <v>10.27831242832944</v>
      </c>
      <c r="H4" t="n">
        <v>33.45739733846773</v>
      </c>
      <c r="I4" t="n">
        <v>7.911571148536645</v>
      </c>
      <c r="J4" t="n">
        <v>7.874571904606298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53.5235859000611</v>
      </c>
      <c r="G5" t="n">
        <v>14.314557561389</v>
      </c>
      <c r="H5" t="n">
        <v>33.0564586560732</v>
      </c>
      <c r="I5" t="n">
        <v>5.752591144600072</v>
      </c>
      <c r="J5" t="n">
        <v>9.366220395010449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-10.18235429327278</v>
      </c>
      <c r="F6" t="n">
        <v>51.6282637811829</v>
      </c>
      <c r="G6" t="n">
        <v>10.46882947251846</v>
      </c>
      <c r="H6" t="n">
        <v>32.52069051317707</v>
      </c>
      <c r="I6" t="n">
        <v>1.094389218960568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48.92079189745773</v>
      </c>
      <c r="G7" t="n">
        <v>10.29953445501797</v>
      </c>
      <c r="H7" t="n">
        <v>33.48992896398391</v>
      </c>
      <c r="I7" t="n">
        <v>0.8132845664300614</v>
      </c>
      <c r="J7" t="n">
        <v>11.47957168117528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-7.994450439929313</v>
      </c>
      <c r="F8" t="n">
        <v>49.99284369901306</v>
      </c>
      <c r="G8" t="n">
        <v>11.25491136859866</v>
      </c>
      <c r="H8" t="n">
        <v>31.56914747776245</v>
      </c>
      <c r="I8" t="n">
        <v>-0.3765295354480669</v>
      </c>
      <c r="J8" t="n">
        <v>12.42177560481916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-7.560480023457982</v>
      </c>
      <c r="F9" t="n">
        <v>48.78600185794808</v>
      </c>
      <c r="G9" t="n">
        <v>9.866177976365421</v>
      </c>
      <c r="H9" t="n">
        <v>31.41694499097611</v>
      </c>
      <c r="I9" t="n">
        <v>-2.627751520810195</v>
      </c>
      <c r="J9" t="n">
        <v>13.24433929372344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46.44172653464025</v>
      </c>
      <c r="G10" t="n">
        <v>8.78079481732339</v>
      </c>
      <c r="H10" t="n">
        <v>31.70593331483105</v>
      </c>
      <c r="I10" t="n">
        <v>-1.106190760403847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-9.498893503615102</v>
      </c>
      <c r="F11" t="n">
        <v>51.23643881058837</v>
      </c>
      <c r="G11" t="n">
        <v>8.315139870984801</v>
      </c>
      <c r="H11" t="n">
        <v>30.73547190236155</v>
      </c>
      <c r="I11" t="n">
        <v>2.360901250547798</v>
      </c>
      <c r="J11" t="n">
        <v>12.92010174640117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-10.8230314575145</v>
      </c>
      <c r="F12" t="n">
        <v>54.27939514592887</v>
      </c>
      <c r="G12" t="n">
        <v>7.467520900716207</v>
      </c>
      <c r="H12" t="n">
        <v>29.53911307048303</v>
      </c>
      <c r="I12" t="n">
        <v>-0.6998322320402206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59.20669238640486</v>
      </c>
      <c r="G13" t="n">
        <v>8.005978836550076</v>
      </c>
      <c r="H13" t="n">
        <v>29.63704429514165</v>
      </c>
      <c r="I13" t="n">
        <v>1.009491944337504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54.49839941157326</v>
      </c>
      <c r="G14" t="n">
        <v>6.628379395094552</v>
      </c>
      <c r="H14" t="n">
        <v>29.20690554307084</v>
      </c>
      <c r="I14" t="n">
        <v>-2.915249076002169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-9.016465138743367</v>
      </c>
      <c r="F15" t="n">
        <v>52.44449881356603</v>
      </c>
      <c r="G15" t="n">
        <v>5.457676747295981</v>
      </c>
      <c r="H15" t="n">
        <v>28.99447354855085</v>
      </c>
      <c r="I15" t="n">
        <v>-0.7415430930295508</v>
      </c>
      <c r="J15" t="n">
        <v>8.621900804798299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-9.06700399911653</v>
      </c>
      <c r="F16" t="n">
        <v>55.86610095862405</v>
      </c>
      <c r="G16" t="n">
        <v>6.773217658057029</v>
      </c>
      <c r="H16" t="n">
        <v>30.0768408787031</v>
      </c>
      <c r="I16" t="n">
        <v>-1.98701436026899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60.76513865371729</v>
      </c>
      <c r="G17" t="n">
        <v>8.970640943449304</v>
      </c>
      <c r="H17" t="n">
        <v>33.56548627080112</v>
      </c>
      <c r="I17" t="n">
        <v>-5.002504641429583</v>
      </c>
      <c r="J17" t="n">
        <v>5.202576123761182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55.2363360363344</v>
      </c>
      <c r="G18" t="n">
        <v>7.983680579318864</v>
      </c>
      <c r="H18" t="n">
        <v>32.6831401030653</v>
      </c>
      <c r="I18" t="n">
        <v>-4.686147741090418</v>
      </c>
      <c r="J18" t="n">
        <v>5.201942724232844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52.90594097575452</v>
      </c>
      <c r="G19" t="n">
        <v>4.33411716318346</v>
      </c>
      <c r="H19" t="n">
        <v>32.0844943534949</v>
      </c>
      <c r="I19" t="n">
        <v>-5.428656589036473</v>
      </c>
      <c r="J19" t="n">
        <v>7.111070531948238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-10.43005124044712</v>
      </c>
      <c r="F20" t="n">
        <v>49.80061063478889</v>
      </c>
      <c r="G20" t="n">
        <v>1.541230200843913</v>
      </c>
      <c r="H20" t="n">
        <v>24.91076532672989</v>
      </c>
      <c r="I20" t="n">
        <v>-7.680290654067045</v>
      </c>
      <c r="J20" t="n">
        <v>7.534156191910935</v>
      </c>
      <c r="K20" t="n">
        <v>-0.05599584802267188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52.40517393092099</v>
      </c>
      <c r="G21" t="n">
        <v>0.5209297044775241</v>
      </c>
      <c r="H21" t="n">
        <v>25.43735403446721</v>
      </c>
      <c r="I21" t="n">
        <v>-9.177879472491757</v>
      </c>
      <c r="J21" t="n">
        <v>5.998878853014666</v>
      </c>
      <c r="K21" t="n">
        <v>-2.095095975025218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-9.145137166749739</v>
      </c>
      <c r="F22" t="n">
        <v>49.84501017183567</v>
      </c>
      <c r="G22" t="n">
        <v>4.42352916176092</v>
      </c>
      <c r="H22" t="n">
        <v>26.61845335422921</v>
      </c>
      <c r="I22" t="n">
        <v>-8.809610884195529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-10.3497637838708</v>
      </c>
      <c r="F23" t="n">
        <v>49.18128752847528</v>
      </c>
      <c r="G23" t="n">
        <v>1.900188262490277</v>
      </c>
      <c r="H23" t="n">
        <v>26.00841204520392</v>
      </c>
      <c r="I23" t="n">
        <v>-8.266638490568845</v>
      </c>
      <c r="J23" t="n">
        <v>7.685516070763176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52.28162366502544</v>
      </c>
      <c r="G24" t="n">
        <v>1.994089928633613</v>
      </c>
      <c r="H24" t="n">
        <v>26.66079593118222</v>
      </c>
      <c r="I24" t="n">
        <v>-6.671967671780754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52.46102210651118</v>
      </c>
      <c r="G25" t="n">
        <v>2.857104189396265</v>
      </c>
      <c r="H25" t="n">
        <v>29.36280676125056</v>
      </c>
      <c r="I25" t="n">
        <v>-6.354320321295304</v>
      </c>
      <c r="J25" t="n">
        <v>10.4124054833594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49.78012874314012</v>
      </c>
      <c r="G26" t="n">
        <v>4.164332654927372</v>
      </c>
      <c r="H26" t="n">
        <v>27.67969933891292</v>
      </c>
      <c r="I26" t="n">
        <v>-7.399082342561847</v>
      </c>
      <c r="J26" t="n">
        <v>9.007470893178414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51.82107380525886</v>
      </c>
      <c r="G27" t="n">
        <v>5.098208164095275</v>
      </c>
      <c r="H27" t="n">
        <v>30.02935461503513</v>
      </c>
      <c r="I27" t="n">
        <v>-3.599010336009001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-9.072900966558716</v>
      </c>
      <c r="F28" t="n">
        <v>43.15305638745595</v>
      </c>
      <c r="G28" t="n">
        <v>1.437234120774744</v>
      </c>
      <c r="H28" t="n">
        <v>28.58733288730444</v>
      </c>
      <c r="I28" t="n">
        <v>-1.636254898079625</v>
      </c>
      <c r="J28" t="n">
        <v>11.71411848338884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-8.839226533389921</v>
      </c>
      <c r="F29" t="n">
        <v>44.40154430113598</v>
      </c>
      <c r="G29" t="n">
        <v>2.820116587914856</v>
      </c>
      <c r="H29" t="n">
        <v>27.07637581279725</v>
      </c>
      <c r="I29" t="n">
        <v>-5.242264736329439</v>
      </c>
      <c r="J29" t="n">
        <v>10.03521931761777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47.49148076007808</v>
      </c>
      <c r="G30" t="n">
        <v>1.432314661538858</v>
      </c>
      <c r="H30" t="n">
        <v>27.64786617862851</v>
      </c>
      <c r="I30" t="n">
        <v>0.7199152028414479</v>
      </c>
      <c r="J30" t="n">
        <v>12.33800127915998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53.3621715310201</v>
      </c>
      <c r="G31" t="n">
        <v>7.217198828139959</v>
      </c>
      <c r="H31" t="n">
        <v>32.64061524951409</v>
      </c>
      <c r="I31" t="n">
        <v>2.359210580768689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-10.03309174533469</v>
      </c>
      <c r="F32" t="n">
        <v>52.0451517320891</v>
      </c>
      <c r="G32" t="n">
        <v>3.924472204679841</v>
      </c>
      <c r="H32" t="n">
        <v>29.73172937045454</v>
      </c>
      <c r="I32" t="n">
        <v>2.479414906570998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-12.0724805964315</v>
      </c>
      <c r="F33" t="n">
        <v>48.90304111302834</v>
      </c>
      <c r="G33" t="n">
        <v>1.125384120335737</v>
      </c>
      <c r="H33" t="n">
        <v>36.0263124097008</v>
      </c>
      <c r="I33" t="n">
        <v>-0.6792275786847712</v>
      </c>
      <c r="J33" t="n">
        <v>17.10619194014917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48.09566886185335</v>
      </c>
      <c r="G34" t="n">
        <v>-1.219300730841355</v>
      </c>
      <c r="H34" t="n">
        <v>34.32094708353694</v>
      </c>
      <c r="I34" t="n">
        <v>-2.845991895711397</v>
      </c>
      <c r="J34" t="n">
        <v>15.32009086123791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-12.58492686591086</v>
      </c>
      <c r="F35" t="n">
        <v>46.41153124875102</v>
      </c>
      <c r="G35" t="n">
        <v>-1.143489204893156</v>
      </c>
      <c r="H35" t="n">
        <v>34.01570819504045</v>
      </c>
      <c r="I35" t="n">
        <v>0.0611280957420135</v>
      </c>
      <c r="J35" t="n">
        <v>15.32902650138475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-12.36976228113479</v>
      </c>
      <c r="F36" t="n">
        <v>48.88537001252369</v>
      </c>
      <c r="G36" t="n">
        <v>0.6689005975544893</v>
      </c>
      <c r="H36" t="n">
        <v>35.53163223514497</v>
      </c>
      <c r="I36" t="n">
        <v>4.683032718801283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-8.221881396216945</v>
      </c>
      <c r="F37" t="n">
        <v>50.02665364277279</v>
      </c>
      <c r="G37" t="n">
        <v>1.811826640931824</v>
      </c>
      <c r="H37" t="n">
        <v>36.48606508807182</v>
      </c>
      <c r="I37" t="n">
        <v>3.866594404388057</v>
      </c>
      <c r="J37" t="n">
        <v>17.08110003703176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50.27049228398683</v>
      </c>
      <c r="G38" t="n">
        <v>0.708989350645739</v>
      </c>
      <c r="H38" t="n">
        <v>36.95167665810992</v>
      </c>
      <c r="I38" t="n">
        <v>4.38356134209219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61.2553235103728</v>
      </c>
      <c r="G39" t="n">
        <v>8.524350628342381</v>
      </c>
      <c r="H39" t="n">
        <v>44.8080579071205</v>
      </c>
      <c r="I39" t="n">
        <v>9.052893624299374</v>
      </c>
      <c r="J39" t="n">
        <v>21.23431392874588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-2.869593900633038</v>
      </c>
      <c r="F40" t="n">
        <v>50.75959159719994</v>
      </c>
      <c r="G40" t="n">
        <v>7.566125431369675</v>
      </c>
      <c r="H40" t="n">
        <v>37.03474583901914</v>
      </c>
      <c r="I40" t="n">
        <v>6.585370651603295</v>
      </c>
      <c r="J40" t="n">
        <v>18.20243538920823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45.40087257472181</v>
      </c>
      <c r="G41" t="n">
        <v>5.492162261547873</v>
      </c>
      <c r="H41" t="n">
        <v>35.21142409784972</v>
      </c>
      <c r="I41" t="n">
        <v>5.95977729057684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-3.461053488381372</v>
      </c>
      <c r="F42" t="n">
        <v>34.56891011063374</v>
      </c>
      <c r="G42" t="n">
        <v>9.527749754580416</v>
      </c>
      <c r="H42" t="n">
        <v>41.19866869356088</v>
      </c>
      <c r="I42" t="n">
        <v>7.139298012579065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-4.204117771158911</v>
      </c>
      <c r="F43" t="n">
        <v>31.58407445107401</v>
      </c>
      <c r="G43" t="n">
        <v>7.167296319693417</v>
      </c>
      <c r="H43" t="n">
        <v>41.59244975718595</v>
      </c>
      <c r="I43" t="n">
        <v>2.547647831933841</v>
      </c>
      <c r="J43" t="n">
        <v>10.79317237140551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-5.105477286826599</v>
      </c>
      <c r="F44" t="n">
        <v>37.33301368027635</v>
      </c>
      <c r="G44" t="n">
        <v>7.807189216353216</v>
      </c>
      <c r="H44" t="n">
        <v>44.14061216888265</v>
      </c>
      <c r="I44" t="n">
        <v>4.379280428510679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-1.838412562796743</v>
      </c>
      <c r="F45" t="n">
        <v>31.46540790490939</v>
      </c>
      <c r="G45" t="n">
        <v>9.044026419681938</v>
      </c>
      <c r="H45" t="n">
        <v>45.35227684331564</v>
      </c>
      <c r="I45" t="n">
        <v>-8.031610466855533</v>
      </c>
      <c r="J45" t="n">
        <v>12.67638494357943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29.07736353462322</v>
      </c>
      <c r="G46" t="n">
        <v>3.114449543735676</v>
      </c>
      <c r="H46" t="n">
        <v>40.51027901347104</v>
      </c>
      <c r="I46" t="n">
        <v>-4.000601021010808</v>
      </c>
      <c r="J46" t="n">
        <v>12.69085911993844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-3.125991338846024</v>
      </c>
      <c r="F47" t="n">
        <v>30.95431628084784</v>
      </c>
      <c r="G47" t="n">
        <v>3.069917675204237</v>
      </c>
      <c r="H47" t="n">
        <v>41.48294202058802</v>
      </c>
      <c r="I47" t="n">
        <v>-3.548442883678171</v>
      </c>
      <c r="J47" t="n">
        <v>14.53458517754238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35.87850670663326</v>
      </c>
      <c r="G48" t="n">
        <v>0.8156616548432805</v>
      </c>
      <c r="H48" t="n">
        <v>40.17583054021352</v>
      </c>
      <c r="I48" t="n">
        <v>-3.442316983266014</v>
      </c>
      <c r="J48" t="n">
        <v>15.69426639179943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-1.36097977343147</v>
      </c>
      <c r="F49" t="n">
        <v>34.36316416414047</v>
      </c>
      <c r="G49" t="n">
        <v>0.2047466013796129</v>
      </c>
      <c r="H49" t="n">
        <v>42.34781880743812</v>
      </c>
      <c r="I49" t="n">
        <v>-4.404026213244827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35.89667550565601</v>
      </c>
      <c r="G50" t="n">
        <v>1.839772811947316</v>
      </c>
      <c r="H50" t="n">
        <v>40.03519289979143</v>
      </c>
      <c r="I50" t="n">
        <v>-1.623694926176633</v>
      </c>
      <c r="J50" t="n">
        <v>13.92185833353652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38.81042242664596</v>
      </c>
      <c r="G51" t="n">
        <v>5.074974356458584</v>
      </c>
      <c r="H51" t="n">
        <v>40.45245833282725</v>
      </c>
      <c r="I51" t="n">
        <v>2.639685470993136</v>
      </c>
      <c r="J51" t="n">
        <v>14.848918830874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35.67169695852353</v>
      </c>
      <c r="G52" t="n">
        <v>1.197459345890861</v>
      </c>
      <c r="H52" t="n">
        <v>39.52044313290845</v>
      </c>
      <c r="I52" t="n">
        <v>-0.03299369192593105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33.99910355995721</v>
      </c>
      <c r="G53" t="n">
        <v>1.761749718048478</v>
      </c>
      <c r="H53" t="n">
        <v>37.19897330948172</v>
      </c>
      <c r="I53" t="n">
        <v>-1.794029036305433</v>
      </c>
      <c r="J53" t="n">
        <v>12.11638433559026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-0.7619224575746264</v>
      </c>
      <c r="F54" t="n">
        <v>29.40864901987254</v>
      </c>
      <c r="G54" t="n">
        <v>3.861923167072989</v>
      </c>
      <c r="H54" t="n">
        <v>37.39571419950525</v>
      </c>
      <c r="I54" t="n">
        <v>-2.275119565677131</v>
      </c>
      <c r="J54" t="n">
        <v>14.74789629285953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-4.593791792383694</v>
      </c>
      <c r="F55" t="n">
        <v>25.71243783153767</v>
      </c>
      <c r="G55" t="n">
        <v>0.8091564079052205</v>
      </c>
      <c r="H55" t="n">
        <v>35.95166843351971</v>
      </c>
      <c r="I55" t="n">
        <v>-6.028982078627998</v>
      </c>
      <c r="J55" t="n">
        <v>12.78536291273842</v>
      </c>
      <c r="K55" t="n">
        <v>-12.66858893528864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-4.277993059316055</v>
      </c>
      <c r="F56" t="n">
        <v>25.88824092842157</v>
      </c>
      <c r="G56" t="n">
        <v>-1.717751863036387</v>
      </c>
      <c r="H56" t="n">
        <v>34.20413936959888</v>
      </c>
      <c r="I56" t="n">
        <v>-5.575098923597444</v>
      </c>
      <c r="J56" t="n">
        <v>10.8751770720394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-4.625224678494688</v>
      </c>
      <c r="F57" t="n">
        <v>23.26113996623656</v>
      </c>
      <c r="G57" t="n">
        <v>-1.078591326153222</v>
      </c>
      <c r="H57" t="n">
        <v>32.85066155879552</v>
      </c>
      <c r="I57" t="n">
        <v>-8.45629040461484</v>
      </c>
      <c r="J57" t="n">
        <v>11.53761137241736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-4.016404557048814</v>
      </c>
      <c r="F58" t="n">
        <v>26.52855539031289</v>
      </c>
      <c r="G58" t="n">
        <v>0.4202285085939561</v>
      </c>
      <c r="H58" t="n">
        <v>35.04369530298534</v>
      </c>
      <c r="I58" t="n">
        <v>-6.247454332401747</v>
      </c>
      <c r="J58" t="n">
        <v>12.29952304073794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-59.46987413337376</v>
      </c>
      <c r="E59" t="n">
        <v>-2.597412182501546</v>
      </c>
      <c r="F59" t="n">
        <v>23.52610870974583</v>
      </c>
      <c r="G59" t="n">
        <v>0.7507883871445742</v>
      </c>
      <c r="H59" t="n">
        <v>35.84702130330732</v>
      </c>
      <c r="I59" t="n">
        <v>-5.476048145657309</v>
      </c>
      <c r="J59" t="n">
        <v>12.5180104444258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-6.331502340173845</v>
      </c>
      <c r="F60" t="n">
        <v>30.87690286051634</v>
      </c>
      <c r="G60" t="n">
        <v>1.631487054742697</v>
      </c>
      <c r="H60" t="n">
        <v>38.4037823601395</v>
      </c>
      <c r="I60" t="n">
        <v>-0.8408045052737068</v>
      </c>
      <c r="J60" t="n">
        <v>12.4995368564462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-7.284720331235651</v>
      </c>
      <c r="F61" t="n">
        <v>34.51589472523979</v>
      </c>
      <c r="G61" t="n">
        <v>2.122079244077213</v>
      </c>
      <c r="H61" t="n">
        <v>35.96338573011539</v>
      </c>
      <c r="I61" t="n">
        <v>4.157156461581391</v>
      </c>
      <c r="J61" t="n">
        <v>10.00588969109191</v>
      </c>
      <c r="K61" t="n">
        <v>-12.70173520306014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33.92236525939567</v>
      </c>
      <c r="G62" t="n">
        <v>1.336932010151726</v>
      </c>
      <c r="H62" t="n">
        <v>35.72322091863083</v>
      </c>
      <c r="I62" t="n">
        <v>1.401110777983861</v>
      </c>
      <c r="J62" t="n">
        <v>9.962830932048327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31.90004471968886</v>
      </c>
      <c r="G63" t="n">
        <v>-1.150331123098181</v>
      </c>
      <c r="H63" t="n">
        <v>29.93098384952944</v>
      </c>
      <c r="I63" t="n">
        <v>3.25975456147547</v>
      </c>
      <c r="J63" t="n">
        <v>7.718833120501634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-9.241003629000188</v>
      </c>
      <c r="F64" t="n">
        <v>31.71837094982612</v>
      </c>
      <c r="G64" t="n">
        <v>-1.185155661683401</v>
      </c>
      <c r="H64" t="n">
        <v>29.07777965599665</v>
      </c>
      <c r="I64" t="n">
        <v>4.445997932289991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33.99655028358231</v>
      </c>
      <c r="G65" t="n">
        <v>-1.340616970800268</v>
      </c>
      <c r="H65" t="n">
        <v>23.30909771344405</v>
      </c>
      <c r="I65" t="n">
        <v>1.237414657308267</v>
      </c>
      <c r="J65" t="n">
        <v>3.226378908341032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28.62871918784018</v>
      </c>
      <c r="G66" t="n">
        <v>-4.986407545930927</v>
      </c>
      <c r="H66" t="n">
        <v>18.2862071941936</v>
      </c>
      <c r="I66" t="n">
        <v>1.383339814631834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33.09592345806938</v>
      </c>
      <c r="G67" t="n">
        <v>-3.001060472538741</v>
      </c>
      <c r="H67" t="n">
        <v>15.55037319810837</v>
      </c>
      <c r="I67" t="n">
        <v>4.670068018096685</v>
      </c>
      <c r="J67" t="n">
        <v>8.262367435183782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-11.40552795450918</v>
      </c>
      <c r="F68" t="n">
        <v>31.9739113361124</v>
      </c>
      <c r="G68" t="n">
        <v>-4.682364670102601</v>
      </c>
      <c r="H68" t="n">
        <v>16.99618238721303</v>
      </c>
      <c r="I68" t="n">
        <v>3.382245232635106</v>
      </c>
      <c r="J68" t="n">
        <v>4.79116808208504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29.71743980205708</v>
      </c>
      <c r="G69" t="n">
        <v>-5.425718076431075</v>
      </c>
      <c r="H69" t="n">
        <v>14.14453389563277</v>
      </c>
      <c r="I69" t="n">
        <v>3.201089842237836</v>
      </c>
      <c r="J69" t="n">
        <v>5.402251550636716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-8.106513805640835</v>
      </c>
      <c r="F70" t="n">
        <v>36.4651270929044</v>
      </c>
      <c r="G70" t="n">
        <v>-3.755660480562917</v>
      </c>
      <c r="H70" t="n">
        <v>16.30038028218092</v>
      </c>
      <c r="I70" t="n">
        <v>3.985712543674325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36.32261126663345</v>
      </c>
      <c r="G71" t="n">
        <v>-5.087160966672899</v>
      </c>
      <c r="H71" t="n">
        <v>15.28054159727292</v>
      </c>
      <c r="I71" t="n">
        <v>1.078024858773907</v>
      </c>
      <c r="J71" t="n">
        <v>6.783090112641332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-4.960827040896786</v>
      </c>
      <c r="F72" t="n">
        <v>35.1473385253593</v>
      </c>
      <c r="G72" t="n">
        <v>-5.235333932738639</v>
      </c>
      <c r="H72" t="n">
        <v>9.547588317394506</v>
      </c>
      <c r="I72" t="n">
        <v>0.5948581766619387</v>
      </c>
      <c r="J72" t="n">
        <v>6.226973888397325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-5.916335701008224</v>
      </c>
      <c r="F73" t="n">
        <v>28.74797972981737</v>
      </c>
      <c r="G73" t="n">
        <v>-6.597231839790441</v>
      </c>
      <c r="H73" t="n">
        <v>11.3840732531447</v>
      </c>
      <c r="I73" t="n">
        <v>0.07745370850023026</v>
      </c>
      <c r="J73" t="n">
        <v>8.183463534038648</v>
      </c>
      <c r="K73" t="n">
        <v>-9.731798842395845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27.59729121811498</v>
      </c>
      <c r="G74" t="n">
        <v>-8.767767863148224</v>
      </c>
      <c r="H74" t="n">
        <v>10.67367489758533</v>
      </c>
      <c r="I74" t="n">
        <v>1.332735227767712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-9.000048859646448</v>
      </c>
      <c r="F75" t="n">
        <v>23.85585035088356</v>
      </c>
      <c r="G75" t="n">
        <v>-7.584953174845355</v>
      </c>
      <c r="H75" t="n">
        <v>9.884235353210213</v>
      </c>
      <c r="I75" t="n">
        <v>1.421210623667446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-7.500990920088402</v>
      </c>
      <c r="F76" t="n">
        <v>27.50460773243357</v>
      </c>
      <c r="G76" t="n">
        <v>-6.006470172658163</v>
      </c>
      <c r="H76" t="n">
        <v>12.10954921530734</v>
      </c>
      <c r="I76" t="n">
        <v>0.8110003460614745</v>
      </c>
      <c r="J76" t="n">
        <v>11.37723117273599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38.53426779082334</v>
      </c>
      <c r="G77" t="n">
        <v>-0.2396423969507344</v>
      </c>
      <c r="H77" t="n">
        <v>17.64554343611822</v>
      </c>
      <c r="I77" t="n">
        <v>6.84351642179335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-1.529463432859213</v>
      </c>
      <c r="F78" t="n">
        <v>36.86123654298519</v>
      </c>
      <c r="G78" t="n">
        <v>-0.583460539950309</v>
      </c>
      <c r="H78" t="n">
        <v>17.47073424563703</v>
      </c>
      <c r="I78" t="n">
        <v>6.522291390553692</v>
      </c>
      <c r="J78" t="n">
        <v>9.539297219452481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40.03231638400195</v>
      </c>
      <c r="G79" t="n">
        <v>1.474594853370403</v>
      </c>
      <c r="H79" t="n">
        <v>18.48958494293647</v>
      </c>
      <c r="I79" t="n">
        <v>7.778857848200604</v>
      </c>
      <c r="J79" t="n">
        <v>10.24569456884294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37.97908984489644</v>
      </c>
      <c r="G80" t="n">
        <v>-1.152587720705633</v>
      </c>
      <c r="H80" t="n">
        <v>14.1094733148075</v>
      </c>
      <c r="I80" t="n">
        <v>7.342809430419561</v>
      </c>
      <c r="J80" t="n">
        <v>8.285981511143437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40.8116542056389</v>
      </c>
      <c r="G81" t="n">
        <v>2.500267038420656</v>
      </c>
      <c r="H81" t="n">
        <v>18.54106046054942</v>
      </c>
      <c r="I81" t="n">
        <v>13.48564164896491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39.2721590271083</v>
      </c>
      <c r="G82" t="n">
        <v>2.892885084211616</v>
      </c>
      <c r="H82" t="n">
        <v>16.8653948050999</v>
      </c>
      <c r="I82" t="n">
        <v>16.63803897727434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39.61323036252426</v>
      </c>
      <c r="G83" t="n">
        <v>3.85510045127293</v>
      </c>
      <c r="H83" t="n">
        <v>16.71044139078595</v>
      </c>
      <c r="I83" t="n">
        <v>13.55291499097078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40.50206148749893</v>
      </c>
      <c r="G84" t="n">
        <v>3.608795321851499</v>
      </c>
      <c r="H84" t="n">
        <v>18.54521236565403</v>
      </c>
      <c r="I84" t="n">
        <v>11.82894691622261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3.069364853202328</v>
      </c>
      <c r="F85" t="n">
        <v>38.690899844033</v>
      </c>
      <c r="G85" t="n">
        <v>2.665916187737127</v>
      </c>
      <c r="H85" t="n">
        <v>15.07228162678023</v>
      </c>
      <c r="I85" t="n">
        <v>9.397723352229992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43.58752486500202</v>
      </c>
      <c r="G86" t="n">
        <v>5.342028140850585</v>
      </c>
      <c r="H86" t="n">
        <v>15.73002039289406</v>
      </c>
      <c r="I86" t="n">
        <v>10.92552765196726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56.67783031192719</v>
      </c>
      <c r="G87" t="n">
        <v>10.62943325207632</v>
      </c>
      <c r="H87" t="n">
        <v>19.38206011692836</v>
      </c>
      <c r="I87" t="n">
        <v>20.03780458308928</v>
      </c>
      <c r="J87" t="n">
        <v>4.512818097414817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6.933719211555789</v>
      </c>
      <c r="F88" t="n">
        <v>57.28550235624332</v>
      </c>
      <c r="G88" t="n">
        <v>12.76144892261111</v>
      </c>
      <c r="H88" t="n">
        <v>20.65746761623126</v>
      </c>
      <c r="I88" t="n">
        <v>16.3749749764152</v>
      </c>
      <c r="J88" t="n">
        <v>5.660727555893064</v>
      </c>
      <c r="K88" t="n">
        <v>-0.08333290234534552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58.59798368105582</v>
      </c>
      <c r="G89" t="n">
        <v>9.268255343102648</v>
      </c>
      <c r="H89" t="n">
        <v>23.27281963216537</v>
      </c>
      <c r="I89" t="n">
        <v>17.3019318809089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8.811006303072745</v>
      </c>
      <c r="F90" t="n">
        <v>57.24343193558381</v>
      </c>
      <c r="G90" t="n">
        <v>10.05285968877365</v>
      </c>
      <c r="H90" t="n">
        <v>25.72967017885583</v>
      </c>
      <c r="I90" t="n">
        <v>18.51338502945195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9.479747783628234</v>
      </c>
      <c r="F91" t="n">
        <v>53.72319309061469</v>
      </c>
      <c r="G91" t="n">
        <v>10.7294011520858</v>
      </c>
      <c r="H91" t="n">
        <v>22.81684520576763</v>
      </c>
      <c r="I91" t="n">
        <v>19.0552389984157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43.37910311294997</v>
      </c>
      <c r="G92" t="n">
        <v>10.98923771688412</v>
      </c>
      <c r="H92" t="n">
        <v>21.01544504172541</v>
      </c>
      <c r="I92" t="n">
        <v>11.6075244401062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11.38641403740157</v>
      </c>
      <c r="F93" t="n">
        <v>43.61945069971507</v>
      </c>
      <c r="G93" t="n">
        <v>17.81363546311532</v>
      </c>
      <c r="H93" t="n">
        <v>23.20869887143797</v>
      </c>
      <c r="I93" t="n">
        <v>12.41858655385082</v>
      </c>
      <c r="J93" t="n">
        <v>9.506486362731481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46.48761589895945</v>
      </c>
      <c r="G94" t="n">
        <v>17.95592167379567</v>
      </c>
      <c r="H94" t="n">
        <v>23.30696038526574</v>
      </c>
      <c r="I94" t="n">
        <v>14.49455792006529</v>
      </c>
      <c r="J94" t="n">
        <v>10.31131510527741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43.60786198525022</v>
      </c>
      <c r="G95" t="n">
        <v>19.65132883025216</v>
      </c>
      <c r="H95" t="n">
        <v>21.98818385978714</v>
      </c>
      <c r="I95" t="n">
        <v>11.61718406417576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10.82906445895757</v>
      </c>
      <c r="F96" t="n">
        <v>47.6534360390587</v>
      </c>
      <c r="G96" t="n">
        <v>18.6911722774048</v>
      </c>
      <c r="H96" t="n">
        <v>22.79507608416189</v>
      </c>
      <c r="I96" t="n">
        <v>13.13110840720269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11.09977737245886</v>
      </c>
      <c r="F97" t="n">
        <v>48.14089152808725</v>
      </c>
      <c r="G97" t="n">
        <v>18.01801747235465</v>
      </c>
      <c r="H97" t="n">
        <v>25.86770565343786</v>
      </c>
      <c r="I97" t="n">
        <v>16.36293789005281</v>
      </c>
      <c r="J97" t="n">
        <v>9.614291080413629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47.62721030657171</v>
      </c>
      <c r="G98" t="n">
        <v>21.62190496314382</v>
      </c>
      <c r="H98" t="n">
        <v>19.10548824520397</v>
      </c>
      <c r="I98" t="n">
        <v>12.0194539746086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14.37130016581258</v>
      </c>
      <c r="F99" t="n">
        <v>38.99574796319953</v>
      </c>
      <c r="G99" t="n">
        <v>22.94016670440837</v>
      </c>
      <c r="H99" t="n">
        <v>18.31960857225759</v>
      </c>
      <c r="I99" t="n">
        <v>11.62752479100573</v>
      </c>
      <c r="J99" t="n">
        <v>8.539561922940031</v>
      </c>
      <c r="K99" t="n">
        <v>-4.476573733353084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13.66036048999626</v>
      </c>
      <c r="F100" t="n">
        <v>40.4002438649091</v>
      </c>
      <c r="G100" t="n">
        <v>22.04267342179069</v>
      </c>
      <c r="H100" t="n">
        <v>21.3337475423296</v>
      </c>
      <c r="I100" t="n">
        <v>18.7211505491865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10.30749235789175</v>
      </c>
      <c r="F101" t="n">
        <v>35.6789309535678</v>
      </c>
      <c r="G101" t="n">
        <v>19.25792264189021</v>
      </c>
      <c r="H101" t="n">
        <v>20.66001998409619</v>
      </c>
      <c r="I101" t="n">
        <v>19.05136991586083</v>
      </c>
      <c r="J101" t="n">
        <v>9.245856648733008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30.58062451564805</v>
      </c>
      <c r="G102" t="n">
        <v>19.5613489949487</v>
      </c>
      <c r="H102" t="n">
        <v>17.58686485267631</v>
      </c>
      <c r="I102" t="n">
        <v>12.10724486133003</v>
      </c>
      <c r="J102" t="n">
        <v>6.92835079722276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14.90059577500233</v>
      </c>
      <c r="F103" t="n">
        <v>30.11817738989024</v>
      </c>
      <c r="G103" t="n">
        <v>19.23911767478779</v>
      </c>
      <c r="H103" t="n">
        <v>18.28753614393317</v>
      </c>
      <c r="I103" t="n">
        <v>13.37762404537848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27.25619606306353</v>
      </c>
      <c r="G104" t="n">
        <v>18.74163224233265</v>
      </c>
      <c r="H104" t="n">
        <v>19.70461211575325</v>
      </c>
      <c r="I104" t="n">
        <v>12.99834923941525</v>
      </c>
      <c r="J104" t="n">
        <v>13.39252749602957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27.77876595561981</v>
      </c>
      <c r="G105" t="n">
        <v>18.41706605445943</v>
      </c>
      <c r="H105" t="n">
        <v>23.33841237368888</v>
      </c>
      <c r="I105" t="n">
        <v>12.28520305093659</v>
      </c>
      <c r="J105" t="n">
        <v>14.68872361383473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29.95477044811135</v>
      </c>
      <c r="G106" t="n">
        <v>21.21817394395913</v>
      </c>
      <c r="H106" t="n">
        <v>25.13363481280983</v>
      </c>
      <c r="I106" t="n">
        <v>11.14471130732286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18.71120536803954</v>
      </c>
      <c r="F107" t="n">
        <v>28.15064511805641</v>
      </c>
      <c r="G107" t="n">
        <v>20.61722620456003</v>
      </c>
      <c r="H107" t="n">
        <v>23.26954980296747</v>
      </c>
      <c r="I107" t="n">
        <v>6.128768668702822</v>
      </c>
      <c r="J107" t="n">
        <v>13.95190792560514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28.08585413274609</v>
      </c>
      <c r="G108" t="n">
        <v>22.46504914782232</v>
      </c>
      <c r="H108" t="n">
        <v>24.658462801657</v>
      </c>
      <c r="I108" t="n">
        <v>6.607861418690142</v>
      </c>
      <c r="J108" t="n">
        <v>16.18345540840234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27.18222495646216</v>
      </c>
      <c r="G109" t="n">
        <v>21.82663783332024</v>
      </c>
      <c r="H109" t="n">
        <v>25.84801512543082</v>
      </c>
      <c r="I109" t="n">
        <v>5.089987782356253</v>
      </c>
      <c r="J109" t="n">
        <v>16.00488845482093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15.83954650485222</v>
      </c>
      <c r="F110" t="n">
        <v>27.31453359476119</v>
      </c>
      <c r="G110" t="n">
        <v>21.9252839345142</v>
      </c>
      <c r="H110" t="n">
        <v>26.77739186103121</v>
      </c>
      <c r="I110" t="n">
        <v>5.228798736813456</v>
      </c>
      <c r="J110" t="n">
        <v>16.21161590781783</v>
      </c>
      <c r="K110" t="n">
        <v>-4.732058604518796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19.93801301875045</v>
      </c>
      <c r="F111" t="n">
        <v>31.46886364054973</v>
      </c>
      <c r="G111" t="n">
        <v>25.50136451701363</v>
      </c>
      <c r="H111" t="n">
        <v>30.5334378069009</v>
      </c>
      <c r="I111" t="n">
        <v>9.145727887342737</v>
      </c>
      <c r="J111" t="n">
        <v>15.71461844552651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30.73980631460063</v>
      </c>
      <c r="G112" t="n">
        <v>29.31478849740568</v>
      </c>
      <c r="H112" t="n">
        <v>29.51773473434753</v>
      </c>
      <c r="I112" t="n">
        <v>11.27609558506508</v>
      </c>
      <c r="J112" t="n">
        <v>17.55805107797861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20.81482400016721</v>
      </c>
      <c r="F113" t="n">
        <v>32.91701165253799</v>
      </c>
      <c r="G113" t="n">
        <v>30.70023976836655</v>
      </c>
      <c r="H113" t="n">
        <v>32.35898698929967</v>
      </c>
      <c r="I113" t="n">
        <v>16.77055312865796</v>
      </c>
      <c r="J113" t="n">
        <v>22.95743409512636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39.49424093307383</v>
      </c>
      <c r="G114" t="n">
        <v>31.96917936506281</v>
      </c>
      <c r="H114" t="n">
        <v>34.97897333849301</v>
      </c>
      <c r="I114" t="n">
        <v>22.19513393354817</v>
      </c>
      <c r="J114" t="n">
        <v>24.03584544218151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36.75835844284143</v>
      </c>
      <c r="G115" t="n">
        <v>32.95205544384927</v>
      </c>
      <c r="H115" t="n">
        <v>39.01972858753093</v>
      </c>
      <c r="I115" t="n">
        <v>22.40993160841393</v>
      </c>
      <c r="J115" t="n">
        <v>25.24252623015166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23.15602615169667</v>
      </c>
      <c r="F116" t="n">
        <v>40.2430821612191</v>
      </c>
      <c r="G116" t="n">
        <v>34.81208800807511</v>
      </c>
      <c r="H116" t="n">
        <v>40.88941334083052</v>
      </c>
      <c r="I116" t="n">
        <v>28.83098653909415</v>
      </c>
      <c r="J116" t="n">
        <v>26.29371659726931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34.71850261130165</v>
      </c>
      <c r="G117" t="n">
        <v>31.07667238721652</v>
      </c>
      <c r="H117" t="n">
        <v>39.0306872847144</v>
      </c>
      <c r="I117" t="n">
        <v>25.23167488696267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21.55226389898961</v>
      </c>
      <c r="F118" t="n">
        <v>40.10697367770979</v>
      </c>
      <c r="G118" t="n">
        <v>33.23577959448514</v>
      </c>
      <c r="H118" t="n">
        <v>43.67104230589396</v>
      </c>
      <c r="I118" t="n">
        <v>29.75135113529499</v>
      </c>
      <c r="J118" t="n">
        <v>25.68388559577723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20.53134550097471</v>
      </c>
      <c r="F119" t="n">
        <v>44.18765500469168</v>
      </c>
      <c r="G119" t="n">
        <v>32.00255954115869</v>
      </c>
      <c r="H119" t="n">
        <v>44.91975519053977</v>
      </c>
      <c r="I119" t="n">
        <v>31.23216670522908</v>
      </c>
      <c r="J119" t="n">
        <v>29.48688937240156</v>
      </c>
      <c r="K119" t="n">
        <v>3.798085922670635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24.17576719558323</v>
      </c>
      <c r="F120" t="n">
        <v>45.0847865863945</v>
      </c>
      <c r="G120" t="n">
        <v>36.19041497641713</v>
      </c>
      <c r="H120" t="n">
        <v>46.42138429248721</v>
      </c>
      <c r="I120" t="n">
        <v>30.88476265565574</v>
      </c>
      <c r="J120" t="n">
        <v>26.8836811727124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40.79270587446226</v>
      </c>
      <c r="G121" t="n">
        <v>34.03540356043806</v>
      </c>
      <c r="H121" t="n">
        <v>46.52701873506678</v>
      </c>
      <c r="I121" t="n">
        <v>25.72024895175884</v>
      </c>
      <c r="J121" t="n">
        <v>24.87393252373089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37.26971160193963</v>
      </c>
      <c r="G122" t="n">
        <v>36.80001157754547</v>
      </c>
      <c r="H122" t="n">
        <v>45.93082568037379</v>
      </c>
      <c r="I122" t="n">
        <v>20.29450593394013</v>
      </c>
      <c r="J122" t="n">
        <v>27.45310269917805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37.43532132017733</v>
      </c>
      <c r="G123" t="n">
        <v>39.31116235574026</v>
      </c>
      <c r="H123" t="n">
        <v>45.15954322437978</v>
      </c>
      <c r="I123" t="n">
        <v>18.41004162742561</v>
      </c>
      <c r="J123" t="n">
        <v>31.70802722984525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29.22831956635605</v>
      </c>
      <c r="F124" t="n">
        <v>39.41039499985208</v>
      </c>
      <c r="G124" t="n">
        <v>38.17681879391927</v>
      </c>
      <c r="H124" t="n">
        <v>40.9541668041189</v>
      </c>
      <c r="I124" t="n">
        <v>19.05797883556608</v>
      </c>
      <c r="J124" t="n">
        <v>27.58960401776647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41.04731494235163</v>
      </c>
      <c r="G125" t="n">
        <v>35.12365355659082</v>
      </c>
      <c r="H125" t="n">
        <v>42.42830877049155</v>
      </c>
      <c r="I125" t="n">
        <v>37.05052863708234</v>
      </c>
      <c r="J125" t="n">
        <v>28.13281839534751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25.73950934699534</v>
      </c>
      <c r="F126" t="n">
        <v>42.12896159643185</v>
      </c>
      <c r="G126" t="n">
        <v>36.46083015615953</v>
      </c>
      <c r="H126" t="n">
        <v>42.30150610793257</v>
      </c>
      <c r="I126" t="n">
        <v>44.16370122873967</v>
      </c>
      <c r="J126" t="n">
        <v>27.33680262702238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25.5171926494115</v>
      </c>
      <c r="F127" t="n">
        <v>42.05975886805155</v>
      </c>
      <c r="G127" t="n">
        <v>37.57037354447703</v>
      </c>
      <c r="H127" t="n">
        <v>41.66915508380673</v>
      </c>
      <c r="I127" t="n">
        <v>45.22147083013355</v>
      </c>
      <c r="J127" t="n">
        <v>24.56871617995395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39.90762115550439</v>
      </c>
      <c r="G128" t="n">
        <v>37.04346951188475</v>
      </c>
      <c r="H128" t="n">
        <v>41.42369324965007</v>
      </c>
      <c r="I128" t="n">
        <v>53.10266871487437</v>
      </c>
      <c r="J128" t="n">
        <v>22.2577712525609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37.35685736395767</v>
      </c>
      <c r="G129" t="n">
        <v>37.42405702546685</v>
      </c>
      <c r="H129" t="n">
        <v>39.57817354499029</v>
      </c>
      <c r="I129" t="n">
        <v>51.23713910918977</v>
      </c>
      <c r="J129" t="n">
        <v>19.53111997074362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34.11159819289556</v>
      </c>
      <c r="G130" t="n">
        <v>38.49100340454483</v>
      </c>
      <c r="H130" t="n">
        <v>35.73002562676508</v>
      </c>
      <c r="I130" t="n">
        <v>51.13799253921098</v>
      </c>
      <c r="J130" t="n">
        <v>16.57627039916632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30.53407646691992</v>
      </c>
      <c r="G131" t="n">
        <v>39.13370757247947</v>
      </c>
      <c r="H131" t="n">
        <v>35.31287580218952</v>
      </c>
      <c r="I131" t="n">
        <v>46.76053430507259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30.36340703759424</v>
      </c>
      <c r="G132" t="n">
        <v>43.82698264039531</v>
      </c>
      <c r="H132" t="n">
        <v>36.89408209672331</v>
      </c>
      <c r="I132" t="n">
        <v>48.28277928762268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27.14172766062957</v>
      </c>
      <c r="F133" t="n">
        <v>31.32399337127221</v>
      </c>
      <c r="G133" t="n">
        <v>45.07226430656937</v>
      </c>
      <c r="H133" t="n">
        <v>35.75856025105439</v>
      </c>
      <c r="I133" t="n">
        <v>48.26479539307311</v>
      </c>
      <c r="J133" t="n">
        <v>20.5449261283912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31.88381875411199</v>
      </c>
      <c r="G134" t="n">
        <v>45.2316921544623</v>
      </c>
      <c r="H134" t="n">
        <v>37.58465517164102</v>
      </c>
      <c r="I134" t="n">
        <v>48.02392737901692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32.04402975872416</v>
      </c>
      <c r="G135" t="n">
        <v>46.79252412322044</v>
      </c>
      <c r="H135" t="n">
        <v>36.81115995081481</v>
      </c>
      <c r="I135" t="n">
        <v>49.11817952678012</v>
      </c>
      <c r="J135" t="n">
        <v>25.12917103548484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29.99355055950603</v>
      </c>
      <c r="G136" t="n">
        <v>43.90644015786509</v>
      </c>
      <c r="H136" t="n">
        <v>40.08163033676075</v>
      </c>
      <c r="I136" t="n">
        <v>46.97166346214785</v>
      </c>
      <c r="J136" t="n">
        <v>26.42639010183843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28.56273081551375</v>
      </c>
      <c r="G137" t="n">
        <v>43.06941558383202</v>
      </c>
      <c r="H137" t="n">
        <v>39.85793459579656</v>
      </c>
      <c r="I137" t="n">
        <v>49.22676783301891</v>
      </c>
      <c r="J137" t="n">
        <v>26.50126320705817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28.01225547628026</v>
      </c>
      <c r="G138" t="n">
        <v>40.94782363810812</v>
      </c>
      <c r="H138" t="n">
        <v>40.28684129501501</v>
      </c>
      <c r="I138" t="n">
        <v>42.36820824235261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26.44308765408656</v>
      </c>
      <c r="G139" t="n">
        <v>40.04466108688261</v>
      </c>
      <c r="H139" t="n">
        <v>45.58874703284472</v>
      </c>
      <c r="I139" t="n">
        <v>42.44316359987428</v>
      </c>
      <c r="J139" t="n">
        <v>28.72020109625357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19.93172197564221</v>
      </c>
      <c r="F140" t="n">
        <v>28.61152356903986</v>
      </c>
      <c r="G140" t="n">
        <v>38.6034156696923</v>
      </c>
      <c r="H140" t="n">
        <v>53.30860787288505</v>
      </c>
      <c r="I140" t="n">
        <v>47.51653221823939</v>
      </c>
      <c r="J140" t="n">
        <v>34.08629450733882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32.28833146076426</v>
      </c>
      <c r="G141" t="n">
        <v>39.06940998069572</v>
      </c>
      <c r="H141" t="n">
        <v>56.87187366130591</v>
      </c>
      <c r="I141" t="n">
        <v>50.23059919417776</v>
      </c>
      <c r="J141" t="n">
        <v>28.18632378296648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17.94423170798354</v>
      </c>
      <c r="F142" t="n">
        <v>28.2026117183311</v>
      </c>
      <c r="G142" t="n">
        <v>39.71952835832438</v>
      </c>
      <c r="H142" t="n">
        <v>52.7583705356492</v>
      </c>
      <c r="I142" t="n">
        <v>51.45997010595491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15.3648084757632</v>
      </c>
      <c r="F143" t="n">
        <v>25.03219338348475</v>
      </c>
      <c r="G143" t="n">
        <v>38.32966634688977</v>
      </c>
      <c r="H143" t="n">
        <v>53.76310313690078</v>
      </c>
      <c r="I143" t="n">
        <v>47.68504128277016</v>
      </c>
      <c r="J143" t="n">
        <v>24.95534331285443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27.41887851041565</v>
      </c>
      <c r="G144" t="n">
        <v>36.6490759361694</v>
      </c>
      <c r="H144" t="n">
        <v>51.60280181869012</v>
      </c>
      <c r="I144" t="n">
        <v>46.87326174642199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21.93355746830241</v>
      </c>
      <c r="G145" t="n">
        <v>35.76741369090208</v>
      </c>
      <c r="H145" t="n">
        <v>49.02570969059327</v>
      </c>
      <c r="I145" t="n">
        <v>42.27437345868987</v>
      </c>
      <c r="J145" t="n">
        <v>22.65698804821081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19.67055406716338</v>
      </c>
      <c r="G146" t="n">
        <v>38.54993019144148</v>
      </c>
      <c r="H146" t="n">
        <v>45.37797440216886</v>
      </c>
      <c r="I146" t="n">
        <v>38.22433148431379</v>
      </c>
      <c r="J146" t="n">
        <v>19.01815263520199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20.5923469268672</v>
      </c>
      <c r="G147" t="n">
        <v>39.21110115650814</v>
      </c>
      <c r="H147" t="n">
        <v>43.35265863396049</v>
      </c>
      <c r="I147" t="n">
        <v>42.80911411349291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22.4614967614883</v>
      </c>
      <c r="G148" t="n">
        <v>40.99864601195267</v>
      </c>
      <c r="H148" t="n">
        <v>42.41130690914476</v>
      </c>
      <c r="I148" t="n">
        <v>45.33822060473314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25.38782447133963</v>
      </c>
      <c r="G149" t="n">
        <v>40.07822549223143</v>
      </c>
      <c r="H149" t="n">
        <v>46.0084080884178</v>
      </c>
      <c r="I149" t="n">
        <v>43.5237777742806</v>
      </c>
      <c r="J149" t="n">
        <v>19.38929717420557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24.07537991176138</v>
      </c>
      <c r="G150" t="n">
        <v>35.12403931045087</v>
      </c>
      <c r="H150" t="n">
        <v>45.16387733380578</v>
      </c>
      <c r="I150" t="n">
        <v>43.90770182587542</v>
      </c>
      <c r="J150" t="n">
        <v>17.96440463433557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13.08407648879621</v>
      </c>
      <c r="F151" t="n">
        <v>19.63569632030413</v>
      </c>
      <c r="G151" t="n">
        <v>35.68146425384497</v>
      </c>
      <c r="H151" t="n">
        <v>44.66375259675979</v>
      </c>
      <c r="I151" t="n">
        <v>44.75660602897082</v>
      </c>
      <c r="J151" t="n">
        <v>20.62098384696483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16.8368958557594</v>
      </c>
      <c r="G152" t="n">
        <v>35.72736422395213</v>
      </c>
      <c r="H152" t="n">
        <v>44.13179301607606</v>
      </c>
      <c r="I152" t="n">
        <v>46.60546228791307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10.58733363577971</v>
      </c>
      <c r="F153" t="n">
        <v>15.47001218768693</v>
      </c>
      <c r="G153" t="n">
        <v>32.86567613217992</v>
      </c>
      <c r="H153" t="n">
        <v>45.69538036460601</v>
      </c>
      <c r="I153" t="n">
        <v>46.08439002008264</v>
      </c>
      <c r="J153" t="n">
        <v>16.69314413427081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15.20796635612371</v>
      </c>
      <c r="G154" t="n">
        <v>32.61637955072172</v>
      </c>
      <c r="H154" t="n">
        <v>43.63327150079386</v>
      </c>
      <c r="I154" t="n">
        <v>39.96419122499177</v>
      </c>
      <c r="J154" t="n">
        <v>16.96591064409865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14.88549654123874</v>
      </c>
      <c r="G155" t="n">
        <v>29.50418600885294</v>
      </c>
      <c r="H155" t="n">
        <v>45.30780695557901</v>
      </c>
      <c r="I155" t="n">
        <v>39.29313894246622</v>
      </c>
      <c r="J155" t="n">
        <v>16.83996945315278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15.71289411683394</v>
      </c>
      <c r="G156" t="n">
        <v>28.37773341904057</v>
      </c>
      <c r="H156" t="n">
        <v>42.87777785219011</v>
      </c>
      <c r="I156" t="n">
        <v>39.07726864735637</v>
      </c>
      <c r="J156" t="n">
        <v>17.86889113120111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4.13941426993254</v>
      </c>
      <c r="F157" t="n">
        <v>14.73060490328382</v>
      </c>
      <c r="G157" t="n">
        <v>30.96334475703244</v>
      </c>
      <c r="H157" t="n">
        <v>42.9052901265224</v>
      </c>
      <c r="I157" t="n">
        <v>38.03558296748499</v>
      </c>
      <c r="J157" t="n">
        <v>14.87777884156709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4.702525364625876</v>
      </c>
      <c r="F158" t="n">
        <v>16.36882893544005</v>
      </c>
      <c r="G158" t="n">
        <v>31.22766134494561</v>
      </c>
      <c r="H158" t="n">
        <v>43.72254108107767</v>
      </c>
      <c r="I158" t="n">
        <v>40.29468439529374</v>
      </c>
      <c r="J158" t="n">
        <v>13.34213892509517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7.676507212024553</v>
      </c>
      <c r="F159" t="n">
        <v>16.64543517501997</v>
      </c>
      <c r="G159" t="n">
        <v>32.93671770866664</v>
      </c>
      <c r="H159" t="n">
        <v>45.40233962854276</v>
      </c>
      <c r="I159" t="n">
        <v>43.57630354846616</v>
      </c>
      <c r="J159" t="n">
        <v>17.51970259652618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8.11488080320748</v>
      </c>
      <c r="F160" t="n">
        <v>14.51287812655046</v>
      </c>
      <c r="G160" t="n">
        <v>33.40448223746215</v>
      </c>
      <c r="H160" t="n">
        <v>45.00592120401168</v>
      </c>
      <c r="I160" t="n">
        <v>41.99447993744714</v>
      </c>
      <c r="J160" t="n">
        <v>17.93777445204292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13.50781618335928</v>
      </c>
      <c r="G161" t="n">
        <v>32.66873090965537</v>
      </c>
      <c r="H161" t="n">
        <v>42.61411175012175</v>
      </c>
      <c r="I161" t="n">
        <v>39.68502415213238</v>
      </c>
      <c r="J161" t="n">
        <v>15.07507668847652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13.51843792699541</v>
      </c>
      <c r="G162" t="n">
        <v>28.61583996095876</v>
      </c>
      <c r="H162" t="n">
        <v>44.25392330154081</v>
      </c>
      <c r="I162" t="n">
        <v>37.85583637721348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14.3313500589854</v>
      </c>
      <c r="G163" t="n">
        <v>27.73917588414401</v>
      </c>
      <c r="H163" t="n">
        <v>46.90360324695875</v>
      </c>
      <c r="I163" t="n">
        <v>43.76670923270613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6.849904859655487</v>
      </c>
      <c r="F164" t="n">
        <v>19.25471543542605</v>
      </c>
      <c r="G164" t="n">
        <v>30.71896985153244</v>
      </c>
      <c r="H164" t="n">
        <v>52.43677910391993</v>
      </c>
      <c r="I164" t="n">
        <v>45.51454913059803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7.745532411638845</v>
      </c>
      <c r="F165" t="n">
        <v>20.69003379017676</v>
      </c>
      <c r="G165" t="n">
        <v>31.77152206921217</v>
      </c>
      <c r="H165" t="n">
        <v>48.84053061543568</v>
      </c>
      <c r="I165" t="n">
        <v>42.79682604067303</v>
      </c>
      <c r="J165" t="n">
        <v>18.35077090345563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23.26510645765867</v>
      </c>
      <c r="G166" t="n">
        <v>32.41974542625805</v>
      </c>
      <c r="H166" t="n">
        <v>50.14880903113343</v>
      </c>
      <c r="I166" t="n">
        <v>46.89112781693198</v>
      </c>
      <c r="J166" t="n">
        <v>20.27734386522429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32.61117988589304</v>
      </c>
      <c r="G167" t="n">
        <v>32.64740019497994</v>
      </c>
      <c r="H167" t="n">
        <v>50.54278809211752</v>
      </c>
      <c r="I167" t="n">
        <v>47.99034462844875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12.69800199119149</v>
      </c>
      <c r="F168" t="n">
        <v>35.17553383480097</v>
      </c>
      <c r="G168" t="n">
        <v>36.6452407426507</v>
      </c>
      <c r="H168" t="n">
        <v>51.9618289669376</v>
      </c>
      <c r="I168" t="n">
        <v>49.45701645528635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33.03427517723257</v>
      </c>
      <c r="G169" t="n">
        <v>38.87897529205964</v>
      </c>
      <c r="H169" t="n">
        <v>50.15885533278212</v>
      </c>
      <c r="I169" t="n">
        <v>50.06864813820242</v>
      </c>
      <c r="J169" t="n">
        <v>25.58654359890815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7.78203478104702</v>
      </c>
      <c r="F170" t="n">
        <v>25.79889179065966</v>
      </c>
      <c r="G170" t="n">
        <v>32.24494898372798</v>
      </c>
      <c r="H170" t="n">
        <v>46.21558963628982</v>
      </c>
      <c r="I170" t="n">
        <v>47.57613583105571</v>
      </c>
      <c r="J170" t="n">
        <v>21.45836818204887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31.25295297549837</v>
      </c>
      <c r="G171" t="n">
        <v>31.44635726197134</v>
      </c>
      <c r="H171" t="n">
        <v>47.93271037345901</v>
      </c>
      <c r="I171" t="n">
        <v>50.76308612927567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29.63681376940872</v>
      </c>
      <c r="G172" t="n">
        <v>34.55574955236052</v>
      </c>
      <c r="H172" t="n">
        <v>48.60987519050462</v>
      </c>
      <c r="I172" t="n">
        <v>51.57073631246634</v>
      </c>
      <c r="J172" t="n">
        <v>24.73654767191196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33.89161499095312</v>
      </c>
      <c r="G173" t="n">
        <v>30.53745819771345</v>
      </c>
      <c r="H173" t="n">
        <v>47.69425563039358</v>
      </c>
      <c r="I173" t="n">
        <v>50.5624149584635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34.94303350914216</v>
      </c>
      <c r="G174" t="n">
        <v>32.18801290352044</v>
      </c>
      <c r="H174" t="n">
        <v>49.91973837282917</v>
      </c>
      <c r="I174" t="n">
        <v>50.75562207273394</v>
      </c>
      <c r="J174" t="n">
        <v>25.70118281572096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6.048458509246046</v>
      </c>
      <c r="F175" t="n">
        <v>36.0241576621259</v>
      </c>
      <c r="G175" t="n">
        <v>31.9391779286984</v>
      </c>
      <c r="H175" t="n">
        <v>45.94597985708828</v>
      </c>
      <c r="I175" t="n">
        <v>52.72451838636643</v>
      </c>
      <c r="J175" t="n">
        <v>25.38070445829195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32.86467635846255</v>
      </c>
      <c r="G176" t="n">
        <v>33.69750355541705</v>
      </c>
      <c r="H176" t="n">
        <v>41.99004074933932</v>
      </c>
      <c r="I176" t="n">
        <v>52.19282220793022</v>
      </c>
      <c r="J176" t="n">
        <v>20.88694236131201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36.09767199837108</v>
      </c>
      <c r="G177" t="n">
        <v>36.01838839454538</v>
      </c>
      <c r="H177" t="n">
        <v>43.27785259962893</v>
      </c>
      <c r="I177" t="n">
        <v>52.44059541170756</v>
      </c>
      <c r="J177" t="n">
        <v>20.40597112767703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39.04725932511936</v>
      </c>
      <c r="G178" t="n">
        <v>36.160020930015</v>
      </c>
      <c r="H178" t="n">
        <v>45.82039316564435</v>
      </c>
      <c r="I178" t="n">
        <v>53.58911513124418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38.44984065561847</v>
      </c>
      <c r="G179" t="n">
        <v>37.31841681805375</v>
      </c>
      <c r="H179" t="n">
        <v>45.3898847644665</v>
      </c>
      <c r="I179" t="n">
        <v>52.35938462852224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10.26163846163164</v>
      </c>
      <c r="F180" t="n">
        <v>39.73386521401212</v>
      </c>
      <c r="G180" t="n">
        <v>36.21157092295864</v>
      </c>
      <c r="H180" t="n">
        <v>47.6801635238244</v>
      </c>
      <c r="I180" t="n">
        <v>54.62355794878817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41.84350706661717</v>
      </c>
      <c r="G181" t="n">
        <v>36.60472108630945</v>
      </c>
      <c r="H181" t="n">
        <v>46.24824887819317</v>
      </c>
      <c r="I181" t="n">
        <v>57.49584174604698</v>
      </c>
      <c r="J181" t="n">
        <v>29.94839331869816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12.34672096196436</v>
      </c>
      <c r="F182" t="n">
        <v>47.00674756184795</v>
      </c>
      <c r="G182" t="n">
        <v>39.07203265428842</v>
      </c>
      <c r="H182" t="n">
        <v>55.83523663347327</v>
      </c>
      <c r="I182" t="n">
        <v>61.25539117275254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50.32126172191471</v>
      </c>
      <c r="G183" t="n">
        <v>40.53636597154948</v>
      </c>
      <c r="H183" t="n">
        <v>58.23816578820673</v>
      </c>
      <c r="I183" t="n">
        <v>61.63449806340917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49.39629686253058</v>
      </c>
      <c r="G184" t="n">
        <v>37.67193895205621</v>
      </c>
      <c r="H184" t="n">
        <v>53.88096659323056</v>
      </c>
      <c r="I184" t="n">
        <v>58.72886823020489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52.33035042369061</v>
      </c>
      <c r="G185" t="n">
        <v>40.62855504402862</v>
      </c>
      <c r="H185" t="n">
        <v>54.04756065639109</v>
      </c>
      <c r="I185" t="n">
        <v>60.70464915232074</v>
      </c>
      <c r="J185" t="n">
        <v>34.85975270682313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15.76990423898439</v>
      </c>
      <c r="F186" t="n">
        <v>49.31851603925228</v>
      </c>
      <c r="G186" t="n">
        <v>40.46499728480135</v>
      </c>
      <c r="H186" t="n">
        <v>53.61133022365041</v>
      </c>
      <c r="I186" t="n">
        <v>54.86212697275854</v>
      </c>
      <c r="J186" t="n">
        <v>34.97346074767371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50.47929217627818</v>
      </c>
      <c r="G187" t="n">
        <v>34.71880607966276</v>
      </c>
      <c r="H187" t="n">
        <v>52.96116043535677</v>
      </c>
      <c r="I187" t="n">
        <v>54.89205247692852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56.56577545600068</v>
      </c>
      <c r="G188" t="n">
        <v>36.61544605730496</v>
      </c>
      <c r="H188" t="n">
        <v>53.07208108787908</v>
      </c>
      <c r="I188" t="n">
        <v>49.81024950184236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50.04907184025629</v>
      </c>
      <c r="G189" t="n">
        <v>37.46630813142773</v>
      </c>
      <c r="H189" t="n">
        <v>52.79263226713247</v>
      </c>
      <c r="I189" t="n">
        <v>47.93022201304069</v>
      </c>
      <c r="J189" t="n">
        <v>35.67315253479257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46.0050541651373</v>
      </c>
      <c r="G190" t="n">
        <v>37.46667897928402</v>
      </c>
      <c r="H190" t="n">
        <v>54.31673473791254</v>
      </c>
      <c r="I190" t="n">
        <v>50.30203209721111</v>
      </c>
      <c r="J190" t="n">
        <v>38.64095296405423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48.78283853630221</v>
      </c>
      <c r="G191" t="n">
        <v>38.91913057572298</v>
      </c>
      <c r="H191" t="n">
        <v>53.28672495986411</v>
      </c>
      <c r="I191" t="n">
        <v>49.0951611254898</v>
      </c>
      <c r="J191" t="n">
        <v>37.30290155857445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50.64114815648016</v>
      </c>
      <c r="G192" t="n">
        <v>38.78978416224759</v>
      </c>
      <c r="H192" t="n">
        <v>54.50248338010193</v>
      </c>
      <c r="I192" t="n">
        <v>51.32872390379332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56.23928985892872</v>
      </c>
      <c r="G193" t="n">
        <v>43.6426474710421</v>
      </c>
      <c r="H193" t="n">
        <v>58.89973886733386</v>
      </c>
      <c r="I193" t="n">
        <v>53.56316138474857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17.05975325855267</v>
      </c>
      <c r="F194" t="n">
        <v>51.54759240781559</v>
      </c>
      <c r="G194" t="n">
        <v>39.17888172211661</v>
      </c>
      <c r="H194" t="n">
        <v>52.60489824720238</v>
      </c>
      <c r="I194" t="n">
        <v>53.84691899871618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48.9473721745394</v>
      </c>
      <c r="G195" t="n">
        <v>39.85741643087142</v>
      </c>
      <c r="H195" t="n">
        <v>51.25755248730612</v>
      </c>
      <c r="I195" t="n">
        <v>55.08305609496411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17.59722679266698</v>
      </c>
      <c r="F196" t="n">
        <v>46.686053779244</v>
      </c>
      <c r="G196" t="n">
        <v>40.47311290407814</v>
      </c>
      <c r="H196" t="n">
        <v>51.88226009260983</v>
      </c>
      <c r="I196" t="n">
        <v>57.73294699002616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16.88527165095357</v>
      </c>
      <c r="F197" t="n">
        <v>42.73152425698044</v>
      </c>
      <c r="G197" t="n">
        <v>37.33525928864498</v>
      </c>
      <c r="H197" t="n">
        <v>46.11301892376951</v>
      </c>
      <c r="I197" t="n">
        <v>56.3442872864385</v>
      </c>
      <c r="J197" t="n">
        <v>34.33637863323484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16.22701626009586</v>
      </c>
      <c r="F198" t="n">
        <v>42.47501750710126</v>
      </c>
      <c r="G198" t="n">
        <v>35.45570950140346</v>
      </c>
      <c r="H198" t="n">
        <v>44.62127750127087</v>
      </c>
      <c r="I198" t="n">
        <v>54.83105730293776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42.21569046554201</v>
      </c>
      <c r="G199" t="n">
        <v>32.69405368106413</v>
      </c>
      <c r="H199" t="n">
        <v>46.92413574342422</v>
      </c>
      <c r="I199" t="n">
        <v>53.00342179484867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13.99721881614062</v>
      </c>
      <c r="F200" t="n">
        <v>44.56963740957711</v>
      </c>
      <c r="G200" t="n">
        <v>32.09579005195575</v>
      </c>
      <c r="H200" t="n">
        <v>47.45699950809585</v>
      </c>
      <c r="I200" t="n">
        <v>54.08946441909031</v>
      </c>
      <c r="J200" t="n">
        <v>31.63279392065084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46.2415682809165</v>
      </c>
      <c r="G201" t="n">
        <v>34.84348039340883</v>
      </c>
      <c r="H201" t="n">
        <v>47.89363947533072</v>
      </c>
      <c r="I201" t="n">
        <v>55.13312527545396</v>
      </c>
      <c r="J201" t="n">
        <v>31.68834734619197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45.00863573474514</v>
      </c>
      <c r="G202" t="n">
        <v>35.9512554068627</v>
      </c>
      <c r="H202" t="n">
        <v>46.95841328274825</v>
      </c>
      <c r="I202" t="n">
        <v>51.51595998066758</v>
      </c>
      <c r="J202" t="n">
        <v>31.60196225551568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19.25991966758687</v>
      </c>
      <c r="F203" t="n">
        <v>41.82600564434984</v>
      </c>
      <c r="G203" t="n">
        <v>40.42878972873594</v>
      </c>
      <c r="H203" t="n">
        <v>42.90964214889033</v>
      </c>
      <c r="I203" t="n">
        <v>54.34620579878138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19.29686959959185</v>
      </c>
      <c r="F204" t="n">
        <v>42.28016978935167</v>
      </c>
      <c r="G204" t="n">
        <v>43.53258838412282</v>
      </c>
      <c r="H204" t="n">
        <v>43.43669388120857</v>
      </c>
      <c r="I204" t="n">
        <v>52.70656113768837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20.51823222630396</v>
      </c>
      <c r="F205" t="n">
        <v>41.67295192428124</v>
      </c>
      <c r="G205" t="n">
        <v>44.49877306976833</v>
      </c>
      <c r="H205" t="n">
        <v>41.44960065349312</v>
      </c>
      <c r="I205" t="n">
        <v>53.60864306438533</v>
      </c>
      <c r="J205" t="n">
        <v>28.40239726718166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21.96108603035565</v>
      </c>
      <c r="F206" t="n">
        <v>42.83313751927678</v>
      </c>
      <c r="G206" t="n">
        <v>49.60689311727178</v>
      </c>
      <c r="H206" t="n">
        <v>43.13621014487437</v>
      </c>
      <c r="I206" t="n">
        <v>55.86854197653442</v>
      </c>
      <c r="J206" t="n">
        <v>30.0156071304609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41.96856095210704</v>
      </c>
      <c r="G207" t="n">
        <v>56.66445008036338</v>
      </c>
      <c r="H207" t="n">
        <v>38.19336535269953</v>
      </c>
      <c r="I207" t="n">
        <v>54.51993441017638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27.28863622413622</v>
      </c>
      <c r="F208" t="n">
        <v>43.30409499744165</v>
      </c>
      <c r="G208" t="n">
        <v>55.53403525686973</v>
      </c>
      <c r="H208" t="n">
        <v>37.42016202248494</v>
      </c>
      <c r="I208" t="n">
        <v>54.75094759294916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54.55697567906294</v>
      </c>
      <c r="H209" t="n">
        <v>40.31711111393703</v>
      </c>
      <c r="I209" t="n">
        <v>52.70765224396503</v>
      </c>
      <c r="J209" t="n">
        <v>31.07221935283886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28.86454957523603</v>
      </c>
      <c r="F210" t="n">
        <v>45.86469794583299</v>
      </c>
      <c r="G210" t="n">
        <v>55.16648516097064</v>
      </c>
      <c r="H210" t="n">
        <v>44.11842955344159</v>
      </c>
      <c r="I210" t="n">
        <v>53.61056870324048</v>
      </c>
      <c r="J210" t="n">
        <v>33.02393095256322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55.35910496777805</v>
      </c>
      <c r="G211" t="n">
        <v>53.09400252488525</v>
      </c>
      <c r="H211" t="n">
        <v>46.78223549646776</v>
      </c>
      <c r="I211" t="n">
        <v>52.75645803792137</v>
      </c>
      <c r="J211" t="n">
        <v>32.66322159465614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52.10551427106886</v>
      </c>
      <c r="G212" t="n">
        <v>58.51292508920174</v>
      </c>
      <c r="H212" t="n">
        <v>49.82549304080381</v>
      </c>
      <c r="I212" t="n">
        <v>55.53083332553834</v>
      </c>
      <c r="J212" t="n">
        <v>36.87261464428859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51.32445430606054</v>
      </c>
      <c r="G213" t="n">
        <v>62.13711711490961</v>
      </c>
      <c r="H213" t="n">
        <v>54.03987962793799</v>
      </c>
      <c r="I213" t="n">
        <v>55.97396736984115</v>
      </c>
      <c r="J213" t="n">
        <v>40.03437573455417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51.29263223527825</v>
      </c>
      <c r="G214" t="n">
        <v>59.61260299348004</v>
      </c>
      <c r="H214" t="n">
        <v>54.1643438577391</v>
      </c>
      <c r="I214" t="n">
        <v>51.11329750319467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56.1177442402468</v>
      </c>
      <c r="G215" t="n">
        <v>60.53618922969191</v>
      </c>
      <c r="H215" t="n">
        <v>53.82734678445331</v>
      </c>
      <c r="I215" t="n">
        <v>53.57989416076674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56.94972723151088</v>
      </c>
      <c r="G216" t="n">
        <v>57.38669989181231</v>
      </c>
      <c r="H216" t="n">
        <v>52.60536544425094</v>
      </c>
      <c r="I216" t="n">
        <v>49.53142561584958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32.67566301768541</v>
      </c>
      <c r="F217" t="n">
        <v>54.1608215440087</v>
      </c>
      <c r="G217" t="n">
        <v>58.38087257859475</v>
      </c>
      <c r="H217" t="n">
        <v>56.79220278353429</v>
      </c>
      <c r="I217" t="n">
        <v>48.8001175683704</v>
      </c>
      <c r="J217" t="n">
        <v>38.25219728789047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36.26707852646543</v>
      </c>
      <c r="F218" t="n">
        <v>56.89817097776735</v>
      </c>
      <c r="G218" t="n">
        <v>62.83969373700451</v>
      </c>
      <c r="H218" t="n">
        <v>57.76757195421738</v>
      </c>
      <c r="I218" t="n">
        <v>48.21629234023889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58.06246489904443</v>
      </c>
      <c r="G219" t="n">
        <v>61.93908512583302</v>
      </c>
      <c r="H219" t="n">
        <v>60.82662512716781</v>
      </c>
      <c r="I219" t="n">
        <v>48.31875447601204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62.47904259171935</v>
      </c>
      <c r="G220" t="n">
        <v>67.44032345723198</v>
      </c>
      <c r="H220" t="n">
        <v>64.5775215300755</v>
      </c>
      <c r="I220" t="n">
        <v>51.81811948953761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41.2516456638492</v>
      </c>
      <c r="F221" t="n">
        <v>62.91759381469247</v>
      </c>
      <c r="G221" t="n">
        <v>68.10195267617831</v>
      </c>
      <c r="H221" t="n">
        <v>62.50125214045384</v>
      </c>
      <c r="I221" t="n">
        <v>50.56965940082154</v>
      </c>
      <c r="J221" t="n">
        <v>37.44970734006703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42.0471728565819</v>
      </c>
      <c r="F222" t="n">
        <v>61.76333614281908</v>
      </c>
      <c r="G222" t="n">
        <v>73.30506589536527</v>
      </c>
      <c r="H222" t="n">
        <v>63.3471611735734</v>
      </c>
      <c r="I222" t="n">
        <v>51.42701693794398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65.39710503090357</v>
      </c>
      <c r="G223" t="n">
        <v>67.38131221132709</v>
      </c>
      <c r="H223" t="n">
        <v>66.69117367863886</v>
      </c>
      <c r="I223" t="n">
        <v>47.91954000590366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43.82712099236636</v>
      </c>
      <c r="F224" t="n">
        <v>67.1170238300961</v>
      </c>
      <c r="G224" t="n">
        <v>71.28696456716345</v>
      </c>
      <c r="H224" t="n">
        <v>70.06609272393625</v>
      </c>
      <c r="I224" t="n">
        <v>52.41963129192342</v>
      </c>
      <c r="J224" t="n">
        <v>36.89464394231157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68.64709469168227</v>
      </c>
      <c r="G225" t="n">
        <v>67.4412570938135</v>
      </c>
      <c r="H225" t="n">
        <v>75.98323295249787</v>
      </c>
      <c r="I225" t="n">
        <v>53.45684298446783</v>
      </c>
      <c r="J225" t="n">
        <v>42.48669394642302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68.98267506127213</v>
      </c>
      <c r="G226" t="n">
        <v>71.74591107892174</v>
      </c>
      <c r="H226" t="n">
        <v>73.55604297175043</v>
      </c>
      <c r="I226" t="n">
        <v>52.67001386209391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40.69889573971801</v>
      </c>
      <c r="F227" t="n">
        <v>68.84951019440547</v>
      </c>
      <c r="G227" t="n">
        <v>71.62029662757764</v>
      </c>
      <c r="H227" t="n">
        <v>73.13704495614199</v>
      </c>
      <c r="I227" t="n">
        <v>49.45847916631003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40.48931657247253</v>
      </c>
      <c r="F228" t="n">
        <v>69.25025382086396</v>
      </c>
      <c r="G228" t="n">
        <v>69.00612899647354</v>
      </c>
      <c r="H228" t="n">
        <v>73.89963781971835</v>
      </c>
      <c r="I228" t="n">
        <v>48.34570349885902</v>
      </c>
      <c r="J228" t="n">
        <v>46.12859272245669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37.99230908144513</v>
      </c>
      <c r="F229" t="n">
        <v>70.15179961227346</v>
      </c>
      <c r="G229" t="n">
        <v>65.42004905291378</v>
      </c>
      <c r="H229" t="n">
        <v>75.32317470495953</v>
      </c>
      <c r="I229" t="n">
        <v>48.84291064138051</v>
      </c>
      <c r="J229" t="n">
        <v>49.04128329998516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63.83093271761793</v>
      </c>
      <c r="G230" t="n">
        <v>65.38303166563514</v>
      </c>
      <c r="H230" t="n">
        <v>69.98101082311553</v>
      </c>
      <c r="I230" t="n">
        <v>44.12171960098499</v>
      </c>
      <c r="J230" t="n">
        <v>47.88646305053723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62.46558499426476</v>
      </c>
      <c r="G231" t="n">
        <v>71.11357827189877</v>
      </c>
      <c r="H231" t="n">
        <v>76.31848673796426</v>
      </c>
      <c r="I231" t="n">
        <v>43.76232152218513</v>
      </c>
      <c r="J231" t="n">
        <v>50.38186949238834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41.15820978209168</v>
      </c>
      <c r="F232" t="n">
        <v>64.94799621709848</v>
      </c>
      <c r="G232" t="n">
        <v>69.74171239973346</v>
      </c>
      <c r="H232" t="n">
        <v>80.58080437351008</v>
      </c>
      <c r="I232" t="n">
        <v>47.71287399736985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65.61832404128107</v>
      </c>
      <c r="G233" t="n">
        <v>74.85708744354869</v>
      </c>
      <c r="H233" t="n">
        <v>88.15285023763273</v>
      </c>
      <c r="I233" t="n">
        <v>49.43250865891147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65.62048953688415</v>
      </c>
      <c r="G234" t="n">
        <v>75.06369951367789</v>
      </c>
      <c r="H234" t="n">
        <v>87.91879575763069</v>
      </c>
      <c r="I234" t="n">
        <v>49.95874960081046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72.14465691836058</v>
      </c>
      <c r="G235" t="n">
        <v>71.32880112464497</v>
      </c>
      <c r="H235" t="n">
        <v>92.59818213835962</v>
      </c>
      <c r="I235" t="n">
        <v>49.18883217272554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65.80811508772264</v>
      </c>
      <c r="G236" t="n">
        <v>67.37967633941744</v>
      </c>
      <c r="H236" t="n">
        <v>84.80610285250354</v>
      </c>
      <c r="I236" t="n">
        <v>49.25183967563853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66.95279235018121</v>
      </c>
      <c r="G237" t="n">
        <v>72.21010252340115</v>
      </c>
      <c r="H237" t="n">
        <v>84.85386174627389</v>
      </c>
      <c r="I237" t="n">
        <v>45.57039408189099</v>
      </c>
      <c r="J237" t="n">
        <v>50.35522565816271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73.54529576915421</v>
      </c>
      <c r="G238" t="n">
        <v>71.69580639713638</v>
      </c>
      <c r="H238" t="n">
        <v>84.83563724672842</v>
      </c>
      <c r="I238" t="n">
        <v>46.65325373188413</v>
      </c>
      <c r="J238" t="n">
        <v>51.94244476079988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77.64653951236681</v>
      </c>
      <c r="G239" t="n">
        <v>80.3897802091647</v>
      </c>
      <c r="H239" t="n">
        <v>91.54638308298202</v>
      </c>
      <c r="I239" t="n">
        <v>49.35131458503086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75.35959727490041</v>
      </c>
      <c r="G240" t="n">
        <v>76.05913682382139</v>
      </c>
      <c r="H240" t="n">
        <v>87.14571768342681</v>
      </c>
      <c r="I240" t="n">
        <v>49.47647520834688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44.96597159413233</v>
      </c>
      <c r="F241" t="n">
        <v>83.69200080333175</v>
      </c>
      <c r="G241" t="n">
        <v>85.66435474251817</v>
      </c>
      <c r="H241" t="n">
        <v>94.26395636282751</v>
      </c>
      <c r="I241" t="n">
        <v>51.42432252307773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83.12748546939481</v>
      </c>
      <c r="G242" t="n">
        <v>84.24239644966467</v>
      </c>
      <c r="H242" t="n">
        <v>94.62585012463505</v>
      </c>
      <c r="I242" t="n">
        <v>51.50282168593687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45.98552656384298</v>
      </c>
      <c r="F243" t="n">
        <v>86.91256970117402</v>
      </c>
      <c r="G243" t="n">
        <v>88.08121226736854</v>
      </c>
      <c r="H243" t="n">
        <v>96.14428480893362</v>
      </c>
      <c r="I243" t="n">
        <v>53.05774718067789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48.61090987069741</v>
      </c>
      <c r="F244" t="n">
        <v>99.06223488933723</v>
      </c>
      <c r="G244" t="n">
        <v>93.86301344121553</v>
      </c>
      <c r="H244" t="n">
        <v>97.21711963142576</v>
      </c>
      <c r="I244" t="n">
        <v>57.02934121343475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89.92182678900494</v>
      </c>
      <c r="G245" t="n">
        <v>93.34766446758024</v>
      </c>
      <c r="H245" t="n">
        <v>94.18895560902423</v>
      </c>
      <c r="I245" t="n">
        <v>56.26282528576701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89.5912096043777</v>
      </c>
      <c r="G246" t="n">
        <v>89.3803187606301</v>
      </c>
      <c r="H246" t="n">
        <v>101.6494452934012</v>
      </c>
      <c r="I246" t="n">
        <v>57.17194191159405</v>
      </c>
      <c r="J246" t="n">
        <v>61.05646705567773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48.0402556466329</v>
      </c>
      <c r="F247" t="n">
        <v>87.69059627515783</v>
      </c>
      <c r="G247" t="n">
        <v>92.31369968721354</v>
      </c>
      <c r="H247" t="n">
        <v>99.49723767368735</v>
      </c>
      <c r="I247" t="n">
        <v>59.48126181826044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87.10938303022999</v>
      </c>
      <c r="G248" t="n">
        <v>92.36984793125538</v>
      </c>
      <c r="H248" t="n">
        <v>99.36547002100589</v>
      </c>
      <c r="I248" t="n">
        <v>59.75381022666069</v>
      </c>
      <c r="J248" t="n">
        <v>59.33403930156229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86.90643065376251</v>
      </c>
      <c r="H249" t="n">
        <v>101.8076023481054</v>
      </c>
      <c r="I249" t="n">
        <v>56.52846988945078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43.12997198928195</v>
      </c>
      <c r="F250" t="n">
        <v>85.3289591944435</v>
      </c>
      <c r="G250" t="n">
        <v>81.43587533979162</v>
      </c>
      <c r="H250" t="n">
        <v>95.94364309404175</v>
      </c>
      <c r="I250" t="n">
        <v>49.47251146717506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86.98546145982762</v>
      </c>
      <c r="G251" t="n">
        <v>84.00877701314238</v>
      </c>
      <c r="H251" t="n">
        <v>96.12920297307457</v>
      </c>
      <c r="I251" t="n">
        <v>50.19480210404137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91.33828855066224</v>
      </c>
      <c r="G252" t="n">
        <v>87.79664331856716</v>
      </c>
      <c r="H252" t="n">
        <v>97.14879211267117</v>
      </c>
      <c r="I252" t="n">
        <v>61.95717297626025</v>
      </c>
      <c r="J252" t="n">
        <v>60.96684743079621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92.23541257737948</v>
      </c>
      <c r="G253" t="n">
        <v>88.64297958397873</v>
      </c>
      <c r="H253" t="n">
        <v>96.19471541229152</v>
      </c>
      <c r="I253" t="n">
        <v>68.9904074799111</v>
      </c>
      <c r="J253" t="n">
        <v>63.82231704188479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94.33523960910118</v>
      </c>
      <c r="G254" t="n">
        <v>94.46163479543172</v>
      </c>
      <c r="H254" t="n">
        <v>93.63423191952837</v>
      </c>
      <c r="I254" t="n">
        <v>69.16685444645674</v>
      </c>
      <c r="J254" t="n">
        <v>62.94196725138559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92.56119873425031</v>
      </c>
      <c r="G255" t="n">
        <v>95.01699891726716</v>
      </c>
      <c r="H255" t="n">
        <v>90.68699248488346</v>
      </c>
      <c r="I255" t="n">
        <v>66.07058679088873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88.95004835993929</v>
      </c>
      <c r="G256" t="n">
        <v>94.34519408194559</v>
      </c>
      <c r="H256" t="n">
        <v>87.21365950623614</v>
      </c>
      <c r="I256" t="n">
        <v>65.80110419052932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44.47927745790408</v>
      </c>
      <c r="F257" t="n">
        <v>95.79907749564836</v>
      </c>
      <c r="G257" t="n">
        <v>92.86764290689744</v>
      </c>
      <c r="H257" t="n">
        <v>95.14459226539802</v>
      </c>
      <c r="I257" t="n">
        <v>74.82027759370919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42.10544223116273</v>
      </c>
      <c r="F258" t="n">
        <v>91.28926380801849</v>
      </c>
      <c r="G258" t="n">
        <v>84.59049255343425</v>
      </c>
      <c r="H258" t="n">
        <v>91.55894274616647</v>
      </c>
      <c r="I258" t="n">
        <v>66.78346073755365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93.92208809635878</v>
      </c>
      <c r="G259" t="n">
        <v>88.9477193227455</v>
      </c>
      <c r="H259" t="n">
        <v>93.35990717837478</v>
      </c>
      <c r="I259" t="n">
        <v>69.08618996448507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98.61528444730551</v>
      </c>
      <c r="G260" t="n">
        <v>89.39207251397512</v>
      </c>
      <c r="H260" t="n">
        <v>99.25042705015359</v>
      </c>
      <c r="I260" t="n">
        <v>68.12610570920978</v>
      </c>
      <c r="J260" t="n">
        <v>61.47985361885093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111.1927484873481</v>
      </c>
      <c r="G261" t="n">
        <v>94.88610503328256</v>
      </c>
      <c r="H261" t="n">
        <v>103.310215750236</v>
      </c>
      <c r="I261" t="n">
        <v>81.07266163614923</v>
      </c>
      <c r="J261" t="n">
        <v>64.93461370789196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54.2867814161464</v>
      </c>
      <c r="F262" t="n">
        <v>102.3872470516035</v>
      </c>
      <c r="G262" t="n">
        <v>94.90089185651634</v>
      </c>
      <c r="H262" t="n">
        <v>95.56888010638933</v>
      </c>
      <c r="I262" t="n">
        <v>77.0298505092929</v>
      </c>
      <c r="J262" t="n">
        <v>64.3172928716595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52.13794964509653</v>
      </c>
      <c r="F263" t="n">
        <v>97.72344644246083</v>
      </c>
      <c r="G263" t="n">
        <v>91.34900199590798</v>
      </c>
      <c r="H263" t="n">
        <v>97.71491240117727</v>
      </c>
      <c r="I263" t="n">
        <v>76.24438215406578</v>
      </c>
      <c r="J263" t="n">
        <v>66.61654809710285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55.45252319039005</v>
      </c>
      <c r="F264" t="n">
        <v>95.33096075309999</v>
      </c>
      <c r="G264" t="n">
        <v>95.81827827571536</v>
      </c>
      <c r="H264" t="n">
        <v>100.5171794613545</v>
      </c>
      <c r="I264" t="n">
        <v>73.2015954502064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98.90632396580389</v>
      </c>
      <c r="G265" t="n">
        <v>111.6097666517761</v>
      </c>
      <c r="H265" t="n">
        <v>109.3515739410857</v>
      </c>
      <c r="I265" t="n">
        <v>79.02996395485289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110.887032228441</v>
      </c>
      <c r="G266" t="n">
        <v>126.7791182941376</v>
      </c>
      <c r="H266" t="n">
        <v>112.6377406339676</v>
      </c>
      <c r="I266" t="n">
        <v>83.23738324950629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116.2887276771466</v>
      </c>
      <c r="G267" t="n">
        <v>142.4283318716929</v>
      </c>
      <c r="H267" t="n">
        <v>113.6932067054225</v>
      </c>
      <c r="I267" t="n">
        <v>89.37951495327378</v>
      </c>
      <c r="J267" t="n">
        <v>77.30715361775063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121.8965836682219</v>
      </c>
      <c r="G268" t="n">
        <v>149.5274696931797</v>
      </c>
      <c r="H268" t="n">
        <v>110.9466695948825</v>
      </c>
      <c r="I268" t="n">
        <v>95.24887305427774</v>
      </c>
      <c r="J268" t="n">
        <v>73.35264560620767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121.6688159228797</v>
      </c>
      <c r="G269" t="n">
        <v>155.1280782318536</v>
      </c>
      <c r="H269" t="n">
        <v>107.8865549959688</v>
      </c>
      <c r="I269" t="n">
        <v>99.86909202132539</v>
      </c>
      <c r="J269" t="n">
        <v>84.93174739348535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121.2000057300524</v>
      </c>
      <c r="G270" t="n">
        <v>142.0004265287263</v>
      </c>
      <c r="H270" t="n">
        <v>101.3740568551322</v>
      </c>
      <c r="I270" t="n">
        <v>95.77146770562931</v>
      </c>
      <c r="J270" t="n">
        <v>78.73936831658214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113.8484388270984</v>
      </c>
      <c r="G271" t="n">
        <v>138.269013102151</v>
      </c>
      <c r="H271" t="n">
        <v>97.27630399212859</v>
      </c>
      <c r="I271" t="n">
        <v>89.56072341587469</v>
      </c>
      <c r="J271" t="n">
        <v>77.05338161297826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126.5889790455843</v>
      </c>
      <c r="G272" t="n">
        <v>140.7496774846719</v>
      </c>
      <c r="H272" t="n">
        <v>104.3727288890608</v>
      </c>
      <c r="I272" t="n">
        <v>91.80045359920233</v>
      </c>
      <c r="J272" t="n">
        <v>80.22480821465146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132.267841386925</v>
      </c>
      <c r="G273" t="n">
        <v>153.6310900719411</v>
      </c>
      <c r="H273" t="n">
        <v>104.8203168727356</v>
      </c>
      <c r="I273" t="n">
        <v>97.54067796083581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136.7403042901395</v>
      </c>
      <c r="G274" t="n">
        <v>159.6882103173977</v>
      </c>
      <c r="H274" t="n">
        <v>111.2074739055438</v>
      </c>
      <c r="I274" t="n">
        <v>104.8853029983366</v>
      </c>
      <c r="J274" t="n">
        <v>87.14030501419768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138.1957616683565</v>
      </c>
      <c r="G275" t="n">
        <v>156.4369612991936</v>
      </c>
      <c r="H275" t="n">
        <v>111.2916107753782</v>
      </c>
      <c r="I275" t="n">
        <v>104.2976377559298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127.6524835723623</v>
      </c>
      <c r="G276" t="n">
        <v>157.8416116833123</v>
      </c>
      <c r="H276" t="n">
        <v>111.5970821190403</v>
      </c>
      <c r="I276" t="n">
        <v>105.3250490533311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124.0195785840071</v>
      </c>
      <c r="G277" t="n">
        <v>157.0483839510018</v>
      </c>
      <c r="H277" t="n">
        <v>115.2879570179359</v>
      </c>
      <c r="I277" t="n">
        <v>103.5297088427336</v>
      </c>
      <c r="J277" t="n">
        <v>90.5699431088685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100.7517449478474</v>
      </c>
      <c r="F278" t="n">
        <v>120.3537498382026</v>
      </c>
      <c r="G278" t="n">
        <v>147.6421877531678</v>
      </c>
      <c r="H278" t="n">
        <v>110.5779811975474</v>
      </c>
      <c r="I278" t="n">
        <v>100.1594630346748</v>
      </c>
      <c r="J278" t="n">
        <v>84.32447297573226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124.9146755529408</v>
      </c>
      <c r="G279" t="n">
        <v>145.0314936449595</v>
      </c>
      <c r="H279" t="n">
        <v>109.1273452263227</v>
      </c>
      <c r="I279" t="n">
        <v>99.47116816623809</v>
      </c>
      <c r="J279" t="n">
        <v>84.33377807155198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125.6601031546559</v>
      </c>
      <c r="G280" t="n">
        <v>140.8421077284744</v>
      </c>
      <c r="H280" t="n">
        <v>110.2736184732382</v>
      </c>
      <c r="I280" t="n">
        <v>97.25632254006682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123.6322101892756</v>
      </c>
      <c r="G281" t="n">
        <v>142.0317102635962</v>
      </c>
      <c r="H281" t="n">
        <v>110.497224583057</v>
      </c>
      <c r="I281" t="n">
        <v>96.81284039309357</v>
      </c>
      <c r="J281" t="n">
        <v>89.03830371305614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120.5357082477188</v>
      </c>
      <c r="G282" t="n">
        <v>135.3483850398187</v>
      </c>
      <c r="H282" t="n">
        <v>107.5589276370525</v>
      </c>
      <c r="I282" t="n">
        <v>85.86343133008674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114.8936505903639</v>
      </c>
      <c r="G283" t="n">
        <v>125.2842764877014</v>
      </c>
      <c r="H283" t="n">
        <v>105.0336348990406</v>
      </c>
      <c r="I283" t="n">
        <v>82.55957870156361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115.3388669433384</v>
      </c>
      <c r="G284" t="n">
        <v>125.5952656285373</v>
      </c>
      <c r="H284" t="n">
        <v>106.6330154930811</v>
      </c>
      <c r="I284" t="n">
        <v>83.82373238834113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104.1847642593786</v>
      </c>
      <c r="F285" t="n">
        <v>124.4674183387325</v>
      </c>
      <c r="G285" t="n">
        <v>131.8618116801341</v>
      </c>
      <c r="H285" t="n">
        <v>104.9660023138816</v>
      </c>
      <c r="I285" t="n">
        <v>88.8721403630435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145.7646876567759</v>
      </c>
      <c r="H286" t="n">
        <v>114.5473587083611</v>
      </c>
      <c r="I286" t="n">
        <v>95.54525981715467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130.7425340340142</v>
      </c>
      <c r="G287" t="n">
        <v>146.925531743105</v>
      </c>
      <c r="H287" t="n">
        <v>118.3678639795592</v>
      </c>
      <c r="I287" t="n">
        <v>97.38264641635826</v>
      </c>
      <c r="J287" t="n">
        <v>94.90340604214641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128.9280977539293</v>
      </c>
      <c r="G288" t="n">
        <v>148.5488607540331</v>
      </c>
      <c r="H288" t="n">
        <v>112.7713611770464</v>
      </c>
      <c r="I288" t="n">
        <v>89.4768643579422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127.5450954831924</v>
      </c>
      <c r="G289" t="n">
        <v>146.2869408611537</v>
      </c>
      <c r="H289" t="n">
        <v>111.19348670341</v>
      </c>
      <c r="I289" t="n">
        <v>87.72047543480809</v>
      </c>
      <c r="J289" t="n">
        <v>88.10245119621172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126.8336562906181</v>
      </c>
      <c r="G290" t="n">
        <v>148.3788001679451</v>
      </c>
      <c r="H290" t="n">
        <v>110.9700544431673</v>
      </c>
      <c r="I290" t="n">
        <v>88.84541436593629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121.0962507138167</v>
      </c>
      <c r="G291" t="n">
        <v>143.5719786860441</v>
      </c>
      <c r="H291" t="n">
        <v>106.9061479742368</v>
      </c>
      <c r="I291" t="n">
        <v>83.05347936452662</v>
      </c>
      <c r="J291" t="n">
        <v>83.5329707683276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97.1567743474051</v>
      </c>
      <c r="F292" t="n">
        <v>101.4506093928989</v>
      </c>
      <c r="G292" t="n">
        <v>127.3121512798492</v>
      </c>
      <c r="H292" t="n">
        <v>95.19566888294395</v>
      </c>
      <c r="I292" t="n">
        <v>73.70666243312678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106.5022846064697</v>
      </c>
      <c r="G293" t="n">
        <v>136.1436429644081</v>
      </c>
      <c r="H293" t="n">
        <v>92.77076537130525</v>
      </c>
      <c r="I293" t="n">
        <v>78.84858488369258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91.34370710036181</v>
      </c>
      <c r="F294" t="n">
        <v>98.75277154065994</v>
      </c>
      <c r="G294" t="n">
        <v>120.2254536821158</v>
      </c>
      <c r="H294" t="n">
        <v>84.9461511121555</v>
      </c>
      <c r="I294" t="n">
        <v>71.4020987255082</v>
      </c>
      <c r="J294" t="n">
        <v>64.95813367006819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101.9566733926284</v>
      </c>
      <c r="G295" t="n">
        <v>120.0907697311115</v>
      </c>
      <c r="H295" t="n">
        <v>83.31755378761467</v>
      </c>
      <c r="I295" t="n">
        <v>73.2352442903107</v>
      </c>
      <c r="J295" t="n">
        <v>63.65837231426455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81.79521228389439</v>
      </c>
      <c r="F296" t="n">
        <v>100.6608008220994</v>
      </c>
      <c r="G296" t="n">
        <v>113.8444187910598</v>
      </c>
      <c r="H296" t="n">
        <v>80.57318838837182</v>
      </c>
      <c r="I296" t="n">
        <v>73.82090053023822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84.03286335463021</v>
      </c>
      <c r="F297" t="n">
        <v>101.2792198930819</v>
      </c>
      <c r="G297" t="n">
        <v>117.4240559794459</v>
      </c>
      <c r="H297" t="n">
        <v>79.3888142082879</v>
      </c>
      <c r="I297" t="n">
        <v>77.47285210345855</v>
      </c>
      <c r="J297" t="n">
        <v>64.58647128886037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110.6337475057361</v>
      </c>
      <c r="G298" t="n">
        <v>129.2066333137714</v>
      </c>
      <c r="H298" t="n">
        <v>86.96649334488089</v>
      </c>
      <c r="I298" t="n">
        <v>76.8674819273359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92.43720348481365</v>
      </c>
      <c r="F299" t="n">
        <v>110.3468498150899</v>
      </c>
      <c r="G299" t="n">
        <v>130.4085400567154</v>
      </c>
      <c r="H299" t="n">
        <v>88.71292965218851</v>
      </c>
      <c r="I299" t="n">
        <v>79.9568815156795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92.30862730238857</v>
      </c>
      <c r="F300" t="n">
        <v>113.4049676565382</v>
      </c>
      <c r="G300" t="n">
        <v>130.942293011026</v>
      </c>
      <c r="H300" t="n">
        <v>90.91874897869903</v>
      </c>
      <c r="I300" t="n">
        <v>82.38733163604172</v>
      </c>
      <c r="J300" t="n">
        <v>66.65745283462185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109.3188101110474</v>
      </c>
      <c r="G301" t="n">
        <v>125.488898888375</v>
      </c>
      <c r="H301" t="n">
        <v>90.86949747751143</v>
      </c>
      <c r="I301" t="n">
        <v>80.22468133349496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110.8215849088067</v>
      </c>
      <c r="G302" t="n">
        <v>129.313880277354</v>
      </c>
      <c r="H302" t="n">
        <v>96.18177117868268</v>
      </c>
      <c r="I302" t="n">
        <v>83.41758995112673</v>
      </c>
      <c r="J302" t="n">
        <v>69.84326577490867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119.2323916940533</v>
      </c>
      <c r="G303" t="n">
        <v>127.6326517375988</v>
      </c>
      <c r="H303" t="n">
        <v>101.0879837974176</v>
      </c>
      <c r="I303" t="n">
        <v>85.71423555333175</v>
      </c>
      <c r="J303" t="n">
        <v>73.4984702822359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119.8027418922901</v>
      </c>
      <c r="G304" t="n">
        <v>137.3826080685045</v>
      </c>
      <c r="H304" t="n">
        <v>101.2690896332684</v>
      </c>
      <c r="I304" t="n">
        <v>88.43120026817692</v>
      </c>
      <c r="J304" t="n">
        <v>76.50174592231221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124.1446816761908</v>
      </c>
      <c r="G305" t="n">
        <v>136.5526151087409</v>
      </c>
      <c r="H305" t="n">
        <v>108.2681335725478</v>
      </c>
      <c r="I305" t="n">
        <v>90.40195957350458</v>
      </c>
      <c r="J305" t="n">
        <v>76.09936515453921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126.4652340917756</v>
      </c>
      <c r="G306" t="n">
        <v>132.7917851941175</v>
      </c>
      <c r="H306" t="n">
        <v>109.9829620772586</v>
      </c>
      <c r="I306" t="n">
        <v>84.48925895266154</v>
      </c>
      <c r="J306" t="n">
        <v>76.0912621983699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130.8075931862699</v>
      </c>
      <c r="G307" t="n">
        <v>132.291932667881</v>
      </c>
      <c r="H307" t="n">
        <v>112.2333074361971</v>
      </c>
      <c r="I307" t="n">
        <v>87.95132580361791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131.0954341853062</v>
      </c>
      <c r="G308" t="n">
        <v>139.442480847466</v>
      </c>
      <c r="H308" t="n">
        <v>119.4331274427974</v>
      </c>
      <c r="I308" t="n">
        <v>88.59686650247008</v>
      </c>
      <c r="J308" t="n">
        <v>80.3559311968082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82.51126827913453</v>
      </c>
      <c r="F309" t="n">
        <v>126.6518266916553</v>
      </c>
      <c r="G309" t="n">
        <v>138.0916819215955</v>
      </c>
      <c r="H309" t="n">
        <v>118.1156529099932</v>
      </c>
      <c r="I309" t="n">
        <v>91.47234726366864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130.6818574657146</v>
      </c>
      <c r="G310" t="n">
        <v>143.9417884449518</v>
      </c>
      <c r="H310" t="n">
        <v>115.3709760783975</v>
      </c>
      <c r="I310" t="n">
        <v>90.85602229295277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129.5481927575707</v>
      </c>
      <c r="G311" t="n">
        <v>136.7747566767111</v>
      </c>
      <c r="H311" t="n">
        <v>113.5751797289492</v>
      </c>
      <c r="I311" t="n">
        <v>84.33724133951222</v>
      </c>
      <c r="J311" t="n">
        <v>71.82336620498029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120.5214795220872</v>
      </c>
      <c r="G312" t="n">
        <v>132.7515262949326</v>
      </c>
      <c r="H312" t="n">
        <v>109.9830213174701</v>
      </c>
      <c r="I312" t="n">
        <v>90.86883619615027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119.2567701467332</v>
      </c>
      <c r="G313" t="n">
        <v>137.4606479739199</v>
      </c>
      <c r="H313" t="n">
        <v>111.1345371416053</v>
      </c>
      <c r="I313" t="n">
        <v>94.06686078504156</v>
      </c>
      <c r="J313" t="n">
        <v>71.23703360504339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112.9590468792547</v>
      </c>
      <c r="G314" t="n">
        <v>135.77985782676</v>
      </c>
      <c r="H314" t="n">
        <v>107.1986876866181</v>
      </c>
      <c r="I314" t="n">
        <v>90.76800816612922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111.0235614079604</v>
      </c>
      <c r="G315" t="n">
        <v>132.2023418507354</v>
      </c>
      <c r="H315" t="n">
        <v>104.0494118198819</v>
      </c>
      <c r="I315" t="n">
        <v>83.55034014269047</v>
      </c>
      <c r="J315" t="n">
        <v>73.2470423563021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88.44225653563255</v>
      </c>
      <c r="F316" t="n">
        <v>113.1959059455063</v>
      </c>
      <c r="G316" t="n">
        <v>137.818463133913</v>
      </c>
      <c r="H316" t="n">
        <v>99.03613009557841</v>
      </c>
      <c r="I316" t="n">
        <v>82.3788951107951</v>
      </c>
      <c r="J316" t="n">
        <v>72.7426602610378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108.4584069012741</v>
      </c>
      <c r="G317" t="n">
        <v>133.6221750180501</v>
      </c>
      <c r="H317" t="n">
        <v>104.1393376648731</v>
      </c>
      <c r="I317" t="n">
        <v>83.99851832688532</v>
      </c>
      <c r="J317" t="n">
        <v>76.87439606154049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111.8764860145137</v>
      </c>
      <c r="G318" t="n">
        <v>136.9558343932167</v>
      </c>
      <c r="H318" t="n">
        <v>110.0715862937367</v>
      </c>
      <c r="I318" t="n">
        <v>84.40691893474832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90.33502751095774</v>
      </c>
      <c r="F319" t="n">
        <v>112.1249421677687</v>
      </c>
      <c r="G319" t="n">
        <v>138.8372329919385</v>
      </c>
      <c r="H319" t="n">
        <v>118.9469299336901</v>
      </c>
      <c r="I319" t="n">
        <v>84.49618356636195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111.3027894814364</v>
      </c>
      <c r="G320" t="n">
        <v>138.416878855705</v>
      </c>
      <c r="H320" t="n">
        <v>116.3585583346182</v>
      </c>
      <c r="I320" t="n">
        <v>85.17563716257163</v>
      </c>
      <c r="J320" t="n">
        <v>78.79150365784807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91.59713171710155</v>
      </c>
      <c r="F321" t="n">
        <v>111.7621949809048</v>
      </c>
      <c r="G321" t="n">
        <v>143.9237970588301</v>
      </c>
      <c r="H321" t="n">
        <v>124.5735137780311</v>
      </c>
      <c r="I321" t="n">
        <v>85.37204090319443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113.0386510733477</v>
      </c>
      <c r="G322" t="n">
        <v>134.0643093600473</v>
      </c>
      <c r="H322" t="n">
        <v>121.2546474749266</v>
      </c>
      <c r="I322" t="n">
        <v>86.24805476038524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112.388459728835</v>
      </c>
      <c r="G323" t="n">
        <v>140.2180985245587</v>
      </c>
      <c r="H323" t="n">
        <v>124.818361260153</v>
      </c>
      <c r="I323" t="n">
        <v>85.69008594452418</v>
      </c>
      <c r="J323" t="n">
        <v>90.81729911142801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92.09770269386016</v>
      </c>
      <c r="F324" t="n">
        <v>120.6358099476833</v>
      </c>
      <c r="G324" t="n">
        <v>136.5469486662774</v>
      </c>
      <c r="H324" t="n">
        <v>120.6950781716877</v>
      </c>
      <c r="I324" t="n">
        <v>87.0949585385309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115.3363800926151</v>
      </c>
      <c r="G325" t="n">
        <v>129.7257762611323</v>
      </c>
      <c r="H325" t="n">
        <v>115.5774441035234</v>
      </c>
      <c r="I325" t="n">
        <v>84.05242403926876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113.6497345647134</v>
      </c>
      <c r="G326" t="n">
        <v>121.0894587559713</v>
      </c>
      <c r="H326" t="n">
        <v>112.5078015218014</v>
      </c>
      <c r="I326" t="n">
        <v>77.92135792191542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84.69017402711616</v>
      </c>
      <c r="F327" t="n">
        <v>115.7308691055317</v>
      </c>
      <c r="G327" t="n">
        <v>119.8375949995058</v>
      </c>
      <c r="H327" t="n">
        <v>114.950186070885</v>
      </c>
      <c r="I327" t="n">
        <v>81.27217402354663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104.8067677806021</v>
      </c>
      <c r="G328" t="n">
        <v>108.5491496111999</v>
      </c>
      <c r="H328" t="n">
        <v>107.9882414890095</v>
      </c>
      <c r="I328" t="n">
        <v>74.87880431320724</v>
      </c>
      <c r="J328" t="n">
        <v>75.87006565155698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104.8943819451053</v>
      </c>
      <c r="G329" t="n">
        <v>109.7460995169125</v>
      </c>
      <c r="H329" t="n">
        <v>109.287585986774</v>
      </c>
      <c r="I329" t="n">
        <v>72.42591742063868</v>
      </c>
      <c r="J329" t="n">
        <v>78.24217596993384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101.7487888474755</v>
      </c>
      <c r="G330" t="n">
        <v>107.3681078303419</v>
      </c>
      <c r="H330" t="n">
        <v>105.700961569924</v>
      </c>
      <c r="I330" t="n">
        <v>73.56437246927736</v>
      </c>
      <c r="J330" t="n">
        <v>80.18545355117203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103.4121789996017</v>
      </c>
      <c r="G331" t="n">
        <v>107.3710036529447</v>
      </c>
      <c r="H331" t="n">
        <v>108.5733701515455</v>
      </c>
      <c r="I331" t="n">
        <v>77.6314608000519</v>
      </c>
      <c r="J331" t="n">
        <v>82.41934705125476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112.1382501958078</v>
      </c>
      <c r="G332" t="n">
        <v>111.8308244690527</v>
      </c>
      <c r="H332" t="n">
        <v>114.379708314508</v>
      </c>
      <c r="I332" t="n">
        <v>78.76672227832316</v>
      </c>
      <c r="J332" t="n">
        <v>84.02760934488609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112.0530040658539</v>
      </c>
      <c r="H333" t="n">
        <v>111.047724888258</v>
      </c>
      <c r="I333" t="n">
        <v>76.3420950682048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114.17375462007</v>
      </c>
      <c r="G334" t="n">
        <v>111.7083098214524</v>
      </c>
      <c r="H334" t="n">
        <v>114.6563351635554</v>
      </c>
      <c r="I334" t="n">
        <v>75.94848555781243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83.24521954417361</v>
      </c>
      <c r="F335" t="n">
        <v>123.275892879647</v>
      </c>
      <c r="G335" t="n">
        <v>114.7471579298255</v>
      </c>
      <c r="H335" t="n">
        <v>117.2077850306446</v>
      </c>
      <c r="I335" t="n">
        <v>75.82028956911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82.05361780101657</v>
      </c>
      <c r="F336" t="n">
        <v>128.6910781397966</v>
      </c>
      <c r="G336" t="n">
        <v>115.5791321083605</v>
      </c>
      <c r="H336" t="n">
        <v>115.2486204726085</v>
      </c>
      <c r="I336" t="n">
        <v>74.39758942936005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127.7462788530803</v>
      </c>
      <c r="G337" t="n">
        <v>117.9086807400244</v>
      </c>
      <c r="H337" t="n">
        <v>119.9922925363894</v>
      </c>
      <c r="I337" t="n">
        <v>79.48190929422098</v>
      </c>
      <c r="J337" t="n">
        <v>86.43787582767612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126.8828179893681</v>
      </c>
      <c r="G338" t="n">
        <v>117.3208249641059</v>
      </c>
      <c r="H338" t="n">
        <v>120.2990005778639</v>
      </c>
      <c r="I338" t="n">
        <v>79.24701971271611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120.8963284784694</v>
      </c>
      <c r="G339" t="n">
        <v>110.4511325135573</v>
      </c>
      <c r="H339" t="n">
        <v>115.3491303658122</v>
      </c>
      <c r="I339" t="n">
        <v>73.19314612491476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87.68864248932786</v>
      </c>
      <c r="F340" t="n">
        <v>117.2722800996413</v>
      </c>
      <c r="G340" t="n">
        <v>106.8384430972268</v>
      </c>
      <c r="H340" t="n">
        <v>114.6269892700276</v>
      </c>
      <c r="I340" t="n">
        <v>71.87074512004071</v>
      </c>
      <c r="J340" t="n">
        <v>84.55203479048537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85.99424609048478</v>
      </c>
      <c r="F341" t="n">
        <v>118.5467572331327</v>
      </c>
      <c r="G341" t="n">
        <v>108.0453526587168</v>
      </c>
      <c r="H341" t="n">
        <v>115.2577921071235</v>
      </c>
      <c r="I341" t="n">
        <v>71.25717414692481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83.90829866692948</v>
      </c>
      <c r="F342" t="n">
        <v>116.3440555345475</v>
      </c>
      <c r="G342" t="n">
        <v>104.0191861907337</v>
      </c>
      <c r="H342" t="n">
        <v>114.5706443375085</v>
      </c>
      <c r="I342" t="n">
        <v>69.4902318994895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83.84748272952645</v>
      </c>
      <c r="F343" t="n">
        <v>121.5129085884501</v>
      </c>
      <c r="G343" t="n">
        <v>102.0038184987889</v>
      </c>
      <c r="H343" t="n">
        <v>113.1689833897435</v>
      </c>
      <c r="I343" t="n">
        <v>67.28664578983694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130.4713979100379</v>
      </c>
      <c r="G344" t="n">
        <v>113.5172139431976</v>
      </c>
      <c r="H344" t="n">
        <v>132.5784145803397</v>
      </c>
      <c r="I344" t="n">
        <v>80.43862907186454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69.11305666781598</v>
      </c>
      <c r="F345" t="n">
        <v>97.3785907853258</v>
      </c>
      <c r="G345" t="n">
        <v>86.81818961921861</v>
      </c>
      <c r="H345" t="n">
        <v>95.73580895050485</v>
      </c>
      <c r="I345" t="n">
        <v>48.95132787627181</v>
      </c>
      <c r="J345" t="n">
        <v>76.83206138477179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106.5228351540213</v>
      </c>
      <c r="G346" t="n">
        <v>93.64178911129875</v>
      </c>
      <c r="H346" t="n">
        <v>102.0167185416934</v>
      </c>
      <c r="I346" t="n">
        <v>56.24613489393327</v>
      </c>
      <c r="J346" t="n">
        <v>76.92177581361076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110.8099556218279</v>
      </c>
      <c r="G347" t="n">
        <v>96.6155191161598</v>
      </c>
      <c r="H347" t="n">
        <v>107.2004192047857</v>
      </c>
      <c r="I347" t="n">
        <v>61.46495962448264</v>
      </c>
      <c r="J347" t="n">
        <v>78.38607591873166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75.59926036507703</v>
      </c>
      <c r="F348" t="n">
        <v>109.581471871049</v>
      </c>
      <c r="G348" t="n">
        <v>97.66528434372597</v>
      </c>
      <c r="H348" t="n">
        <v>111.4471269761247</v>
      </c>
      <c r="I348" t="n">
        <v>71.62720198569697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77.05538377827747</v>
      </c>
      <c r="F349" t="n">
        <v>110.4867695322021</v>
      </c>
      <c r="G349" t="n">
        <v>98.33053169190711</v>
      </c>
      <c r="H349" t="n">
        <v>113.363424343313</v>
      </c>
      <c r="I349" t="n">
        <v>70.96464585595892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76.88548835778516</v>
      </c>
      <c r="F350" t="n">
        <v>112.5454878052075</v>
      </c>
      <c r="G350" t="n">
        <v>101.9666459872447</v>
      </c>
      <c r="H350" t="n">
        <v>118.4705274775683</v>
      </c>
      <c r="I350" t="n">
        <v>85.0664032768601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102.2402925333892</v>
      </c>
      <c r="H351" t="n">
        <v>120.0933221547762</v>
      </c>
      <c r="I351" t="n">
        <v>87.90201280631005</v>
      </c>
      <c r="J351" t="n">
        <v>96.3115590939597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82.15380143995752</v>
      </c>
      <c r="F352" t="n">
        <v>127.4573379873887</v>
      </c>
      <c r="G352" t="n">
        <v>103.9495656681246</v>
      </c>
      <c r="H352" t="n">
        <v>119.1046309834625</v>
      </c>
      <c r="I352" t="n">
        <v>87.3378691841034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128.2004642425412</v>
      </c>
      <c r="G353" t="n">
        <v>106.919024992476</v>
      </c>
      <c r="H353" t="n">
        <v>118.7802659789142</v>
      </c>
      <c r="I353" t="n">
        <v>85.71850366943252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131.0960937710392</v>
      </c>
      <c r="G354" t="n">
        <v>105.6381268504931</v>
      </c>
      <c r="H354" t="n">
        <v>117.8660526176769</v>
      </c>
      <c r="I354" t="n">
        <v>88.10658011101833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77.14894894599291</v>
      </c>
      <c r="F355" t="n">
        <v>123.0118756871254</v>
      </c>
      <c r="G355" t="n">
        <v>98.96735746532566</v>
      </c>
      <c r="H355" t="n">
        <v>111.302756716566</v>
      </c>
      <c r="I355" t="n">
        <v>84.9671163273173</v>
      </c>
      <c r="J355" t="n">
        <v>92.7841292100975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128.0078095780794</v>
      </c>
      <c r="G356" t="n">
        <v>103.4074517808087</v>
      </c>
      <c r="H356" t="n">
        <v>103.0934479331092</v>
      </c>
      <c r="I356" t="n">
        <v>82.50244201791872</v>
      </c>
      <c r="J356" t="n">
        <v>89.22617626166831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127.0636439465807</v>
      </c>
      <c r="G357" t="n">
        <v>100.0231767955319</v>
      </c>
      <c r="H357" t="n">
        <v>103.4760776735628</v>
      </c>
      <c r="I357" t="n">
        <v>83.19666319863239</v>
      </c>
      <c r="J357" t="n">
        <v>87.5204492071711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122.6696114591741</v>
      </c>
      <c r="G358" t="n">
        <v>96.27005086817174</v>
      </c>
      <c r="H358" t="n">
        <v>101.9407141513199</v>
      </c>
      <c r="I358" t="n">
        <v>82.42034931599058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120.6260021417542</v>
      </c>
      <c r="G359" t="n">
        <v>93.8866749879578</v>
      </c>
      <c r="H359" t="n">
        <v>101.2623229167268</v>
      </c>
      <c r="I359" t="n">
        <v>79.76467322304141</v>
      </c>
      <c r="J359" t="n">
        <v>90.41509205654931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120.3909266591122</v>
      </c>
      <c r="G360" t="n">
        <v>91.16847058186713</v>
      </c>
      <c r="H360" t="n">
        <v>101.5927416454685</v>
      </c>
      <c r="I360" t="n">
        <v>77.75712719093937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119.9278279880815</v>
      </c>
      <c r="G361" t="n">
        <v>90.87781743981702</v>
      </c>
      <c r="H361" t="n">
        <v>108.8325335576557</v>
      </c>
      <c r="I361" t="n">
        <v>77.81649053330281</v>
      </c>
      <c r="J361" t="n">
        <v>89.54253483631199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122.8489738276864</v>
      </c>
      <c r="G362" t="n">
        <v>94.8429210284627</v>
      </c>
      <c r="H362" t="n">
        <v>107.8272783770835</v>
      </c>
      <c r="I362" t="n">
        <v>83.02488160497008</v>
      </c>
      <c r="J362" t="n">
        <v>89.19954548971248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125.004390793723</v>
      </c>
      <c r="G363" t="n">
        <v>97.76749226031171</v>
      </c>
      <c r="H363" t="n">
        <v>105.6714350703786</v>
      </c>
      <c r="I363" t="n">
        <v>81.26685546519785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126.9422537161068</v>
      </c>
      <c r="G364" t="n">
        <v>98.52241947859876</v>
      </c>
      <c r="H364" t="n">
        <v>104.2199274151932</v>
      </c>
      <c r="I364" t="n">
        <v>83.16708448509711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74.1771029354062</v>
      </c>
      <c r="F365" t="n">
        <v>128.5066730354453</v>
      </c>
      <c r="G365" t="n">
        <v>99.49671143700995</v>
      </c>
      <c r="H365" t="n">
        <v>105.4604612618624</v>
      </c>
      <c r="I365" t="n">
        <v>79.69602905673003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132.1987710654522</v>
      </c>
      <c r="G366" t="n">
        <v>100.5100385697401</v>
      </c>
      <c r="H366" t="n">
        <v>108.9693826590606</v>
      </c>
      <c r="I366" t="n">
        <v>82.65851996594364</v>
      </c>
      <c r="J366" t="n">
        <v>86.15194083155366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134.2072226197194</v>
      </c>
      <c r="G367" t="n">
        <v>107.9199021361935</v>
      </c>
      <c r="H367" t="n">
        <v>110.2998923628701</v>
      </c>
      <c r="I367" t="n">
        <v>92.492280999016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136.7417484779692</v>
      </c>
      <c r="G368" t="n">
        <v>105.8747290558714</v>
      </c>
      <c r="H368" t="n">
        <v>111.0332762394181</v>
      </c>
      <c r="I368" t="n">
        <v>99.80593005142819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136.0870418172783</v>
      </c>
      <c r="G369" t="n">
        <v>108.2767367285107</v>
      </c>
      <c r="H369" t="n">
        <v>109.5065798138254</v>
      </c>
      <c r="I369" t="n">
        <v>97.47477125786128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132.4606704425921</v>
      </c>
      <c r="G370" t="n">
        <v>105.5649003375676</v>
      </c>
      <c r="H370" t="n">
        <v>108.5055030082263</v>
      </c>
      <c r="I370" t="n">
        <v>97.06563934025174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78.04559437274503</v>
      </c>
      <c r="F371" t="n">
        <v>133.0207140076347</v>
      </c>
      <c r="G371" t="n">
        <v>107.1172381531134</v>
      </c>
      <c r="H371" t="n">
        <v>106.1002634453466</v>
      </c>
      <c r="I371" t="n">
        <v>99.22895400156504</v>
      </c>
      <c r="J371" t="n">
        <v>89.29173411440811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130.5778223568975</v>
      </c>
      <c r="G372" t="n">
        <v>98.0538236478137</v>
      </c>
      <c r="H372" t="n">
        <v>103.8642208962789</v>
      </c>
      <c r="I372" t="n">
        <v>97.56093317373154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102.4831991376274</v>
      </c>
      <c r="H373" t="n">
        <v>105.4509112692263</v>
      </c>
      <c r="I373" t="n">
        <v>109.6557980690262</v>
      </c>
      <c r="J373" t="n">
        <v>94.0934645086847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101.9109175377919</v>
      </c>
      <c r="H374" t="n">
        <v>103.3618874127741</v>
      </c>
      <c r="I374" t="n">
        <v>107.6918924594822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131.8309249380356</v>
      </c>
      <c r="G375" t="n">
        <v>94.26846828452808</v>
      </c>
      <c r="H375" t="n">
        <v>98.48057288971597</v>
      </c>
      <c r="I375" t="n">
        <v>110.1611152447767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64.27991609045311</v>
      </c>
      <c r="F376" t="n">
        <v>124.4900055849733</v>
      </c>
      <c r="G376" t="n">
        <v>88.40303145142062</v>
      </c>
      <c r="H376" t="n">
        <v>95.72589652145844</v>
      </c>
      <c r="I376" t="n">
        <v>104.8798123206136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126.2038047641402</v>
      </c>
      <c r="G377" t="n">
        <v>95.0154189084178</v>
      </c>
      <c r="H377" t="n">
        <v>101.5750827026256</v>
      </c>
      <c r="I377" t="n">
        <v>106.5644392109977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124.0299682933765</v>
      </c>
      <c r="G378" t="n">
        <v>90.89552503919106</v>
      </c>
      <c r="H378" t="n">
        <v>105.4934680471635</v>
      </c>
      <c r="I378" t="n">
        <v>100.0089885732492</v>
      </c>
      <c r="J378" t="n">
        <v>85.77178887172923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126.770483147229</v>
      </c>
      <c r="G379" t="n">
        <v>94.7115973146814</v>
      </c>
      <c r="H379" t="n">
        <v>112.7161140134556</v>
      </c>
      <c r="I379" t="n">
        <v>99.74571108074916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81.98814741637754</v>
      </c>
      <c r="F380" t="n">
        <v>131.3028524940832</v>
      </c>
      <c r="G380" t="n">
        <v>107.6145853355628</v>
      </c>
      <c r="H380" t="n">
        <v>115.7515070874322</v>
      </c>
      <c r="I380" t="n">
        <v>109.7157220763791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137.5359989459089</v>
      </c>
      <c r="G381" t="n">
        <v>106.4041485239268</v>
      </c>
      <c r="H381" t="n">
        <v>118.5581509269145</v>
      </c>
      <c r="I381" t="n">
        <v>105.318485079584</v>
      </c>
      <c r="J381" t="n">
        <v>102.020567996097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139.4886668600418</v>
      </c>
      <c r="G382" t="n">
        <v>109.2687417941128</v>
      </c>
      <c r="H382" t="n">
        <v>118.341146702592</v>
      </c>
      <c r="I382" t="n">
        <v>109.6537904325734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144.930209337551</v>
      </c>
      <c r="G383" t="n">
        <v>111.6949283402071</v>
      </c>
      <c r="H383" t="n">
        <v>124.5513740329419</v>
      </c>
      <c r="I383" t="n">
        <v>108.3978436341013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92.78449228839492</v>
      </c>
      <c r="F384" t="n">
        <v>145.8972903208493</v>
      </c>
      <c r="G384" t="n">
        <v>108.8230710422187</v>
      </c>
      <c r="H384" t="n">
        <v>123.3460166146236</v>
      </c>
      <c r="I384" t="n">
        <v>110.0307229842985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153.1936970415487</v>
      </c>
      <c r="G385" t="n">
        <v>105.5470831343503</v>
      </c>
      <c r="H385" t="n">
        <v>126.9333936346503</v>
      </c>
      <c r="I385" t="n">
        <v>114.197546132094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146.5489017554734</v>
      </c>
      <c r="G386" t="n">
        <v>101.5320960806649</v>
      </c>
      <c r="H386" t="n">
        <v>122.3873906350316</v>
      </c>
      <c r="I386" t="n">
        <v>102.8318507115999</v>
      </c>
      <c r="J386" t="n">
        <v>106.7782404175823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136.217268681862</v>
      </c>
      <c r="G387" t="n">
        <v>92.94489780611566</v>
      </c>
      <c r="H387" t="n">
        <v>118.0755049409361</v>
      </c>
      <c r="I387" t="n">
        <v>90.13320362740178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133.8740856489307</v>
      </c>
      <c r="G388" t="n">
        <v>90.51761191609629</v>
      </c>
      <c r="H388" t="n">
        <v>113.8146015776365</v>
      </c>
      <c r="I388" t="n">
        <v>85.42128898395383</v>
      </c>
      <c r="J388" t="n">
        <v>91.15650713744346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148.2134837067718</v>
      </c>
      <c r="G389" t="n">
        <v>95.27744718605256</v>
      </c>
      <c r="H389" t="n">
        <v>115.1586189205096</v>
      </c>
      <c r="I389" t="n">
        <v>99.41119577307663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88.9170356510367</v>
      </c>
      <c r="F390" t="n">
        <v>146.0016116823198</v>
      </c>
      <c r="G390" t="n">
        <v>94.97860216879235</v>
      </c>
      <c r="H390" t="n">
        <v>110.3486601848989</v>
      </c>
      <c r="I390" t="n">
        <v>97.76305219795054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151.1237883827407</v>
      </c>
      <c r="G391" t="n">
        <v>94.38453287356874</v>
      </c>
      <c r="H391" t="n">
        <v>103.7489959639443</v>
      </c>
      <c r="I391" t="n">
        <v>102.8505293551192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146.021849118688</v>
      </c>
      <c r="G392" t="n">
        <v>97.57644961006535</v>
      </c>
      <c r="H392" t="n">
        <v>91.28088354260871</v>
      </c>
      <c r="I392" t="n">
        <v>102.0145012516632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133.6745100460246</v>
      </c>
      <c r="G393" t="n">
        <v>91.17997864617351</v>
      </c>
      <c r="H393" t="n">
        <v>83.35191737542316</v>
      </c>
      <c r="I393" t="n">
        <v>99.21212547966023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131.6279100940803</v>
      </c>
      <c r="G394" t="n">
        <v>91.04222244777971</v>
      </c>
      <c r="H394" t="n">
        <v>88.48609108089282</v>
      </c>
      <c r="I394" t="n">
        <v>95.44539622023709</v>
      </c>
      <c r="J394" t="n">
        <v>89.0464262218232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142.1135763670543</v>
      </c>
      <c r="G395" t="n">
        <v>95.77423324346354</v>
      </c>
      <c r="H395" t="n">
        <v>88.43449265318282</v>
      </c>
      <c r="I395" t="n">
        <v>100.7005506442412</v>
      </c>
      <c r="J395" t="n">
        <v>93.41651967453095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142.7928854473299</v>
      </c>
      <c r="G396" t="n">
        <v>101.7717247068699</v>
      </c>
      <c r="H396" t="n">
        <v>92.70760645490681</v>
      </c>
      <c r="I396" t="n">
        <v>102.6991567448841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144.8401293173117</v>
      </c>
      <c r="G397" t="n">
        <v>103.1120647411054</v>
      </c>
      <c r="H397" t="n">
        <v>94.21350478436128</v>
      </c>
      <c r="I397" t="n">
        <v>100.017150438202</v>
      </c>
      <c r="J397" t="n">
        <v>95.09017052015838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151.2998905861</v>
      </c>
      <c r="G398" t="n">
        <v>106.1799787589869</v>
      </c>
      <c r="H398" t="n">
        <v>95.86374361025722</v>
      </c>
      <c r="I398" t="n">
        <v>98.10474543731679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144.9310613365947</v>
      </c>
      <c r="G399" t="n">
        <v>102.6599739836751</v>
      </c>
      <c r="H399" t="n">
        <v>92.16585530373627</v>
      </c>
      <c r="I399" t="n">
        <v>92.14469295844022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149.4030969944124</v>
      </c>
      <c r="G400" t="n">
        <v>101.9979010385646</v>
      </c>
      <c r="H400" t="n">
        <v>92.6439514476484</v>
      </c>
      <c r="I400" t="n">
        <v>88.51859981999853</v>
      </c>
      <c r="J400" t="n">
        <v>93.77060989013806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149.0559795091975</v>
      </c>
      <c r="G401" t="n">
        <v>103.1405245113253</v>
      </c>
      <c r="H401" t="n">
        <v>100.1334610172867</v>
      </c>
      <c r="I401" t="n">
        <v>95.39529878741111</v>
      </c>
      <c r="J401" t="n">
        <v>92.92839389390369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147.0065075512987</v>
      </c>
      <c r="G402" t="n">
        <v>104.8665374502968</v>
      </c>
      <c r="H402" t="n">
        <v>97.62483685215378</v>
      </c>
      <c r="I402" t="n">
        <v>95.11045670714165</v>
      </c>
      <c r="J402" t="n">
        <v>91.11785128462083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110.2692052103873</v>
      </c>
      <c r="F403" t="n">
        <v>145.5514265966921</v>
      </c>
      <c r="G403" t="n">
        <v>103.9163140872455</v>
      </c>
      <c r="H403" t="n">
        <v>93.29699185696154</v>
      </c>
      <c r="I403" t="n">
        <v>93.34688093541375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146.9058675660977</v>
      </c>
      <c r="G404" t="n">
        <v>109.9050794634854</v>
      </c>
      <c r="H404" t="n">
        <v>95.22490119347653</v>
      </c>
      <c r="I404" t="n">
        <v>95.83046018854249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146.6072103825533</v>
      </c>
      <c r="G405" t="n">
        <v>112.0129002786749</v>
      </c>
      <c r="H405" t="n">
        <v>98.77828597556572</v>
      </c>
      <c r="I405" t="n">
        <v>98.69972963762031</v>
      </c>
      <c r="J405" t="n">
        <v>95.07869103548336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141.863158814391</v>
      </c>
      <c r="G406" t="n">
        <v>112.7249704734571</v>
      </c>
      <c r="H406" t="n">
        <v>92.55050279458483</v>
      </c>
      <c r="I406" t="n">
        <v>95.13141165960431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140.6030311757006</v>
      </c>
      <c r="G407" t="n">
        <v>109.972753355247</v>
      </c>
      <c r="H407" t="n">
        <v>88.36322020175626</v>
      </c>
      <c r="I407" t="n">
        <v>92.62923208696712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133.065873278539</v>
      </c>
      <c r="G408" t="n">
        <v>112.3170543610039</v>
      </c>
      <c r="H408" t="n">
        <v>87.76068641116071</v>
      </c>
      <c r="I408" t="n">
        <v>88.66211677448884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131.6438594500051</v>
      </c>
      <c r="G409" t="n">
        <v>115.2464760124919</v>
      </c>
      <c r="H409" t="n">
        <v>87.62259373169445</v>
      </c>
      <c r="I409" t="n">
        <v>89.45269467079282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129.2555077000067</v>
      </c>
      <c r="G410" t="n">
        <v>110.6954526832463</v>
      </c>
      <c r="H410" t="n">
        <v>86.17787456159813</v>
      </c>
      <c r="I410" t="n">
        <v>86.15027338695187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125.5976867758601</v>
      </c>
      <c r="G411" t="n">
        <v>108.917247653886</v>
      </c>
      <c r="H411" t="n">
        <v>83.1710913975936</v>
      </c>
      <c r="I411" t="n">
        <v>79.66813790497733</v>
      </c>
      <c r="J411" t="n">
        <v>84.22851026780864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128.1971820253644</v>
      </c>
      <c r="G412" t="n">
        <v>109.1674659152426</v>
      </c>
      <c r="H412" t="n">
        <v>84.18041870166346</v>
      </c>
      <c r="I412" t="n">
        <v>77.1789091414568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126.0544985188417</v>
      </c>
      <c r="G413" t="n">
        <v>104.8077578175504</v>
      </c>
      <c r="H413" t="n">
        <v>81.6649902408066</v>
      </c>
      <c r="I413" t="n">
        <v>70.95655876523995</v>
      </c>
      <c r="J413" t="n">
        <v>87.89452739875175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130.2112270945153</v>
      </c>
      <c r="G414" t="n">
        <v>112.9263644742382</v>
      </c>
      <c r="H414" t="n">
        <v>88.83727463459606</v>
      </c>
      <c r="I414" t="n">
        <v>77.81849667452703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121.119064896163</v>
      </c>
      <c r="G415" t="n">
        <v>112.9597979077086</v>
      </c>
      <c r="H415" t="n">
        <v>78.78782917186138</v>
      </c>
      <c r="I415" t="n">
        <v>68.87637640672513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112.686289986137</v>
      </c>
      <c r="G416" t="n">
        <v>108.9290549060313</v>
      </c>
      <c r="H416" t="n">
        <v>79.14791673705651</v>
      </c>
      <c r="I416" t="n">
        <v>68.37315283368113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104.410137326033</v>
      </c>
      <c r="G417" t="n">
        <v>104.3855084126327</v>
      </c>
      <c r="H417" t="n">
        <v>82.3419243562217</v>
      </c>
      <c r="I417" t="n">
        <v>69.47176416805792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103.4657284446522</v>
      </c>
      <c r="G418" t="n">
        <v>101.9162484862377</v>
      </c>
      <c r="H418" t="n">
        <v>83.51225141454397</v>
      </c>
      <c r="I418" t="n">
        <v>67.07294513614124</v>
      </c>
      <c r="J418" t="n">
        <v>83.03340254495244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86.3826916192769</v>
      </c>
      <c r="G419" t="n">
        <v>97.07372077817205</v>
      </c>
      <c r="H419" t="n">
        <v>86.08927008083596</v>
      </c>
      <c r="I419" t="n">
        <v>65.28386047586987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85.95498995477864</v>
      </c>
      <c r="G420" t="n">
        <v>94.5930918229835</v>
      </c>
      <c r="H420" t="n">
        <v>81.32569556865423</v>
      </c>
      <c r="I420" t="n">
        <v>63.43542579267696</v>
      </c>
      <c r="J420" t="n">
        <v>83.62537519584667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91.75122926460257</v>
      </c>
      <c r="G421" t="n">
        <v>95.22277944116956</v>
      </c>
      <c r="H421" t="n">
        <v>81.05976618591907</v>
      </c>
      <c r="I421" t="n">
        <v>69.65395949227128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110.418885125416</v>
      </c>
      <c r="F422" t="n">
        <v>99.01884265241216</v>
      </c>
      <c r="G422" t="n">
        <v>103.1974635147107</v>
      </c>
      <c r="H422" t="n">
        <v>87.11162069769706</v>
      </c>
      <c r="I422" t="n">
        <v>74.32716857790594</v>
      </c>
      <c r="J422" t="n">
        <v>91.23097158236276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93.06706734707957</v>
      </c>
      <c r="G423" t="n">
        <v>99.73211848409487</v>
      </c>
      <c r="H423" t="n">
        <v>88.96053071693709</v>
      </c>
      <c r="I423" t="n">
        <v>71.05385353851104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95.0090457109292</v>
      </c>
      <c r="G424" t="n">
        <v>98.24286892432239</v>
      </c>
      <c r="H424" t="n">
        <v>87.67749015127831</v>
      </c>
      <c r="I424" t="n">
        <v>65.45078827569621</v>
      </c>
      <c r="J424" t="n">
        <v>95.70529228353051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97.44072063918846</v>
      </c>
      <c r="G425" t="n">
        <v>114.36489013311</v>
      </c>
      <c r="H425" t="n">
        <v>90.06856040195434</v>
      </c>
      <c r="I425" t="n">
        <v>67.68728110507793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93.81129345326717</v>
      </c>
      <c r="G426" t="n">
        <v>113.025763176906</v>
      </c>
      <c r="H426" t="n">
        <v>88.81244186289841</v>
      </c>
      <c r="I426" t="n">
        <v>67.82305211477637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91.11190606854794</v>
      </c>
      <c r="G427" t="n">
        <v>113.4657599062609</v>
      </c>
      <c r="H427" t="n">
        <v>87.06525281207065</v>
      </c>
      <c r="I427" t="n">
        <v>63.36846539418022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91.39237155795198</v>
      </c>
      <c r="G428" t="n">
        <v>102.2685325453109</v>
      </c>
      <c r="H428" t="n">
        <v>87.21457537109923</v>
      </c>
      <c r="I428" t="n">
        <v>64.73740974727524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87.49153957212825</v>
      </c>
      <c r="G429" t="n">
        <v>100.1837077400597</v>
      </c>
      <c r="H429" t="n">
        <v>85.88537287194478</v>
      </c>
      <c r="I429" t="n">
        <v>67.98200374041787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93.79894282902892</v>
      </c>
      <c r="H430" t="n">
        <v>78.13508665172668</v>
      </c>
      <c r="I430" t="n">
        <v>64.32704189894456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95.47892975549746</v>
      </c>
      <c r="H431" t="n">
        <v>80.08007891150035</v>
      </c>
      <c r="I431" t="n">
        <v>64.60136691081355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109.8713367813423</v>
      </c>
      <c r="F432" t="n">
        <v>78.46175957177152</v>
      </c>
      <c r="G432" t="n">
        <v>99.54434467885524</v>
      </c>
      <c r="H432" t="n">
        <v>79.68381345607381</v>
      </c>
      <c r="I432" t="n">
        <v>62.25693636562038</v>
      </c>
      <c r="J432" t="n">
        <v>72.86685701971953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79.71531887219565</v>
      </c>
      <c r="G433" t="n">
        <v>100.450793903044</v>
      </c>
      <c r="H433" t="n">
        <v>83.23160767227773</v>
      </c>
      <c r="I433" t="n">
        <v>62.22424794549399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78.42687220550566</v>
      </c>
      <c r="G434" t="n">
        <v>96.42335961877204</v>
      </c>
      <c r="H434" t="n">
        <v>76.80513099065314</v>
      </c>
      <c r="I434" t="n">
        <v>60.58964819088499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82.40238002661341</v>
      </c>
      <c r="G435" t="n">
        <v>101.3193611445088</v>
      </c>
      <c r="H435" t="n">
        <v>80.84584841085425</v>
      </c>
      <c r="I435" t="n">
        <v>63.44522873777883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83.47591940815333</v>
      </c>
      <c r="G436" t="n">
        <v>106.3760893170927</v>
      </c>
      <c r="H436" t="n">
        <v>86.41636607349099</v>
      </c>
      <c r="I436" t="n">
        <v>63.4862642674866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83.06821688375474</v>
      </c>
      <c r="G437" t="n">
        <v>105.6718291081506</v>
      </c>
      <c r="H437" t="n">
        <v>86.42005229817408</v>
      </c>
      <c r="I437" t="n">
        <v>64.96237850757917</v>
      </c>
      <c r="J437" t="n">
        <v>73.92937025410112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81.88223282436002</v>
      </c>
      <c r="G438" t="n">
        <v>100.428275516172</v>
      </c>
      <c r="H438" t="n">
        <v>82.23908158341987</v>
      </c>
      <c r="I438" t="n">
        <v>63.43871967027997</v>
      </c>
      <c r="J438" t="n">
        <v>75.62709124395113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117.7472498401664</v>
      </c>
      <c r="F439" t="n">
        <v>82.73614586032403</v>
      </c>
      <c r="G439" t="n">
        <v>107.0394970020326</v>
      </c>
      <c r="H439" t="n">
        <v>86.05140118934283</v>
      </c>
      <c r="I439" t="n">
        <v>64.19915167269647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71.03015467200153</v>
      </c>
      <c r="G440" t="n">
        <v>98.44847696267908</v>
      </c>
      <c r="H440" t="n">
        <v>85.12675080173699</v>
      </c>
      <c r="I440" t="n">
        <v>58.74329826592586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65.78798485292219</v>
      </c>
      <c r="G441" t="n">
        <v>89.59016328568268</v>
      </c>
      <c r="H441" t="n">
        <v>78.97319903991362</v>
      </c>
      <c r="I441" t="n">
        <v>55.6266161538463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100.2574511778453</v>
      </c>
      <c r="F442" t="n">
        <v>64.90068507811284</v>
      </c>
      <c r="G442" t="n">
        <v>85.45652318866108</v>
      </c>
      <c r="H442" t="n">
        <v>73.65630794483489</v>
      </c>
      <c r="I442" t="n">
        <v>54.64272136482631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65.59199124419364</v>
      </c>
      <c r="G443" t="n">
        <v>84.73152596505918</v>
      </c>
      <c r="H443" t="n">
        <v>74.86175313522772</v>
      </c>
      <c r="I443" t="n">
        <v>53.26962392504073</v>
      </c>
      <c r="J443" t="n">
        <v>65.2786773167616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57.91169996001151</v>
      </c>
      <c r="G444" t="n">
        <v>76.24586307300567</v>
      </c>
      <c r="H444" t="n">
        <v>68.36909777028082</v>
      </c>
      <c r="I444" t="n">
        <v>49.06312107867043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48.67743084002982</v>
      </c>
      <c r="G445" t="n">
        <v>75.26938446925595</v>
      </c>
      <c r="H445" t="n">
        <v>68.74661820761045</v>
      </c>
      <c r="I445" t="n">
        <v>48.90741240908305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50.20327547190986</v>
      </c>
      <c r="G446" t="n">
        <v>73.89472529248475</v>
      </c>
      <c r="H446" t="n">
        <v>75.00402146672572</v>
      </c>
      <c r="I446" t="n">
        <v>49.27934318055405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52.45105749330576</v>
      </c>
      <c r="G447" t="n">
        <v>73.21682766149537</v>
      </c>
      <c r="H447" t="n">
        <v>75.2648023395528</v>
      </c>
      <c r="I447" t="n">
        <v>47.90646346808855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54.6141443631184</v>
      </c>
      <c r="G448" t="n">
        <v>72.94239881053679</v>
      </c>
      <c r="H448" t="n">
        <v>75.09627917634798</v>
      </c>
      <c r="I448" t="n">
        <v>50.53105170643266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58.5293479867224</v>
      </c>
      <c r="G449" t="n">
        <v>80.51404498601218</v>
      </c>
      <c r="H449" t="n">
        <v>79.78886055181931</v>
      </c>
      <c r="I449" t="n">
        <v>54.82084262370339</v>
      </c>
      <c r="J449" t="n">
        <v>68.49213823761022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92.94925399503025</v>
      </c>
      <c r="F450" t="n">
        <v>52.64750340553026</v>
      </c>
      <c r="G450" t="n">
        <v>73.66037515189348</v>
      </c>
      <c r="H450" t="n">
        <v>78.64171858457631</v>
      </c>
      <c r="I450" t="n">
        <v>51.5560671490207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57.84041764520242</v>
      </c>
      <c r="G451" t="n">
        <v>78.85629250548219</v>
      </c>
      <c r="H451" t="n">
        <v>79.90974232600425</v>
      </c>
      <c r="I451" t="n">
        <v>55.66897370067699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53.78402086457596</v>
      </c>
      <c r="G452" t="n">
        <v>82.21632671802332</v>
      </c>
      <c r="H452" t="n">
        <v>78.68022803024033</v>
      </c>
      <c r="I452" t="n">
        <v>53.36554743772697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53.33221524146892</v>
      </c>
      <c r="G453" t="n">
        <v>78.8581476752714</v>
      </c>
      <c r="H453" t="n">
        <v>77.95593039462372</v>
      </c>
      <c r="I453" t="n">
        <v>47.92815955221079</v>
      </c>
      <c r="J453" t="n">
        <v>62.83443589142968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49.49485562609988</v>
      </c>
      <c r="G454" t="n">
        <v>71.31598844778566</v>
      </c>
      <c r="H454" t="n">
        <v>74.35375481615154</v>
      </c>
      <c r="I454" t="n">
        <v>48.53482167266676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52.29672104838763</v>
      </c>
      <c r="G455" t="n">
        <v>65.14223025010804</v>
      </c>
      <c r="H455" t="n">
        <v>74.48554347778295</v>
      </c>
      <c r="I455" t="n">
        <v>44.91027758556277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48.52164470804616</v>
      </c>
      <c r="G456" t="n">
        <v>59.88759541762801</v>
      </c>
      <c r="H456" t="n">
        <v>67.1363446508112</v>
      </c>
      <c r="I456" t="n">
        <v>44.87517466325326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44.48328557299664</v>
      </c>
      <c r="G457" t="n">
        <v>55.2734436496287</v>
      </c>
      <c r="H457" t="n">
        <v>66.63231943110326</v>
      </c>
      <c r="I457" t="n">
        <v>39.9822807417203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43.40400143751106</v>
      </c>
      <c r="G458" t="n">
        <v>49.05089098621937</v>
      </c>
      <c r="H458" t="n">
        <v>61.73009343267049</v>
      </c>
      <c r="I458" t="n">
        <v>36.63909013539368</v>
      </c>
      <c r="J458" t="n">
        <v>58.90802081003961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45.72265850767832</v>
      </c>
      <c r="G459" t="n">
        <v>41.16434951110166</v>
      </c>
      <c r="H459" t="n">
        <v>57.0149535956109</v>
      </c>
      <c r="I459" t="n">
        <v>36.6280398492588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43.89255660771709</v>
      </c>
      <c r="G460" t="n">
        <v>40.90344004362243</v>
      </c>
      <c r="H460" t="n">
        <v>58.64015381556198</v>
      </c>
      <c r="I460" t="n">
        <v>36.9745932497743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39.02448456128</v>
      </c>
      <c r="H461" t="n">
        <v>53.26666590685611</v>
      </c>
      <c r="I461" t="n">
        <v>35.58279209248738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41.83954240396381</v>
      </c>
      <c r="G462" t="n">
        <v>40.90146743394349</v>
      </c>
      <c r="H462" t="n">
        <v>54.15910186828115</v>
      </c>
      <c r="I462" t="n">
        <v>35.26821061235363</v>
      </c>
      <c r="J462" t="n">
        <v>69.16365336009693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32.38180100033643</v>
      </c>
      <c r="G463" t="n">
        <v>43.53771160556599</v>
      </c>
      <c r="H463" t="n">
        <v>53.5376874698916</v>
      </c>
      <c r="I463" t="n">
        <v>42.11515329230529</v>
      </c>
      <c r="J463" t="n">
        <v>71.1433991130838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30.02966170098107</v>
      </c>
      <c r="G464" t="n">
        <v>40.30066775636183</v>
      </c>
      <c r="H464" t="n">
        <v>49.74930886194626</v>
      </c>
      <c r="I464" t="n">
        <v>37.50545401604026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33.644735872849</v>
      </c>
      <c r="G465" t="n">
        <v>39.10761711041872</v>
      </c>
      <c r="H465" t="n">
        <v>49.85678924875114</v>
      </c>
      <c r="I465" t="n">
        <v>35.96495130045297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39.73590954937449</v>
      </c>
      <c r="H466" t="n">
        <v>47.35278730503059</v>
      </c>
      <c r="I466" t="n">
        <v>38.58490525043428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32.65636328547894</v>
      </c>
      <c r="G467" t="n">
        <v>40.42350630673859</v>
      </c>
      <c r="H467" t="n">
        <v>48.32823709569898</v>
      </c>
      <c r="I467" t="n">
        <v>39.98823060115573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33.66145579817601</v>
      </c>
      <c r="G468" t="n">
        <v>41.91448142301037</v>
      </c>
      <c r="H468" t="n">
        <v>46.71891131838282</v>
      </c>
      <c r="I468" t="n">
        <v>41.11292886125877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43.54799414853905</v>
      </c>
      <c r="H469" t="n">
        <v>48.34190484772065</v>
      </c>
      <c r="I469" t="n">
        <v>43.89336884608787</v>
      </c>
      <c r="J469" t="n">
        <v>62.00338776726299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54.3271542111029</v>
      </c>
      <c r="F470" t="n">
        <v>31.96209353205191</v>
      </c>
      <c r="G470" t="n">
        <v>40.37282163493647</v>
      </c>
      <c r="H470" t="n">
        <v>51.01739712170228</v>
      </c>
      <c r="I470" t="n">
        <v>43.25089636656399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33.17338869362232</v>
      </c>
      <c r="G471" t="n">
        <v>40.42477258494473</v>
      </c>
      <c r="H471" t="n">
        <v>48.88147683008821</v>
      </c>
      <c r="I471" t="n">
        <v>44.94908176089594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29.22264436897337</v>
      </c>
      <c r="G472" t="n">
        <v>36.6865130870607</v>
      </c>
      <c r="H472" t="n">
        <v>46.91068858077691</v>
      </c>
      <c r="I472" t="n">
        <v>40.46243072900371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28.09702663931386</v>
      </c>
      <c r="G473" t="n">
        <v>36.60088802349788</v>
      </c>
      <c r="H473" t="n">
        <v>46.5661422534082</v>
      </c>
      <c r="I473" t="n">
        <v>41.26153148057791</v>
      </c>
      <c r="J473" t="n">
        <v>62.1545387100841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28.18736962903752</v>
      </c>
      <c r="G474" t="n">
        <v>33.81730652255914</v>
      </c>
      <c r="H474" t="n">
        <v>44.66515850428956</v>
      </c>
      <c r="I474" t="n">
        <v>38.04922939634498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27.40948834873414</v>
      </c>
      <c r="G475" t="n">
        <v>34.090977038354</v>
      </c>
      <c r="H475" t="n">
        <v>39.16058751973112</v>
      </c>
      <c r="I475" t="n">
        <v>38.17152056763913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22.17359298885797</v>
      </c>
      <c r="G476" t="n">
        <v>27.17402811207856</v>
      </c>
      <c r="H476" t="n">
        <v>32.50903265166691</v>
      </c>
      <c r="I476" t="n">
        <v>31.7205081781309</v>
      </c>
      <c r="J476" t="n">
        <v>60.79436698768737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22.23903462149504</v>
      </c>
      <c r="G477" t="n">
        <v>27.67212797025895</v>
      </c>
      <c r="H477" t="n">
        <v>28.12121012327118</v>
      </c>
      <c r="I477" t="n">
        <v>31.8242146886208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23.46433583261407</v>
      </c>
      <c r="G478" t="n">
        <v>25.01670621402359</v>
      </c>
      <c r="H478" t="n">
        <v>28.55566355237522</v>
      </c>
      <c r="I478" t="n">
        <v>30.61857073597327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20.46659922800891</v>
      </c>
      <c r="H479" t="n">
        <v>25.94348892849647</v>
      </c>
      <c r="I479" t="n">
        <v>30.30408628252814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19.44768125778324</v>
      </c>
      <c r="G480" t="n">
        <v>19.88661197849812</v>
      </c>
      <c r="H480" t="n">
        <v>22.7687819290731</v>
      </c>
      <c r="I480" t="n">
        <v>30.52826888596256</v>
      </c>
      <c r="J480" t="n">
        <v>46.27122191314956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17.39947143554426</v>
      </c>
      <c r="G481" t="n">
        <v>23.79315385869787</v>
      </c>
      <c r="H481" t="n">
        <v>20.25687814636492</v>
      </c>
      <c r="I481" t="n">
        <v>28.08932656930483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21.48938295053098</v>
      </c>
      <c r="H482" t="n">
        <v>20.41228912120505</v>
      </c>
      <c r="I482" t="n">
        <v>27.11598247693248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17.51148326921934</v>
      </c>
      <c r="G483" t="n">
        <v>19.96659955373175</v>
      </c>
      <c r="H483" t="n">
        <v>16.19044052700431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35.22696798702767</v>
      </c>
      <c r="F484" t="n">
        <v>17.17248366842961</v>
      </c>
      <c r="G484" t="n">
        <v>19.94214056556329</v>
      </c>
      <c r="H484" t="n">
        <v>16.23142985229051</v>
      </c>
      <c r="I484" t="n">
        <v>27.74822433457631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17.00457787289036</v>
      </c>
      <c r="G485" t="n">
        <v>16.00401817918744</v>
      </c>
      <c r="H485" t="n">
        <v>12.3179147666546</v>
      </c>
      <c r="I485" t="n">
        <v>25.18504166790783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15.93684640999571</v>
      </c>
      <c r="G486" t="n">
        <v>14.15043165956855</v>
      </c>
      <c r="H486" t="n">
        <v>13.13996105397806</v>
      </c>
      <c r="I486" t="n">
        <v>24.71109080528584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9.088524964878996</v>
      </c>
      <c r="G487" t="n">
        <v>12.45991708294893</v>
      </c>
      <c r="H487" t="n">
        <v>9.592776634414246</v>
      </c>
      <c r="I487" t="n">
        <v>21.67889229373628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18.377984886553</v>
      </c>
      <c r="H488" t="n">
        <v>14.68195814328761</v>
      </c>
      <c r="I488" t="n">
        <v>23.34495187836354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15.1347862788159</v>
      </c>
      <c r="G489" t="n">
        <v>14.99724968008205</v>
      </c>
      <c r="H489" t="n">
        <v>13.15049883922679</v>
      </c>
      <c r="I489" t="n">
        <v>22.49073590601949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14.58841784256326</v>
      </c>
      <c r="G490" t="n">
        <v>16.19042102577646</v>
      </c>
      <c r="H490" t="n">
        <v>14.30395822198713</v>
      </c>
      <c r="I490" t="n">
        <v>26.39447386822031</v>
      </c>
      <c r="J490" t="n">
        <v>41.41132288719675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12.38974966979405</v>
      </c>
      <c r="H491" t="n">
        <v>12.40531516301928</v>
      </c>
      <c r="I491" t="n">
        <v>30.79898027028765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9.737606554007016</v>
      </c>
      <c r="G492" t="n">
        <v>9.348488303110924</v>
      </c>
      <c r="H492" t="n">
        <v>9.577010468858237</v>
      </c>
      <c r="I492" t="n">
        <v>29.63563834030094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25.31499177566878</v>
      </c>
      <c r="F493" t="n">
        <v>5.607790066415008</v>
      </c>
      <c r="G493" t="n">
        <v>5.024989040344874</v>
      </c>
      <c r="H493" t="n">
        <v>7.195556899022626</v>
      </c>
      <c r="I493" t="n">
        <v>32.51588401526562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7.153084815378508</v>
      </c>
      <c r="G494" t="n">
        <v>7.991600853953118</v>
      </c>
      <c r="H494" t="n">
        <v>7.089832633610627</v>
      </c>
      <c r="I494" t="n">
        <v>38.62166490936418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27.84820446084244</v>
      </c>
      <c r="F495" t="n">
        <v>3.264145835128263</v>
      </c>
      <c r="G495" t="n">
        <v>5.699735094731362</v>
      </c>
      <c r="H495" t="n">
        <v>5.904383904890875</v>
      </c>
      <c r="I495" t="n">
        <v>34.26140561625572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25.60815871701849</v>
      </c>
      <c r="F496" t="n">
        <v>-0.5874878889406077</v>
      </c>
      <c r="G496" t="n">
        <v>3.96514452588439</v>
      </c>
      <c r="H496" t="n">
        <v>3.153054647821874</v>
      </c>
      <c r="I496" t="n">
        <v>33.07812320655015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-4.227645367089982</v>
      </c>
      <c r="H497" t="n">
        <v>-0.2752759081559919</v>
      </c>
      <c r="I497" t="n">
        <v>28.64405224694568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0.5517420347428859</v>
      </c>
      <c r="H498" t="n">
        <v>0.2364985276029463</v>
      </c>
      <c r="I498" t="n">
        <v>27.07297725135433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3.267317746083531</v>
      </c>
      <c r="G499" t="n">
        <v>-0.3336253201895234</v>
      </c>
      <c r="H499" t="n">
        <v>4.480958377843791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5.495962529607601</v>
      </c>
      <c r="G500" t="n">
        <v>-0.1782425144976285</v>
      </c>
      <c r="H500" t="n">
        <v>5.32861649961156</v>
      </c>
      <c r="I500" t="n">
        <v>26.49958905930889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6.559814725559421</v>
      </c>
      <c r="G501" t="n">
        <v>1.155502141115239</v>
      </c>
      <c r="H501" t="n">
        <v>4.449722492051422</v>
      </c>
      <c r="I501" t="n">
        <v>28.89786911021166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4.140713431817056</v>
      </c>
      <c r="H502" t="n">
        <v>9.818289656067014</v>
      </c>
      <c r="I502" t="n">
        <v>33.04100521856785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5.155895396677646</v>
      </c>
      <c r="G503" t="n">
        <v>2.483998133521959</v>
      </c>
      <c r="H503" t="n">
        <v>6.130897061311269</v>
      </c>
      <c r="I503" t="n">
        <v>31.43759215961026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5.399467266681013</v>
      </c>
      <c r="G504" t="n">
        <v>0.5000065090203121</v>
      </c>
      <c r="H504" t="n">
        <v>5.593459695639824</v>
      </c>
      <c r="I504" t="n">
        <v>23.82149430726295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6.244252910976411</v>
      </c>
      <c r="G505" t="n">
        <v>-1.737973303872364</v>
      </c>
      <c r="H505" t="n">
        <v>4.449430292797651</v>
      </c>
      <c r="I505" t="n">
        <v>18.01698442805833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-6.948437051948064</v>
      </c>
      <c r="H506" t="n">
        <v>6.394208736677154</v>
      </c>
      <c r="I506" t="n">
        <v>14.29962032118537</v>
      </c>
      <c r="J506" t="n">
        <v>28.69731520185432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4.839446232803901</v>
      </c>
      <c r="G507" t="n">
        <v>-10.22828614505907</v>
      </c>
      <c r="H507" t="n">
        <v>6.670945046586807</v>
      </c>
      <c r="I507" t="n">
        <v>13.21512812117944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4.51767067340938</v>
      </c>
      <c r="G508" t="n">
        <v>-11.62313422238043</v>
      </c>
      <c r="H508" t="n">
        <v>8.883511732886461</v>
      </c>
      <c r="I508" t="n">
        <v>11.54601188820972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4.877289594751399</v>
      </c>
      <c r="G509" t="n">
        <v>-13.34752097114168</v>
      </c>
      <c r="H509" t="n">
        <v>6.649508812644167</v>
      </c>
      <c r="I509" t="n">
        <v>8.806107039613508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16.89049423408835</v>
      </c>
      <c r="F510" t="n">
        <v>8.679500609799184</v>
      </c>
      <c r="G510" t="n">
        <v>-4.689176715176457</v>
      </c>
      <c r="H510" t="n">
        <v>9.303503043791771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11.22748986054356</v>
      </c>
      <c r="G511" t="n">
        <v>-6.684098464444943</v>
      </c>
      <c r="H511" t="n">
        <v>8.261071491669348</v>
      </c>
      <c r="I511" t="n">
        <v>17.39223324022594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6.359101379130716</v>
      </c>
      <c r="G512" t="n">
        <v>-9.072159992136431</v>
      </c>
      <c r="H512" t="n">
        <v>4.166116474618509</v>
      </c>
      <c r="I512" t="n">
        <v>15.27787025974023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-2.612415681965263</v>
      </c>
      <c r="G513" t="n">
        <v>-14.09893542728327</v>
      </c>
      <c r="H513" t="n">
        <v>-1.030179413325172</v>
      </c>
      <c r="I513" t="n">
        <v>3.307318234815582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6.849602802712407</v>
      </c>
      <c r="F514" t="n">
        <v>0.5482295291050931</v>
      </c>
      <c r="G514" t="n">
        <v>-12.21179256068934</v>
      </c>
      <c r="H514" t="n">
        <v>4.392960160026127</v>
      </c>
      <c r="I514" t="n">
        <v>6.819309130110951</v>
      </c>
      <c r="J514" t="n">
        <v>16.90046007107717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1.324347805876691</v>
      </c>
      <c r="G515" t="n">
        <v>-10.36710178526087</v>
      </c>
      <c r="H515" t="n">
        <v>3.881461710433198</v>
      </c>
      <c r="I515" t="n">
        <v>8.663238033308751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8.688677369801102</v>
      </c>
      <c r="F516" t="n">
        <v>0.3283469435846342</v>
      </c>
      <c r="G516" t="n">
        <v>-12.32829087600401</v>
      </c>
      <c r="H516" t="n">
        <v>0.2503427740629727</v>
      </c>
      <c r="I516" t="n">
        <v>8.355055792641885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-3.148085782170629</v>
      </c>
      <c r="G517" t="n">
        <v>-19.98751009595329</v>
      </c>
      <c r="H517" t="n">
        <v>-1.627427565612616</v>
      </c>
      <c r="I517" t="n">
        <v>3.376967502611805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-4.819528808198681</v>
      </c>
      <c r="F518" t="n">
        <v>-9.539172094647075</v>
      </c>
      <c r="G518" t="n">
        <v>-26.22611203235147</v>
      </c>
      <c r="H518" t="n">
        <v>-4.661571860305569</v>
      </c>
      <c r="I518" t="n">
        <v>-1.484800972872158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-31.97486343315579</v>
      </c>
      <c r="H519" t="n">
        <v>-6.545117848410476</v>
      </c>
      <c r="I519" t="n">
        <v>-6.240857212540618</v>
      </c>
      <c r="J519" t="n">
        <v>0.2947591172495434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-10.63881350847784</v>
      </c>
      <c r="F520" t="n">
        <v>-14.4276149779033</v>
      </c>
      <c r="G520" t="n">
        <v>-32.71425367929118</v>
      </c>
      <c r="H520" t="n">
        <v>-5.35516808353208</v>
      </c>
      <c r="I520" t="n">
        <v>-6.711996133115528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-15.34391231341717</v>
      </c>
      <c r="G521" t="n">
        <v>-34.97916844055185</v>
      </c>
      <c r="H521" t="n">
        <v>-5.273387077847403</v>
      </c>
      <c r="I521" t="n">
        <v>-8.09724672457256</v>
      </c>
      <c r="J521" t="n">
        <v>-1.289420801395169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-16.54257829603416</v>
      </c>
      <c r="G522" t="n">
        <v>-33.06753692233683</v>
      </c>
      <c r="H522" t="n">
        <v>-5.521508686516341</v>
      </c>
      <c r="I522" t="n">
        <v>-7.950747250026624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-10.56500277378378</v>
      </c>
      <c r="G523" t="n">
        <v>-29.6454201833467</v>
      </c>
      <c r="H523" t="n">
        <v>-2.260109517361908</v>
      </c>
      <c r="I523" t="n">
        <v>-3.201483225875745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-14.19265241310933</v>
      </c>
      <c r="G524" t="n">
        <v>-28.93384179370988</v>
      </c>
      <c r="H524" t="n">
        <v>-1.088656107159292</v>
      </c>
      <c r="I524" t="n">
        <v>-2.583691522612808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-16.49203293472898</v>
      </c>
      <c r="G525" t="n">
        <v>-31.96334356872752</v>
      </c>
      <c r="H525" t="n">
        <v>-1.91200407002905</v>
      </c>
      <c r="I525" t="n">
        <v>-5.296013850688475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-17.05721554917907</v>
      </c>
      <c r="G526" t="n">
        <v>-32.61871649276532</v>
      </c>
      <c r="H526" t="n">
        <v>-2.046726090013296</v>
      </c>
      <c r="I526" t="n">
        <v>-6.794762238776341</v>
      </c>
      <c r="J526" t="n">
        <v>-2.366546291547078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-17.1536466073986</v>
      </c>
      <c r="G527" t="n">
        <v>-32.40517028294394</v>
      </c>
      <c r="H527" t="n">
        <v>-1.278855197300666</v>
      </c>
      <c r="I527" t="n">
        <v>-8.036488857410751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-14.93996014745567</v>
      </c>
      <c r="G528" t="n">
        <v>-33.55654267139067</v>
      </c>
      <c r="H528" t="n">
        <v>-3.425727646289134</v>
      </c>
      <c r="I528" t="n">
        <v>-10.14765024522907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-14.04650975786561</v>
      </c>
      <c r="G529" t="n">
        <v>-34.51110615438612</v>
      </c>
      <c r="H529" t="n">
        <v>-5.781173655923033</v>
      </c>
      <c r="I529" t="n">
        <v>-11.29505778611065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-10.69371844370012</v>
      </c>
      <c r="G530" t="n">
        <v>-33.46841993143143</v>
      </c>
      <c r="H530" t="n">
        <v>-4.002239367816641</v>
      </c>
      <c r="I530" t="n">
        <v>-10.88045849480581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-11.82831163872284</v>
      </c>
      <c r="G531" t="n">
        <v>-34.20446407041292</v>
      </c>
      <c r="H531" t="n">
        <v>-6.256838175403978</v>
      </c>
      <c r="I531" t="n">
        <v>-13.65242888965204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-13.73457550430163</v>
      </c>
      <c r="G532" t="n">
        <v>-32.13005910699064</v>
      </c>
      <c r="H532" t="n">
        <v>-4.864593296072151</v>
      </c>
      <c r="I532" t="n">
        <v>-12.90579354992153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-12.58160820940536</v>
      </c>
      <c r="G533" t="n">
        <v>-30.71843536473846</v>
      </c>
      <c r="H533" t="n">
        <v>-5.019085198657825</v>
      </c>
      <c r="I533" t="n">
        <v>-11.51125296939439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-26.4872758219</v>
      </c>
      <c r="H534" t="n">
        <v>-0.809407270339646</v>
      </c>
      <c r="I534" t="n">
        <v>-10.49469619451301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-6.361928950042062</v>
      </c>
      <c r="G535" t="n">
        <v>-21.68406756598695</v>
      </c>
      <c r="H535" t="n">
        <v>3.611487285791992</v>
      </c>
      <c r="I535" t="n">
        <v>-7.831931901754496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-21.43820289945493</v>
      </c>
      <c r="H536" t="n">
        <v>0.3585434108849928</v>
      </c>
      <c r="I536" t="n">
        <v>-7.315941595946073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-10.68450876144658</v>
      </c>
      <c r="G537" t="n">
        <v>-25.22244145637248</v>
      </c>
      <c r="H537" t="n">
        <v>-1.994187771712252</v>
      </c>
      <c r="I537" t="n">
        <v>-13.12971067427686</v>
      </c>
      <c r="J537" t="n">
        <v>-2.42356488023634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-11.54938119376227</v>
      </c>
      <c r="G538" t="n">
        <v>-25.79844713742251</v>
      </c>
      <c r="H538" t="n">
        <v>-4.600880424478026</v>
      </c>
      <c r="I538" t="n">
        <v>-14.48969570544223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-12.17681239298475</v>
      </c>
      <c r="G539" t="n">
        <v>-25.7731743221542</v>
      </c>
      <c r="H539" t="n">
        <v>-5.81536095077535</v>
      </c>
      <c r="I539" t="n">
        <v>-16.72185748061328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-12.91008718067314</v>
      </c>
      <c r="G540" t="n">
        <v>-26.1777388748081</v>
      </c>
      <c r="H540" t="n">
        <v>-3.621249076810051</v>
      </c>
      <c r="I540" t="n">
        <v>-15.29479857618691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-10.61405496139356</v>
      </c>
      <c r="G541" t="n">
        <v>-25.9458644171713</v>
      </c>
      <c r="H541" t="n">
        <v>-3.762213792637104</v>
      </c>
      <c r="I541" t="n">
        <v>-13.00792893470625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-12.15689393585976</v>
      </c>
      <c r="F542" t="n">
        <v>-9.688478485319541</v>
      </c>
      <c r="G542" t="n">
        <v>-25.79710674014784</v>
      </c>
      <c r="H542" t="n">
        <v>-2.586721023841276</v>
      </c>
      <c r="I542" t="n">
        <v>-11.70623885475367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-6.375048209997003</v>
      </c>
      <c r="G543" t="n">
        <v>-23.02445139515621</v>
      </c>
      <c r="H543" t="n">
        <v>1.178223007307921</v>
      </c>
      <c r="I543" t="n">
        <v>-9.428598262567922</v>
      </c>
      <c r="J543" t="n">
        <v>0.5900125351360641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1.005007572167904</v>
      </c>
      <c r="G544" t="n">
        <v>-17.59304904134653</v>
      </c>
      <c r="H544" t="n">
        <v>8.301347214681719</v>
      </c>
      <c r="I544" t="n">
        <v>-2.845036271224832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0.7260443909675063</v>
      </c>
      <c r="G545" t="n">
        <v>-19.57269577499146</v>
      </c>
      <c r="H545" t="n">
        <v>11.55257167411419</v>
      </c>
      <c r="I545" t="n">
        <v>-3.028494795440906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3.899578088532696</v>
      </c>
      <c r="G546" t="n">
        <v>-13.50421163708705</v>
      </c>
      <c r="H546" t="n">
        <v>18.56671916135086</v>
      </c>
      <c r="I546" t="n">
        <v>-0.7682071699423476</v>
      </c>
      <c r="J546" t="n">
        <v>13.55199948598764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18.24893964806651</v>
      </c>
      <c r="I547" t="n">
        <v>-2.485302841157022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0.1171968831137127</v>
      </c>
      <c r="G548" t="n">
        <v>-13.37409597832826</v>
      </c>
      <c r="H548" t="n">
        <v>15.63429639854224</v>
      </c>
      <c r="I548" t="n">
        <v>-2.629015946142743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0.529104257864943</v>
      </c>
      <c r="G549" t="n">
        <v>-14.18018732962408</v>
      </c>
      <c r="H549" t="n">
        <v>17.51566223346142</v>
      </c>
      <c r="I549" t="n">
        <v>-3.348794870422866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-2.058979901800473</v>
      </c>
      <c r="G550" t="n">
        <v>-19.12545123745564</v>
      </c>
      <c r="H550" t="n">
        <v>12.45249569237858</v>
      </c>
      <c r="I550" t="n">
        <v>-1.332007305401317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-2.171619559880744</v>
      </c>
      <c r="G551" t="n">
        <v>-17.21063333191477</v>
      </c>
      <c r="H551" t="n">
        <v>10.82392778547998</v>
      </c>
      <c r="I551" t="n">
        <v>-0.7684119011380885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0.6368793085016922</v>
      </c>
      <c r="F552" t="n">
        <v>-3.105793916409827</v>
      </c>
      <c r="G552" t="n">
        <v>-18.30423048297374</v>
      </c>
      <c r="H552" t="n">
        <v>9.23485705908571</v>
      </c>
      <c r="I552" t="n">
        <v>-0.5900460213857595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-1.750589169694972</v>
      </c>
      <c r="G553" t="n">
        <v>-17.84651022716059</v>
      </c>
      <c r="H553" t="n">
        <v>10.61500089287544</v>
      </c>
      <c r="I553" t="n">
        <v>-2.114737501601072</v>
      </c>
      <c r="J553" t="n">
        <v>14.5211845683024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-5.740593563192508</v>
      </c>
      <c r="G554" t="n">
        <v>-19.17696776653914</v>
      </c>
      <c r="H554" t="n">
        <v>6.644481680667824</v>
      </c>
      <c r="I554" t="n">
        <v>-11.2116655087748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-9.250779015005307</v>
      </c>
      <c r="G555" t="n">
        <v>-21.15513028686541</v>
      </c>
      <c r="H555" t="n">
        <v>4.425005269371196</v>
      </c>
      <c r="I555" t="n">
        <v>-14.22753167917511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-8.203486810999848</v>
      </c>
      <c r="G556" t="n">
        <v>-21.66719381448481</v>
      </c>
      <c r="H556" t="n">
        <v>4.616701783942601</v>
      </c>
      <c r="I556" t="n">
        <v>-12.41042368049514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-10.64529713247381</v>
      </c>
      <c r="G557" t="n">
        <v>-21.05786097543351</v>
      </c>
      <c r="H557" t="n">
        <v>1.648125694031299</v>
      </c>
      <c r="I557" t="n">
        <v>-15.12211533097776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-7.169006621696717</v>
      </c>
      <c r="G558" t="n">
        <v>-19.04431790920509</v>
      </c>
      <c r="H558" t="n">
        <v>3.771524607828547</v>
      </c>
      <c r="I558" t="n">
        <v>-9.818453147848082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-6.025440801408277</v>
      </c>
      <c r="G559" t="n">
        <v>-17.60430632840991</v>
      </c>
      <c r="H559" t="n">
        <v>4.492609727865338</v>
      </c>
      <c r="I559" t="n">
        <v>-8.553311706915034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-5.169868918592724</v>
      </c>
      <c r="G560" t="n">
        <v>-18.12984011279233</v>
      </c>
      <c r="H560" t="n">
        <v>1.020097598007275</v>
      </c>
      <c r="I560" t="n">
        <v>-6.059963845278626</v>
      </c>
      <c r="J560" t="n">
        <v>12.2890860940428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-17.16130425529632</v>
      </c>
      <c r="H561" t="n">
        <v>2.510769644497635</v>
      </c>
      <c r="I561" t="n">
        <v>-4.664730979227249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-6.738619959467728</v>
      </c>
      <c r="G562" t="n">
        <v>-16.51104035545904</v>
      </c>
      <c r="H562" t="n">
        <v>2.778930522898571</v>
      </c>
      <c r="I562" t="n">
        <v>-3.298589690297693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-7.028253315486355</v>
      </c>
      <c r="G563" t="n">
        <v>-15.31460265712997</v>
      </c>
      <c r="H563" t="n">
        <v>1.777191548603607</v>
      </c>
      <c r="I563" t="n">
        <v>-1.798363175881035</v>
      </c>
      <c r="J563" t="n">
        <v>17.49711188722458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-5.997513942118715</v>
      </c>
      <c r="G564" t="n">
        <v>-13.81935771352865</v>
      </c>
      <c r="H564" t="n">
        <v>2.950898870585683</v>
      </c>
      <c r="I564" t="n">
        <v>-5.111802715727631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-6.242818452039445</v>
      </c>
      <c r="G565" t="n">
        <v>-14.68904086995501</v>
      </c>
      <c r="H565" t="n">
        <v>3.324692772814686</v>
      </c>
      <c r="I565" t="n">
        <v>-7.259023174471513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-4.745175794248436</v>
      </c>
      <c r="G566" t="n">
        <v>-16.99457441759985</v>
      </c>
      <c r="H566" t="n">
        <v>3.743515230327854</v>
      </c>
      <c r="I566" t="n">
        <v>-5.38214529598362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-3.046542044389688</v>
      </c>
      <c r="G567" t="n">
        <v>-14.67380050415653</v>
      </c>
      <c r="H567" t="n">
        <v>5.393392282383869</v>
      </c>
      <c r="I567" t="n">
        <v>-4.126664701085025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-6.652248092223334</v>
      </c>
      <c r="G568" t="n">
        <v>-17.22855168227799</v>
      </c>
      <c r="H568" t="n">
        <v>6.388558580738879</v>
      </c>
      <c r="I568" t="n">
        <v>-6.535263589868134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-7.144622711770754</v>
      </c>
      <c r="G569" t="n">
        <v>-14.56075935936479</v>
      </c>
      <c r="H569" t="n">
        <v>4.379517411389688</v>
      </c>
      <c r="I569" t="n">
        <v>-7.00318787050791</v>
      </c>
      <c r="J569" t="n">
        <v>11.48890662023503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-8.182277648851887</v>
      </c>
      <c r="G570" t="n">
        <v>-11.72893795833502</v>
      </c>
      <c r="H570" t="n">
        <v>1.343612746248724</v>
      </c>
      <c r="I570" t="n">
        <v>-8.496694695711982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-9.434283994942106</v>
      </c>
      <c r="G571" t="n">
        <v>-9.065391846304582</v>
      </c>
      <c r="H571" t="n">
        <v>-0.8149814102550224</v>
      </c>
      <c r="I571" t="n">
        <v>-10.66262790260778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-11.81351444640686</v>
      </c>
      <c r="G572" t="n">
        <v>-12.50164350246099</v>
      </c>
      <c r="H572" t="n">
        <v>-1.875584560778409</v>
      </c>
      <c r="I572" t="n">
        <v>-11.78153711248044</v>
      </c>
      <c r="J572" t="n">
        <v>8.909798791378032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-10.13339664186584</v>
      </c>
      <c r="G573" t="n">
        <v>-14.83418756317715</v>
      </c>
      <c r="H573" t="n">
        <v>-3.697391858107435</v>
      </c>
      <c r="I573" t="n">
        <v>-11.25403833508277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-9.838166413944617</v>
      </c>
      <c r="G574" t="n">
        <v>-13.00903439909792</v>
      </c>
      <c r="H574" t="n">
        <v>-4.32729349379386</v>
      </c>
      <c r="I574" t="n">
        <v>-13.17322975281758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-10.47277734709154</v>
      </c>
      <c r="G575" t="n">
        <v>-15.8924840489959</v>
      </c>
      <c r="H575" t="n">
        <v>-7.297730174327399</v>
      </c>
      <c r="I575" t="n">
        <v>-12.50995072739629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-11.44437982606774</v>
      </c>
      <c r="G576" t="n">
        <v>-13.1472275771203</v>
      </c>
      <c r="H576" t="n">
        <v>-2.391695802637972</v>
      </c>
      <c r="I576" t="n">
        <v>-10.18442450192554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-8.833466060036809</v>
      </c>
      <c r="G577" t="n">
        <v>-11.20993055335551</v>
      </c>
      <c r="H577" t="n">
        <v>-2.181538691751517</v>
      </c>
      <c r="I577" t="n">
        <v>-9.99444399430509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-6.061120177269697</v>
      </c>
      <c r="G578" t="n">
        <v>-6.582563343350245</v>
      </c>
      <c r="H578" t="n">
        <v>-0.9018032914809959</v>
      </c>
      <c r="I578" t="n">
        <v>-5.315096744095015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7.566740288372453</v>
      </c>
      <c r="F579" t="n">
        <v>-7.415566426180542</v>
      </c>
      <c r="G579" t="n">
        <v>-7.409195456272021</v>
      </c>
      <c r="H579" t="n">
        <v>-1.680623309205864</v>
      </c>
      <c r="I579" t="n">
        <v>-5.818041577127175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-3.006139704355815</v>
      </c>
      <c r="G580" t="n">
        <v>-3.722765215040225</v>
      </c>
      <c r="H580" t="n">
        <v>1.329729562932958</v>
      </c>
      <c r="I580" t="n">
        <v>-1.834234699881332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-4.776089071698486</v>
      </c>
      <c r="G581" t="n">
        <v>-5.16582652912474</v>
      </c>
      <c r="H581" t="n">
        <v>-0.7745031629110888</v>
      </c>
      <c r="I581" t="n">
        <v>-3.919287566823026</v>
      </c>
      <c r="J581" t="n">
        <v>3.57712892017934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-2.325545761514236</v>
      </c>
      <c r="G582" t="n">
        <v>-6.540383857482546</v>
      </c>
      <c r="H582" t="n">
        <v>-0.216446683543825</v>
      </c>
      <c r="I582" t="n">
        <v>-1.655951656617649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-3.999954910765391</v>
      </c>
      <c r="G583" t="n">
        <v>-6.253809627648065</v>
      </c>
      <c r="H583" t="n">
        <v>-0.5709156422482708</v>
      </c>
      <c r="I583" t="n">
        <v>-4.041959518698168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-9.405798730037496</v>
      </c>
      <c r="G584" t="n">
        <v>-7.737718785749137</v>
      </c>
      <c r="H584" t="n">
        <v>-3.441510969458028</v>
      </c>
      <c r="I584" t="n">
        <v>-6.934472274147485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-7.839994455627696</v>
      </c>
      <c r="H585" t="n">
        <v>-2.563410021076473</v>
      </c>
      <c r="I585" t="n">
        <v>-7.367548852364203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-8.998143953578841</v>
      </c>
      <c r="G586" t="n">
        <v>-8.818958227704544</v>
      </c>
      <c r="H586" t="n">
        <v>-3.937508527838895</v>
      </c>
      <c r="I586" t="n">
        <v>-6.655553202699549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3.608144386985579</v>
      </c>
      <c r="F587" t="n">
        <v>-13.37737935830783</v>
      </c>
      <c r="G587" t="n">
        <v>-10.48207347413516</v>
      </c>
      <c r="H587" t="n">
        <v>-6.9888742610132</v>
      </c>
      <c r="I587" t="n">
        <v>-8.065008807344753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-15.6559342544647</v>
      </c>
      <c r="G588" t="n">
        <v>-10.01591735267998</v>
      </c>
      <c r="H588" t="n">
        <v>-7.039086378070413</v>
      </c>
      <c r="I588" t="n">
        <v>-8.078866924302531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3.755027946365463</v>
      </c>
      <c r="F589" t="n">
        <v>-14.90967601689911</v>
      </c>
      <c r="G589" t="n">
        <v>-10.86185291743781</v>
      </c>
      <c r="H589" t="n">
        <v>-6.844222724142623</v>
      </c>
      <c r="I589" t="n">
        <v>-9.708817566709993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-15.72900311711638</v>
      </c>
      <c r="G590" t="n">
        <v>-12.37842938715636</v>
      </c>
      <c r="H590" t="n">
        <v>-8.988128915647264</v>
      </c>
      <c r="I590" t="n">
        <v>-10.99831871327909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-11.56059930168811</v>
      </c>
      <c r="H591" t="n">
        <v>-8.056459160178619</v>
      </c>
      <c r="I591" t="n">
        <v>-9.616609298406132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-14.39169711663967</v>
      </c>
      <c r="G592" t="n">
        <v>-12.04052338992656</v>
      </c>
      <c r="H592" t="n">
        <v>-8.189739796387807</v>
      </c>
      <c r="I592" t="n">
        <v>-8.912021361829003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-11.20820620274661</v>
      </c>
      <c r="H593" t="n">
        <v>-7.707968626928919</v>
      </c>
      <c r="I593" t="n">
        <v>-7.788961592549082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-12.96331824777863</v>
      </c>
      <c r="G594" t="n">
        <v>-10.42847719649325</v>
      </c>
      <c r="H594" t="n">
        <v>-6.621221268388822</v>
      </c>
      <c r="I594" t="n">
        <v>-6.118911982529673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-13.69072709775744</v>
      </c>
      <c r="G595" t="n">
        <v>-9.688755876419709</v>
      </c>
      <c r="H595" t="n">
        <v>-5.243460715258519</v>
      </c>
      <c r="I595" t="n">
        <v>-4.372118067283049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-16.82839490964121</v>
      </c>
      <c r="G596" t="n">
        <v>-14.82507014041153</v>
      </c>
      <c r="H596" t="n">
        <v>-12.06750854130781</v>
      </c>
      <c r="I596" t="n">
        <v>-10.00434915474082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-3.917459561573844</v>
      </c>
      <c r="G597" t="n">
        <v>-4.120133566843243</v>
      </c>
      <c r="H597" t="n">
        <v>4.65380687691499</v>
      </c>
      <c r="I597" t="n">
        <v>9.038221319253825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-5.043570309586453</v>
      </c>
      <c r="H598" t="n">
        <v>1.331809999535039</v>
      </c>
      <c r="I598" t="n">
        <v>5.227216761929787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-11.76455082779795</v>
      </c>
      <c r="G599" t="n">
        <v>-8.943872863365121</v>
      </c>
      <c r="H599" t="n">
        <v>-2.489022731688362</v>
      </c>
      <c r="I599" t="n">
        <v>3.458997824452914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-13.2389660724928</v>
      </c>
      <c r="G600" t="n">
        <v>-10.9579399955114</v>
      </c>
      <c r="H600" t="n">
        <v>-5.918991458191436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-12.27487181628486</v>
      </c>
      <c r="G601" t="n">
        <v>-10.55009952719022</v>
      </c>
      <c r="H601" t="n">
        <v>-6.537499326055684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-12.70666877132434</v>
      </c>
      <c r="G602" t="n">
        <v>-11.9733605775791</v>
      </c>
      <c r="H602" t="n">
        <v>-6.756220936858548</v>
      </c>
      <c r="I602" t="n">
        <v>-2.872595576123094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-15.11924718518043</v>
      </c>
      <c r="G603" t="n">
        <v>-13.10879657716539</v>
      </c>
      <c r="H603" t="n">
        <v>-8.506309804489575</v>
      </c>
      <c r="I603" t="n">
        <v>-4.305415444772698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6.525288004824747</v>
      </c>
      <c r="F604" t="n">
        <v>-16.30866461572606</v>
      </c>
      <c r="G604" t="n">
        <v>-14.49113739863624</v>
      </c>
      <c r="H604" t="n">
        <v>-8.821666892329938</v>
      </c>
      <c r="I604" t="n">
        <v>-4.211804048840484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-15.09792437498313</v>
      </c>
      <c r="G605" t="n">
        <v>-15.21109192998996</v>
      </c>
      <c r="H605" t="n">
        <v>-7.021934367448912</v>
      </c>
      <c r="I605" t="n">
        <v>-3.68565050808094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-14.71281347081653</v>
      </c>
      <c r="G606" t="n">
        <v>-14.04592292750294</v>
      </c>
      <c r="H606" t="n">
        <v>-8.042619500124781</v>
      </c>
      <c r="I606" t="n">
        <v>-4.020046204109972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-12.69874616525698</v>
      </c>
      <c r="G607" t="n">
        <v>-10.75767436203459</v>
      </c>
      <c r="H607" t="n">
        <v>-6.975962192062701</v>
      </c>
      <c r="I607" t="n">
        <v>-5.410783117919193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-13.83628969427674</v>
      </c>
      <c r="G608" t="n">
        <v>-12.46041921025445</v>
      </c>
      <c r="H608" t="n">
        <v>-5.457311341282178</v>
      </c>
      <c r="I608" t="n">
        <v>-6.293753724911111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-8.537155344126301</v>
      </c>
      <c r="H609" t="n">
        <v>-4.232753793723809</v>
      </c>
      <c r="I609" t="n">
        <v>-4.427964695732967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-11.57896683944509</v>
      </c>
      <c r="G610" t="n">
        <v>-7.772290956870698</v>
      </c>
      <c r="H610" t="n">
        <v>-4.687562581101767</v>
      </c>
      <c r="I610" t="n">
        <v>-5.257780395322831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-11.2386636225308</v>
      </c>
      <c r="G611" t="n">
        <v>-6.85415274318002</v>
      </c>
      <c r="H611" t="n">
        <v>-5.14866922961591</v>
      </c>
      <c r="I611" t="n">
        <v>-3.684484400510779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-11.64274405791121</v>
      </c>
      <c r="G612" t="n">
        <v>-6.683292720707279</v>
      </c>
      <c r="H612" t="n">
        <v>-6.883861163537008</v>
      </c>
      <c r="I612" t="n">
        <v>-4.284631754527668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-11.96957906155509</v>
      </c>
      <c r="G613" t="n">
        <v>-5.799290999376005</v>
      </c>
      <c r="H613" t="n">
        <v>-9.559656576726926</v>
      </c>
      <c r="I613" t="n">
        <v>-5.100599700245256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-6.990379671558388</v>
      </c>
      <c r="H614" t="n">
        <v>-9.616895602903631</v>
      </c>
      <c r="I614" t="n">
        <v>-6.275023521901224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-13.58551693597531</v>
      </c>
      <c r="G615" t="n">
        <v>-5.786341916170723</v>
      </c>
      <c r="H615" t="n">
        <v>-7.26590454477074</v>
      </c>
      <c r="I615" t="n">
        <v>-5.386682058510361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-14.77144608084577</v>
      </c>
      <c r="G616" t="n">
        <v>-4.826092098701507</v>
      </c>
      <c r="H616" t="n">
        <v>-6.890609126390801</v>
      </c>
      <c r="I616" t="n">
        <v>-7.465991925509464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-5.350765755729403</v>
      </c>
      <c r="H617" t="n">
        <v>-5.875819038288254</v>
      </c>
      <c r="I617" t="n">
        <v>-6.756125492105691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-15.89611195434144</v>
      </c>
      <c r="G618" t="n">
        <v>-8.014708534996029</v>
      </c>
      <c r="H618" t="n">
        <v>-5.732323206031475</v>
      </c>
      <c r="I618" t="n">
        <v>-7.505210549035645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-7.345684065917613</v>
      </c>
      <c r="H619" t="n">
        <v>-8.118685551990868</v>
      </c>
      <c r="I619" t="n">
        <v>-11.17869338694955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-17.93570024486287</v>
      </c>
      <c r="G620" t="n">
        <v>-7.715621179759613</v>
      </c>
      <c r="H620" t="n">
        <v>-7.208174239243847</v>
      </c>
      <c r="I620" t="n">
        <v>-14.89806605833439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-17.394708363151</v>
      </c>
      <c r="G621" t="n">
        <v>-8.909471173567429</v>
      </c>
      <c r="H621" t="n">
        <v>-7.272367143473324</v>
      </c>
      <c r="I621" t="n">
        <v>-13.54079256185389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-8.243487423296891</v>
      </c>
      <c r="H622" t="n">
        <v>-8.356762056311396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-9.197336086545816</v>
      </c>
      <c r="H623" t="n">
        <v>-7.189808824940192</v>
      </c>
      <c r="I623" t="n">
        <v>-16.08522502107044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-9.626424879681849</v>
      </c>
      <c r="H624" t="n">
        <v>-7.147913627857683</v>
      </c>
      <c r="I624" t="n">
        <v>-16.37762127914645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-11.57335647504883</v>
      </c>
      <c r="H625" t="n">
        <v>-9.340186518786965</v>
      </c>
      <c r="I625" t="n">
        <v>-19.57401343445214</v>
      </c>
      <c r="J625" t="n">
        <v>-11.48131203722513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-11.52044351564674</v>
      </c>
      <c r="H626" t="n">
        <v>-8.248816049252827</v>
      </c>
      <c r="I626" t="n">
        <v>-20.02589881968103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-7.782379546776241</v>
      </c>
      <c r="I627" t="n">
        <v>-21.77297174223404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-7.940046807560142</v>
      </c>
      <c r="H628" t="n">
        <v>-3.852883575276622</v>
      </c>
      <c r="I628" t="n">
        <v>-19.10731040507312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-16.58969420023119</v>
      </c>
      <c r="G629" t="n">
        <v>-10.08977299155048</v>
      </c>
      <c r="H629" t="n">
        <v>-7.266628321988911</v>
      </c>
      <c r="I629" t="n">
        <v>-19.63362561487025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-16.90682004886885</v>
      </c>
      <c r="G630" t="n">
        <v>-11.37377790681411</v>
      </c>
      <c r="H630" t="n">
        <v>-10.959955794198</v>
      </c>
      <c r="I630" t="n">
        <v>-19.45424810660965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-18.57832657922939</v>
      </c>
      <c r="G631" t="n">
        <v>-12.5777653561963</v>
      </c>
      <c r="H631" t="n">
        <v>-13.32700895248802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-17.47116977191712</v>
      </c>
      <c r="G632" t="n">
        <v>-16.34718479748317</v>
      </c>
      <c r="H632" t="n">
        <v>-12.79753815361851</v>
      </c>
      <c r="I632" t="n">
        <v>-24.28662766189057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-15.58199469316489</v>
      </c>
      <c r="H633" t="n">
        <v>-12.62757625507633</v>
      </c>
      <c r="I633" t="n">
        <v>-23.21016314365652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-21.91059087189232</v>
      </c>
      <c r="G634" t="n">
        <v>-19.27490772423076</v>
      </c>
      <c r="H634" t="n">
        <v>-13.27577205998629</v>
      </c>
      <c r="I634" t="n">
        <v>-23.76623969867286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-22.91336853986961</v>
      </c>
      <c r="H635" t="n">
        <v>-16.89814759596814</v>
      </c>
      <c r="I635" t="n">
        <v>-24.87230321811368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-18.43576774784507</v>
      </c>
      <c r="I636" t="n">
        <v>-26.00690674871293</v>
      </c>
      <c r="J636" t="n">
        <v>-14.42963014021413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-19.48461188360497</v>
      </c>
      <c r="I637" t="n">
        <v>-27.74942002288552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-22.52517652753695</v>
      </c>
      <c r="G638" t="n">
        <v>-19.75294560088851</v>
      </c>
      <c r="H638" t="n">
        <v>-19.13045978930093</v>
      </c>
      <c r="I638" t="n">
        <v>-25.42603435894603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-19.24488888276654</v>
      </c>
      <c r="G639" t="n">
        <v>-16.952924696796</v>
      </c>
      <c r="H639" t="n">
        <v>-18.44943783273341</v>
      </c>
      <c r="I639" t="n">
        <v>-20.60043058330068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-17.5619918642927</v>
      </c>
      <c r="I640" t="n">
        <v>-19.69253592071071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-18.12199740647641</v>
      </c>
      <c r="I641" t="n">
        <v>-25.19303145440495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-20.6187993532322</v>
      </c>
      <c r="G642" t="n">
        <v>-14.38871396578081</v>
      </c>
      <c r="H642" t="n">
        <v>-15.41243941176346</v>
      </c>
      <c r="I642" t="n">
        <v>-23.14488133542674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-13.94444900690718</v>
      </c>
      <c r="H643" t="n">
        <v>-16.05715269000398</v>
      </c>
      <c r="I643" t="n">
        <v>-24.42381883013627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-20.87977574263837</v>
      </c>
      <c r="G644" t="n">
        <v>-15.36912659854204</v>
      </c>
      <c r="H644" t="n">
        <v>-14.15668529627989</v>
      </c>
      <c r="I644" t="n">
        <v>-26.89515937717171</v>
      </c>
      <c r="J644" t="n">
        <v>-12.43381552455442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-19.8538064753438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-17.66971861059566</v>
      </c>
      <c r="G646" t="n">
        <v>-11.39475664321392</v>
      </c>
      <c r="H646" t="n">
        <v>-14.28214676573534</v>
      </c>
      <c r="I646" t="n">
        <v>-23.64471509981404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-19.83009246750386</v>
      </c>
      <c r="G647" t="n">
        <v>-13.56108243894977</v>
      </c>
      <c r="H647" t="n">
        <v>-12.87775854779407</v>
      </c>
      <c r="I647" t="n">
        <v>-23.98381938851478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-21.61004193010352</v>
      </c>
      <c r="G648" t="n">
        <v>-15.0400201973254</v>
      </c>
      <c r="H648" t="n">
        <v>-14.7741980752899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-22.761766291988</v>
      </c>
      <c r="G649" t="n">
        <v>-16.98444793129581</v>
      </c>
      <c r="H649" t="n">
        <v>-15.88429380181268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-22.73628923503912</v>
      </c>
      <c r="G650" t="n">
        <v>-17.77104601107582</v>
      </c>
      <c r="H650" t="n">
        <v>-16.22890226376587</v>
      </c>
      <c r="I650" t="n">
        <v>-23.91905247356389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-23.79168541609597</v>
      </c>
      <c r="G651" t="n">
        <v>-18.31158942298828</v>
      </c>
      <c r="H651" t="n">
        <v>-16.2348393754026</v>
      </c>
      <c r="I651" t="n">
        <v>-23.96763877192675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-24.83445379454698</v>
      </c>
      <c r="G652" t="n">
        <v>-18.27753334579116</v>
      </c>
      <c r="H652" t="n">
        <v>-16.54853645077081</v>
      </c>
      <c r="I652" t="n">
        <v>-23.52642413583691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-24.62915114096881</v>
      </c>
      <c r="G653" t="n">
        <v>-19.53440525496211</v>
      </c>
      <c r="H653" t="n">
        <v>-19.93790160482121</v>
      </c>
      <c r="I653" t="n">
        <v>-25.51208951881321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-23.04761605174086</v>
      </c>
      <c r="G654" t="n">
        <v>-17.70316550846755</v>
      </c>
      <c r="H654" t="n">
        <v>-18.14188018915687</v>
      </c>
      <c r="I654" t="n">
        <v>-24.14668610231432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-23.65824092680426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-20.04510283004047</v>
      </c>
      <c r="G656" t="n">
        <v>-18.83658834037663</v>
      </c>
      <c r="H656" t="n">
        <v>-17.31361190428842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-19.30899261405131</v>
      </c>
      <c r="G657" t="n">
        <v>-19.36381553373655</v>
      </c>
      <c r="H657" t="n">
        <v>-18.77442426029218</v>
      </c>
      <c r="I657" t="n">
        <v>-25.13877813594087</v>
      </c>
      <c r="J657" t="n">
        <v>-13.91870621318538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-18.42450559330801</v>
      </c>
      <c r="G658" t="n">
        <v>-20.17503015956282</v>
      </c>
      <c r="H658" t="n">
        <v>-17.88339103581156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-18.27159242041569</v>
      </c>
      <c r="H659" t="n">
        <v>-17.66004144708845</v>
      </c>
      <c r="I659" t="n">
        <v>-24.19221220895055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-16.64844605732178</v>
      </c>
      <c r="G660" t="n">
        <v>-18.66401339689832</v>
      </c>
      <c r="H660" t="n">
        <v>-18.05320739952276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-14.67316829491204</v>
      </c>
      <c r="G661" t="n">
        <v>-20.48447830148374</v>
      </c>
      <c r="H661" t="n">
        <v>-17.28354428545576</v>
      </c>
      <c r="I661" t="n">
        <v>-21.82952999937342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-12.87618456663635</v>
      </c>
      <c r="G662" t="n">
        <v>-16.75510757266953</v>
      </c>
      <c r="H662" t="n">
        <v>-14.11216768131235</v>
      </c>
      <c r="I662" t="n">
        <v>-20.4842251059157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-11.91545148246212</v>
      </c>
      <c r="G663" t="n">
        <v>-16.90702394061611</v>
      </c>
      <c r="H663" t="n">
        <v>-12.85085707462293</v>
      </c>
      <c r="I663" t="n">
        <v>-18.02977095063932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-14.42433275431842</v>
      </c>
      <c r="I664" t="n">
        <v>-17.46649920408452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-11.50024029291323</v>
      </c>
      <c r="G665" t="n">
        <v>-12.73918376800046</v>
      </c>
      <c r="H665" t="n">
        <v>-11.92551261368299</v>
      </c>
      <c r="I665" t="n">
        <v>-13.44488954813036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-12.72694530288238</v>
      </c>
      <c r="G666" t="n">
        <v>-13.94592943604867</v>
      </c>
      <c r="H666" t="n">
        <v>-14.8906894848952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-14.0188336876937</v>
      </c>
      <c r="I667" t="n">
        <v>-15.09112141035201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-13.4540660327479</v>
      </c>
      <c r="G668" t="n">
        <v>-11.70256334321286</v>
      </c>
      <c r="H668" t="n">
        <v>-15.62401990980984</v>
      </c>
      <c r="I668" t="n">
        <v>-15.00089846782672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-12.46132120585093</v>
      </c>
      <c r="G670" t="n">
        <v>-10.09377475039133</v>
      </c>
      <c r="H670" t="n">
        <v>-15.1695673764836</v>
      </c>
      <c r="I670" t="n">
        <v>-14.3970617980271</v>
      </c>
      <c r="J670" t="n">
        <v>-11.02400254473063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-9.146125147032979</v>
      </c>
      <c r="H671" t="n">
        <v>-16.01913246731571</v>
      </c>
      <c r="I671" t="n">
        <v>-12.16662946737638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-10.57566876142016</v>
      </c>
      <c r="H672" t="n">
        <v>-17.73451770541553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-19.20126203620259</v>
      </c>
      <c r="I673" t="n">
        <v>-15.37673818937291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-16.68078566824136</v>
      </c>
      <c r="G674" t="n">
        <v>-10.21238927621929</v>
      </c>
      <c r="H674" t="n">
        <v>-18.4243217629869</v>
      </c>
      <c r="I674" t="n">
        <v>-15.81959051165582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-16.49231276459561</v>
      </c>
      <c r="G675" t="n">
        <v>-9.886604662240062</v>
      </c>
      <c r="H675" t="n">
        <v>-20.03822096070525</v>
      </c>
      <c r="I675" t="n">
        <v>-15.77702512563268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-17.00811944018506</v>
      </c>
      <c r="G676" t="n">
        <v>-10.75010519888936</v>
      </c>
      <c r="H676" t="n">
        <v>-19.80938210187189</v>
      </c>
      <c r="I676" t="n">
        <v>-13.51878062344056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-19.62362577084238</v>
      </c>
      <c r="G677" t="n">
        <v>-14.64720757286674</v>
      </c>
      <c r="H677" t="n">
        <v>-19.82125519057376</v>
      </c>
      <c r="I677" t="n">
        <v>-13.88162828212428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-18.99374799526606</v>
      </c>
      <c r="G678" t="n">
        <v>-12.18994134263036</v>
      </c>
      <c r="H678" t="n">
        <v>-21.63120544257189</v>
      </c>
      <c r="I678" t="n">
        <v>-13.22086819298198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-18.13503322359364</v>
      </c>
      <c r="G679" t="n">
        <v>-11.92357842105534</v>
      </c>
      <c r="H679" t="n">
        <v>-21.33519848902547</v>
      </c>
      <c r="I679" t="n">
        <v>-11.73574661931024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-8.426810582910027</v>
      </c>
      <c r="H680" t="n">
        <v>-21.46504453741529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-5.953907710892647</v>
      </c>
      <c r="H681" t="n">
        <v>-20.08325687828771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-13.40058041974108</v>
      </c>
      <c r="G682" t="n">
        <v>-3.254263033437066</v>
      </c>
      <c r="H682" t="n">
        <v>-16.24862185896475</v>
      </c>
      <c r="I682" t="n">
        <v>-10.60326546425808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-15.34544272613715</v>
      </c>
      <c r="G684" t="n">
        <v>-5.234983719326769</v>
      </c>
      <c r="H684" t="n">
        <v>-17.59562500258941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-4.48630849607733</v>
      </c>
      <c r="H685" t="n">
        <v>-17.79413929329372</v>
      </c>
      <c r="I685" t="n">
        <v>-9.88450326889232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-14.91603577812821</v>
      </c>
      <c r="G686" t="n">
        <v>-3.772899252895323</v>
      </c>
      <c r="H686" t="n">
        <v>-17.20975298540307</v>
      </c>
      <c r="I686" t="n">
        <v>-10.8288206059613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-5.591299121418869</v>
      </c>
      <c r="H687" t="n">
        <v>-17.72046361877699</v>
      </c>
      <c r="I687" t="n">
        <v>-9.187809561244876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-6.402413187729616</v>
      </c>
      <c r="H688" t="n">
        <v>-17.89739398102266</v>
      </c>
      <c r="I688" t="n">
        <v>-7.902757081779576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-8.679519896385624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-5.884270979215356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-13.36837152375718</v>
      </c>
      <c r="G691" t="n">
        <v>-7.09215957785908</v>
      </c>
      <c r="H691" t="n">
        <v>-18.14503035807616</v>
      </c>
      <c r="I691" t="n">
        <v>-5.466475664297055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-11.56397607053382</v>
      </c>
      <c r="G692" t="n">
        <v>-0.9757686743668059</v>
      </c>
      <c r="H692" t="n">
        <v>-17.6365093474397</v>
      </c>
      <c r="I692" t="n">
        <v>-3.818407766658516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-2.817327704761252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-12.81130774432013</v>
      </c>
      <c r="G694" t="n">
        <v>8.943575182700947</v>
      </c>
      <c r="H694" t="n">
        <v>-12.82527520042687</v>
      </c>
      <c r="I694" t="n">
        <v>-0.8573911128429867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-12.09437125914876</v>
      </c>
      <c r="G695" t="n">
        <v>8.988970891403781</v>
      </c>
      <c r="H695" t="n">
        <v>-14.17155428705669</v>
      </c>
      <c r="I695" t="n">
        <v>-0.6459392566332656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-8.792554040932155</v>
      </c>
      <c r="G696" t="n">
        <v>15.84245522391492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-4.800341058057722</v>
      </c>
      <c r="G697" t="n">
        <v>16.5546820624936</v>
      </c>
      <c r="H697" t="n">
        <v>-14.99481983403438</v>
      </c>
      <c r="I697" t="n">
        <v>2.727932762458063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-5.820713319893899</v>
      </c>
      <c r="G698" t="n">
        <v>19.97749711880434</v>
      </c>
      <c r="H698" t="n">
        <v>-17.83956426296368</v>
      </c>
      <c r="I698" t="n">
        <v>0.02712062007239613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-7.664369434450292</v>
      </c>
      <c r="G699" t="n">
        <v>19.95296888492486</v>
      </c>
      <c r="H699" t="n">
        <v>-18.09586795305864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21.17488843428197</v>
      </c>
      <c r="H700" t="n">
        <v>-17.9739339271726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19.35624323292591</v>
      </c>
      <c r="H701" t="n">
        <v>-18.77426817045387</v>
      </c>
      <c r="I701" t="n">
        <v>-2.824664352360096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26.80528873986592</v>
      </c>
      <c r="H702" t="n">
        <v>-16.36015227489189</v>
      </c>
      <c r="I702" t="n">
        <v>-1.2341961485695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-4.73647493481284</v>
      </c>
      <c r="G703" t="n">
        <v>25.01956762143291</v>
      </c>
      <c r="H703" t="n">
        <v>-16.67890042606412</v>
      </c>
      <c r="I703" t="n">
        <v>-0.2813964205845121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21.83168765800827</v>
      </c>
      <c r="H704" t="n">
        <v>-17.91096185712742</v>
      </c>
      <c r="I704" t="n">
        <v>-2.064192888196914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21.36999650536657</v>
      </c>
      <c r="H705" t="n">
        <v>-16.49281592994017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-14.74948548707652</v>
      </c>
      <c r="I706" t="n">
        <v>1.672052261268275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25.72772536335941</v>
      </c>
      <c r="H707" t="n">
        <v>-14.09960137988887</v>
      </c>
      <c r="I707" t="n">
        <v>3.447321603501852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-1.868086127455904</v>
      </c>
      <c r="G708" t="n">
        <v>24.64392956528836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0.01434417168133528</v>
      </c>
      <c r="G709" t="n">
        <v>26.73701266272588</v>
      </c>
      <c r="H709" t="n">
        <v>-12.0748104369735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26.8703462454585</v>
      </c>
      <c r="H710" t="n">
        <v>-9.972069738110322</v>
      </c>
      <c r="I710" t="n">
        <v>5.963402219836222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-3.387532347800459</v>
      </c>
      <c r="G711" t="n">
        <v>26.19244832388443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-3.779802583128433</v>
      </c>
      <c r="G712" t="n">
        <v>25.95445839933934</v>
      </c>
      <c r="H712" t="n">
        <v>-9.37402815414069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-3.41201301304368</v>
      </c>
      <c r="G715" t="n">
        <v>21.15053591602483</v>
      </c>
      <c r="H715" t="n">
        <v>-9.025874392679112</v>
      </c>
      <c r="I715" t="n">
        <v>-0.9274314276750961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21.56519137938846</v>
      </c>
      <c r="H716" t="n">
        <v>-7.14335753182449</v>
      </c>
      <c r="I716" t="n">
        <v>1.147584673928415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-2.623022518588558</v>
      </c>
      <c r="G717" t="n">
        <v>19.31804601735132</v>
      </c>
      <c r="H717" t="n">
        <v>-8.649872569821348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-8.422735495072297</v>
      </c>
      <c r="I718" t="n">
        <v>-0.03356343250310312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19.94601303875811</v>
      </c>
      <c r="H719" t="n">
        <v>-8.825670894783766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21.4679638625513</v>
      </c>
      <c r="H720" t="n">
        <v>-7.338152657092278</v>
      </c>
      <c r="I720" t="n">
        <v>-1.616637452947489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-2.403274789868359</v>
      </c>
      <c r="G722" t="n">
        <v>19.07376384836981</v>
      </c>
      <c r="H722" t="n">
        <v>-11.90534461265034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-2.094136859029649</v>
      </c>
      <c r="G723" t="n">
        <v>19.47639165682764</v>
      </c>
      <c r="H723" t="n">
        <v>-10.55954362525865</v>
      </c>
      <c r="I723" t="n">
        <v>-3.808428739030745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-1.325348054095754</v>
      </c>
      <c r="G724" t="n">
        <v>16.40553628400934</v>
      </c>
      <c r="H724" t="n">
        <v>-10.36640749122327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-0.7428816350855794</v>
      </c>
      <c r="G725" t="n">
        <v>17.48109076088799</v>
      </c>
      <c r="H725" t="n">
        <v>-9.771169563217342</v>
      </c>
      <c r="I725" t="n">
        <v>-3.431992288647312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-9.905974446216115</v>
      </c>
      <c r="I726" t="n">
        <v>-3.771884039959184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-1.895040699438255</v>
      </c>
      <c r="G727" t="n">
        <v>19.67936913770905</v>
      </c>
      <c r="H727" t="n">
        <v>-9.834889594218055</v>
      </c>
      <c r="I727" t="n">
        <v>-4.944744932458899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0.6616424922138098</v>
      </c>
      <c r="G729" t="n">
        <v>18.07636284184844</v>
      </c>
      <c r="H729" t="n">
        <v>-8.445511221243329</v>
      </c>
      <c r="I729" t="n">
        <v>-4.152925066357216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0.7032075375853042</v>
      </c>
      <c r="G730" t="n">
        <v>19.59230991399292</v>
      </c>
      <c r="H730" t="n">
        <v>-6.935621713778961</v>
      </c>
      <c r="I730" t="n">
        <v>-2.849062349066467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-0.573537804230817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-2.892923106915557</v>
      </c>
      <c r="I732" t="n">
        <v>1.313576025638308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-1.853944501297466</v>
      </c>
      <c r="I733" t="n">
        <v>1.530038199354489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23.12998245066165</v>
      </c>
      <c r="H734" t="n">
        <v>-0.1542226677735181</v>
      </c>
      <c r="I734" t="n">
        <v>3.900757439894975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23.03741418669225</v>
      </c>
      <c r="H736" t="n">
        <v>-0.5197161540719142</v>
      </c>
      <c r="I736" t="n">
        <v>3.162279642764898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27.14739449674122</v>
      </c>
      <c r="H737" t="n">
        <v>1.100042763708342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28.19229741519618</v>
      </c>
      <c r="H738" t="n">
        <v>3.063035380881352</v>
      </c>
      <c r="I738" t="n">
        <v>5.500440936271711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30.46590510988334</v>
      </c>
      <c r="H739" t="n">
        <v>9.077306003238395</v>
      </c>
      <c r="I739" t="n">
        <v>9.016951125710593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19.27542732598395</v>
      </c>
      <c r="G740" t="n">
        <v>27.37035519544864</v>
      </c>
      <c r="H740" t="n">
        <v>7.977256900822005</v>
      </c>
      <c r="I740" t="n">
        <v>4.530034969734764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5.960235641899314</v>
      </c>
      <c r="I742" t="n">
        <v>2.046967506750863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4.039130084942655</v>
      </c>
      <c r="I743" t="n">
        <v>-6.106079492419825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22.01039825653899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26.76719466879099</v>
      </c>
      <c r="H747" t="n">
        <v>11.87832473597088</v>
      </c>
      <c r="I747" t="n">
        <v>-0.927466894425355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25.72271995238724</v>
      </c>
      <c r="G748" t="n">
        <v>28.63541700986256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19.24179136802115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33.79005211760921</v>
      </c>
      <c r="H750" t="n">
        <v>13.56283874946995</v>
      </c>
      <c r="I750" t="n">
        <v>-1.923768680035776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6.828004728114778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25.89310780283858</v>
      </c>
      <c r="H754" t="n">
        <v>2.863211043339264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27.64148298953346</v>
      </c>
      <c r="H755" t="n">
        <v>9.122735105570934</v>
      </c>
      <c r="I755" t="n">
        <v>-2.014673140598389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25.52495345851136</v>
      </c>
      <c r="G756" t="n">
        <v>31.37570805987884</v>
      </c>
      <c r="H756" t="n">
        <v>10.8325930289455</v>
      </c>
      <c r="I756" t="n">
        <v>6.841363549609936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26.62837594974106</v>
      </c>
      <c r="G757" t="n">
        <v>32.2685625518593</v>
      </c>
      <c r="H757" t="n">
        <v>13.60834780043669</v>
      </c>
      <c r="I757" t="n">
        <v>9.966848943615393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10.13750855815758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20.81500822016313</v>
      </c>
      <c r="G759" t="n">
        <v>39.58665780544688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7.575217203946516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18.35509317818424</v>
      </c>
      <c r="G764" t="n">
        <v>47.89208830157398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48.33463442892376</v>
      </c>
      <c r="H767" t="n">
        <v>18.26298164157867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19.11123765747034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47.40849100604627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50.28228125226739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56.22379973902439</v>
      </c>
      <c r="H771" t="n">
        <v>23.73116378606552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24.74449529005225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63.79582735705387</v>
      </c>
      <c r="H777" t="n">
        <v>24.5167673332243</v>
      </c>
      <c r="I777" t="n">
        <v>23.9027898519411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21.88451975113392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49.57729383881527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23.17347110177832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43.28537217782971</v>
      </c>
      <c r="H785" t="n">
        <v>24.27918120312862</v>
      </c>
      <c r="I785" t="n">
        <v>25.86182762827696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30.64098639762705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17.88689630872704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31.88017540536581</v>
      </c>
      <c r="G789" t="n">
        <v>28.62304147515207</v>
      </c>
      <c r="H789" t="n">
        <v>19.44962521588149</v>
      </c>
      <c r="I789" t="n">
        <v>25.04121507520398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28.53259632062528</v>
      </c>
      <c r="G790" t="n">
        <v>26.65281678481541</v>
      </c>
      <c r="H790" t="n">
        <v>17.61703719282128</v>
      </c>
      <c r="I790" t="n">
        <v>23.21057031266087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26.31402557599514</v>
      </c>
      <c r="G793" t="n">
        <v>18.64899508566298</v>
      </c>
      <c r="H793" t="n">
        <v>15.25043482428172</v>
      </c>
      <c r="I793" t="n">
        <v>21.79743487955756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22.66542492903569</v>
      </c>
      <c r="G794" t="n">
        <v>19.15586296355762</v>
      </c>
      <c r="H794" t="n">
        <v>16.22529659173564</v>
      </c>
      <c r="I794" t="n">
        <v>22.99039152067765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20.16628811903869</v>
      </c>
      <c r="G796" t="n">
        <v>13.67702810356246</v>
      </c>
      <c r="H796" t="n">
        <v>12.82043727942448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1.995772679311481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0.5972296269312283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22.14977353648395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14.77334494241132</v>
      </c>
      <c r="H805" t="n">
        <v>10.4607319617068</v>
      </c>
      <c r="I805" t="n">
        <v>24.57915337005265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14.90840197475816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25.39696928467241</v>
      </c>
      <c r="G815" t="n">
        <v>12.07963640277814</v>
      </c>
      <c r="H815" t="n">
        <v>15.91596268347866</v>
      </c>
      <c r="I815" t="n">
        <v>28.1813440629592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9.595664632931333</v>
      </c>
      <c r="H817" t="n">
        <v>12.79844859470582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11.12907517316584</v>
      </c>
      <c r="H819" t="n">
        <v>13.58443793292385</v>
      </c>
      <c r="I819" t="n">
        <v>23.20554800683767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11.61595198517331</v>
      </c>
      <c r="H820" t="n">
        <v>14.62972823406203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21.08741856043637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28.35605937743351</v>
      </c>
      <c r="G826" t="n">
        <v>7.151097249776783</v>
      </c>
      <c r="H826" t="n">
        <v>17.8689609838258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34.99577816451009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25.1645913084253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17.79710615663228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2.7751194109634</v>
      </c>
      <c r="H833" t="n">
        <v>15.57494752005906</v>
      </c>
      <c r="I833" t="n">
        <v>23.97442518003892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15.55238713555624</v>
      </c>
      <c r="I835" t="n">
        <v>21.86779806869372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15.60719481952349</v>
      </c>
      <c r="I838" t="n">
        <v>13.75323149267065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26.90720058841538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26.94751189031892</v>
      </c>
      <c r="G841" t="n">
        <v>1.932453508558107</v>
      </c>
      <c r="H841" t="n">
        <v>10.94159338966101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4.353649679173599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2.814349787284121</v>
      </c>
      <c r="H843" t="n">
        <v>11.62062070505914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10.86892929401719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4.814576514227564</v>
      </c>
      <c r="H846" t="n">
        <v>9.822123319957509</v>
      </c>
      <c r="I846" t="n">
        <v>11.67682285166762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1.668573571246923</v>
      </c>
      <c r="H847" t="n">
        <v>8.498031404124283</v>
      </c>
      <c r="I847" t="n">
        <v>10.91890122767962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18.37411544036149</v>
      </c>
      <c r="G848" t="n">
        <v>4.851140792755215</v>
      </c>
      <c r="H848" t="n">
        <v>7.754312553629839</v>
      </c>
      <c r="I848" t="n">
        <v>6.888583449314623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20.03334168028466</v>
      </c>
      <c r="G850" t="n">
        <v>6.592363483761488</v>
      </c>
      <c r="H850" t="n">
        <v>7.936506896009221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23.66509667685441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8.653642518220362</v>
      </c>
      <c r="H854" t="n">
        <v>12.3916529691096</v>
      </c>
      <c r="I854" t="n">
        <v>2.546437557218684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8.401040987331744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23.0467499807002</v>
      </c>
      <c r="G856" t="n">
        <v>12.4883599175633</v>
      </c>
      <c r="H856" t="n">
        <v>11.03558521336412</v>
      </c>
      <c r="I856" t="n">
        <v>0.5684218096545068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19.78172417004587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9.646935467333861</v>
      </c>
      <c r="H858" t="n">
        <v>8.641297554947315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1.147055113093964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4.669222014061547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8.956068919262329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2.56601855041827</v>
      </c>
      <c r="H862" t="n">
        <v>8.691884178091147</v>
      </c>
      <c r="I862" t="n">
        <v>2.43019731633396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19.79658068786463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9.937403658302424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6.964300854193595</v>
      </c>
      <c r="I866" t="n">
        <v>6.68666021027573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19.57887639018463</v>
      </c>
      <c r="G868" t="n">
        <v>-3.634767881533463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5.196112076695703</v>
      </c>
      <c r="I869" t="n">
        <v>7.670317408909133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18.950379888099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3.510842650453694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0.358213970442911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19.24341776370968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-2.271061920825967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-1.125591842618612</v>
      </c>
      <c r="H880" t="n">
        <v>2.848551109729569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-1.211667033187225</v>
      </c>
      <c r="H881" t="n">
        <v>4.032256256313116</v>
      </c>
      <c r="I881" t="n">
        <v>2.605247415472611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7.04738749077356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17.60588064568493</v>
      </c>
      <c r="G884" t="n">
        <v>3.565919425803021</v>
      </c>
      <c r="H884" t="n">
        <v>7.639152785894443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19.74297131240434</v>
      </c>
      <c r="G886" t="n">
        <v>5.435573359195645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4.601637351255627</v>
      </c>
      <c r="I890" t="n">
        <v>7.97371693766793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15.26659731455366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6.589287319450321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13.29594293169083</v>
      </c>
      <c r="G894" t="n">
        <v>2.31204777834868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1.778632345695796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1.792236119042911</v>
      </c>
      <c r="I896" t="n">
        <v>5.884057688438826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12.39445696496382</v>
      </c>
      <c r="G898" t="n">
        <v>0.7637886996833876</v>
      </c>
      <c r="H898" t="n">
        <v>4.155502198150174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12.66649636743817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11.00790814856287</v>
      </c>
      <c r="G902" t="n">
        <v>3.496035007645304</v>
      </c>
      <c r="H902" t="n">
        <v>0.5276951635237337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16.60606378390526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13.79211514364738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3.364241563077419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1.436229797146216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28.58227287179547</v>
      </c>
      <c r="D917" t="n">
        <v>-3.160051602469105</v>
      </c>
      <c r="E917" t="n">
        <v>1.250002390398719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-6.287224510059342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67.39493988226396</v>
      </c>
      <c r="C919" t="n">
        <v>33.10858795615346</v>
      </c>
      <c r="D919" t="n">
        <v>5.177180461486142</v>
      </c>
      <c r="E919" t="n">
        <v>0.7225589430228663</v>
      </c>
      <c r="F919" t="n">
        <v>12.29281484003963</v>
      </c>
      <c r="G919" t="n">
        <v>-1.897256514561863</v>
      </c>
      <c r="H919" t="n">
        <v>-0.4772903149107721</v>
      </c>
      <c r="I919" t="n">
        <v>5.155556089078139</v>
      </c>
      <c r="J919" t="n">
        <v>-5.036526892487037</v>
      </c>
      <c r="K919" t="n">
        <v>-11.50792085961132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2026-09-21T10:57:11Z</dcterms:created>
  <dcterms:modified xmlns:dcterms="http://purl.org/dc/terms/" xmlns:xsi="http://www.w3.org/2001/XMLSchema-instance" xsi:type="dcterms:W3CDTF">2026-09-21T10:57:12Z</dcterms:modified>
</cp:coreProperties>
</file>