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125.620002746582</v>
      </c>
      <c r="C1170" t="n">
        <v>222.3000030517578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-1.335215953751923</v>
      </c>
      <c r="C2" t="n">
        <v>-0.4076894560000155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8.321118758560608</v>
      </c>
      <c r="C2" t="n">
        <v>4.454466404136914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37.66575643461045</v>
      </c>
      <c r="C895" t="n">
        <v>82.57227262778687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2026-09-21T10:57:01Z</dcterms:created>
  <dcterms:modified xmlns:dcterms="http://purl.org/dc/terms/" xmlns:xsi="http://www.w3.org/2001/XMLSchema-instance" xsi:type="dcterms:W3CDTF">2026-09-21T10:57:01Z</dcterms:modified>
</cp:coreProperties>
</file>