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379.7928161621094</v>
      </c>
      <c r="E2" t="n">
        <v>633.9755859375</v>
      </c>
      <c r="F2" t="n">
        <v>151.0561676025391</v>
      </c>
      <c r="G2" t="n">
        <v>83.13704681396484</v>
      </c>
      <c r="H2" t="n">
        <v>27.94750213623047</v>
      </c>
      <c r="I2" t="n">
        <v>99.66314697265625</v>
      </c>
      <c r="J2" t="n">
        <v>98.52012634277344</v>
      </c>
      <c r="K2" t="n">
        <v>187.399658203125</v>
      </c>
    </row>
    <row r="3">
      <c r="A3" s="2" t="n">
        <v>44565</v>
      </c>
      <c r="B3" t="n">
        <v>460.2468872070312</v>
      </c>
      <c r="C3" t="n">
        <v>227.0869293212891</v>
      </c>
      <c r="D3" t="n">
        <v>382.1059265136719</v>
      </c>
      <c r="E3" t="n">
        <v>637.1596069335938</v>
      </c>
      <c r="F3" t="n">
        <v>151.8195648193359</v>
      </c>
      <c r="G3" t="n">
        <v>82.290771484375</v>
      </c>
      <c r="H3" t="n">
        <v>28.05078315734863</v>
      </c>
      <c r="I3" t="n">
        <v>99.43684387207031</v>
      </c>
      <c r="J3" t="n">
        <v>99.06771850585938</v>
      </c>
      <c r="K3" t="n">
        <v>177.5741577148438</v>
      </c>
    </row>
    <row r="4">
      <c r="A4" s="2" t="n">
        <v>44566</v>
      </c>
      <c r="B4" t="n">
        <v>459.5218811035156</v>
      </c>
      <c r="C4" t="n">
        <v>228.0487823486328</v>
      </c>
      <c r="D4" t="n">
        <v>400.0201721191406</v>
      </c>
      <c r="E4" t="n">
        <v>660.0646362304688</v>
      </c>
      <c r="F4" t="n">
        <v>151.8195648193359</v>
      </c>
      <c r="G4" t="n">
        <v>83.37884521484375</v>
      </c>
      <c r="H4" t="n">
        <v>28.6291446685791</v>
      </c>
      <c r="I4" t="n">
        <v>102.2882385253906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227.7052459716797</v>
      </c>
      <c r="D5" t="n">
        <v>396.5751342773438</v>
      </c>
      <c r="E5" t="n">
        <v>640.5335083007812</v>
      </c>
      <c r="F5" t="n">
        <v>151.2807159423828</v>
      </c>
      <c r="G5" t="n">
        <v>84.54752349853516</v>
      </c>
      <c r="H5" t="n">
        <v>28.63947868347168</v>
      </c>
      <c r="I5" t="n">
        <v>101.6998519897461</v>
      </c>
      <c r="J5" t="n">
        <v>100.3138198852539</v>
      </c>
      <c r="K5" t="n">
        <v>179.2426910400391</v>
      </c>
    </row>
    <row r="6">
      <c r="A6" s="2" t="n">
        <v>44568</v>
      </c>
      <c r="B6" t="n">
        <v>477.0675048828125</v>
      </c>
      <c r="C6" t="n">
        <v>228.7701110839844</v>
      </c>
      <c r="D6" t="n">
        <v>400.2170715332031</v>
      </c>
      <c r="E6" t="n">
        <v>639.488037109375</v>
      </c>
      <c r="F6" t="n">
        <v>151.5950469970703</v>
      </c>
      <c r="G6" t="n">
        <v>89.22221374511719</v>
      </c>
      <c r="H6" t="n">
        <v>28.63947868347168</v>
      </c>
      <c r="I6" t="n">
        <v>101.3830337524414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227.0182952880859</v>
      </c>
      <c r="D7" t="n">
        <v>397.9531860351562</v>
      </c>
      <c r="E7" t="n">
        <v>638.7752075195312</v>
      </c>
      <c r="F7" t="n">
        <v>151.1010894775391</v>
      </c>
      <c r="G7" t="n">
        <v>90.79387664794922</v>
      </c>
      <c r="H7" t="n">
        <v>28.90800094604492</v>
      </c>
      <c r="I7" t="n">
        <v>99.34632110595703</v>
      </c>
      <c r="J7" t="n">
        <v>100.8140029907227</v>
      </c>
      <c r="K7" t="n">
        <v>179.6664581298828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377.9226684570312</v>
      </c>
      <c r="E8" t="n">
        <v>613.684326171875</v>
      </c>
      <c r="F8" t="n">
        <v>155.0077209472656</v>
      </c>
      <c r="G8" t="n">
        <v>87.40875244140625</v>
      </c>
      <c r="H8" t="n">
        <v>28.18504524230957</v>
      </c>
      <c r="I8" t="n">
        <v>94.50347137451172</v>
      </c>
      <c r="J8" t="n">
        <v>97.46805572509766</v>
      </c>
      <c r="K8" t="n">
        <v>175.3495330810547</v>
      </c>
    </row>
    <row r="9">
      <c r="A9" s="2" t="n">
        <v>44573</v>
      </c>
      <c r="B9" t="n">
        <v>481.369384765625</v>
      </c>
      <c r="C9" t="n">
        <v>227.1900329589844</v>
      </c>
      <c r="D9" t="n">
        <v>384.2713623046875</v>
      </c>
      <c r="E9" t="n">
        <v>624.4713745117188</v>
      </c>
      <c r="F9" t="n">
        <v>155.1424255371094</v>
      </c>
      <c r="G9" t="n">
        <v>89.705810546875</v>
      </c>
      <c r="H9" t="n">
        <v>29.18686103820801</v>
      </c>
      <c r="I9" t="n">
        <v>95.00133514404297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490.6013488769531</v>
      </c>
      <c r="C10" t="n">
        <v>227.6709289550781</v>
      </c>
      <c r="D10" t="n">
        <v>406.7134399414062</v>
      </c>
      <c r="E10" t="n">
        <v>653.744384765625</v>
      </c>
      <c r="F10" t="n">
        <v>153.8851318359375</v>
      </c>
      <c r="G10" t="n">
        <v>91.64015197753906</v>
      </c>
      <c r="H10" t="n">
        <v>30.16801643371582</v>
      </c>
      <c r="I10" t="n">
        <v>97.80747222900391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412.0779418945312</v>
      </c>
      <c r="E11" t="n">
        <v>648.8497314453125</v>
      </c>
      <c r="F11" t="n">
        <v>153.6157073974609</v>
      </c>
      <c r="G11" t="n">
        <v>91.51926422119141</v>
      </c>
      <c r="H11" t="n">
        <v>30.14736366271973</v>
      </c>
      <c r="I11" t="n">
        <v>97.94326019287109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412.0779418945312</v>
      </c>
      <c r="E12" t="n">
        <v>664.7216796875</v>
      </c>
      <c r="F12" t="n">
        <v>154.0647277832031</v>
      </c>
      <c r="G12" t="n">
        <v>88.85951232910156</v>
      </c>
      <c r="H12" t="n">
        <v>29.90981674194336</v>
      </c>
      <c r="I12" t="n">
        <v>97.21909332275391</v>
      </c>
      <c r="J12" t="n">
        <v>106.0485153198242</v>
      </c>
      <c r="K12" t="n">
        <v>172.5687561035156</v>
      </c>
    </row>
    <row r="13">
      <c r="A13" s="2" t="n">
        <v>44579</v>
      </c>
      <c r="B13" t="n">
        <v>479.4842834472656</v>
      </c>
      <c r="C13" t="n">
        <v>223.8236694335938</v>
      </c>
      <c r="D13" t="n">
        <v>396.0830078125</v>
      </c>
      <c r="E13" t="n">
        <v>646.4736938476562</v>
      </c>
      <c r="F13" t="n">
        <v>152.6278228759766</v>
      </c>
      <c r="G13" t="n">
        <v>86.32067108154297</v>
      </c>
      <c r="H13" t="n">
        <v>28.92865753173828</v>
      </c>
      <c r="I13" t="n">
        <v>95.31816101074219</v>
      </c>
      <c r="J13" t="n">
        <v>103.0388793945312</v>
      </c>
      <c r="K13" t="n">
        <v>170.7942962646484</v>
      </c>
    </row>
    <row r="14">
      <c r="A14" s="2" t="n">
        <v>44580</v>
      </c>
      <c r="B14" t="n">
        <v>487.9912719726562</v>
      </c>
      <c r="C14" t="n">
        <v>222.7244873046875</v>
      </c>
      <c r="D14" t="n">
        <v>402.5794067382812</v>
      </c>
      <c r="E14" t="n">
        <v>641.1988525390625</v>
      </c>
      <c r="F14" t="n">
        <v>151.9093475341797</v>
      </c>
      <c r="G14" t="n">
        <v>88.01324462890625</v>
      </c>
      <c r="H14" t="n">
        <v>29.24882507324219</v>
      </c>
      <c r="I14" t="n">
        <v>94.72978210449219</v>
      </c>
      <c r="J14" t="n">
        <v>104.3108673095703</v>
      </c>
      <c r="K14" t="n">
        <v>171.9331665039062</v>
      </c>
    </row>
    <row r="15">
      <c r="A15" s="2" t="n">
        <v>44581</v>
      </c>
      <c r="B15" t="n">
        <v>486.6378479003906</v>
      </c>
      <c r="C15" t="n">
        <v>221.3505859375</v>
      </c>
      <c r="D15" t="n">
        <v>411.6349792480469</v>
      </c>
      <c r="E15" t="n">
        <v>648.6596069335938</v>
      </c>
      <c r="F15" t="n">
        <v>156.1302795410156</v>
      </c>
      <c r="G15" t="n">
        <v>89.18191528320312</v>
      </c>
      <c r="H15" t="n">
        <v>29.58965492248535</v>
      </c>
      <c r="I15" t="n">
        <v>95.49920654296875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489.8280029296875</v>
      </c>
      <c r="C16" t="n">
        <v>223.9611053466797</v>
      </c>
      <c r="D16" t="n">
        <v>398.7898254394531</v>
      </c>
      <c r="E16" t="n">
        <v>633.21533203125</v>
      </c>
      <c r="F16" t="n">
        <v>154.8730010986328</v>
      </c>
      <c r="G16" t="n">
        <v>87.24757385253906</v>
      </c>
      <c r="H16" t="n">
        <v>28.86668968200684</v>
      </c>
      <c r="I16" t="n">
        <v>92.82884216308594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462.4703674316406</v>
      </c>
      <c r="C17" t="n">
        <v>217.4689788818359</v>
      </c>
      <c r="D17" t="n">
        <v>371.0325317382812</v>
      </c>
      <c r="E17" t="n">
        <v>590.9692993164062</v>
      </c>
      <c r="F17" t="n">
        <v>151.1010894775391</v>
      </c>
      <c r="G17" t="n">
        <v>81.56537628173828</v>
      </c>
      <c r="H17" t="n">
        <v>27.66864395141602</v>
      </c>
      <c r="I17" t="n">
        <v>88.12178039550781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214.5148773193359</v>
      </c>
      <c r="D18" t="n">
        <v>370.6387939453125</v>
      </c>
      <c r="E18" t="n">
        <v>599.855712890625</v>
      </c>
      <c r="F18" t="n">
        <v>153.5258941650391</v>
      </c>
      <c r="G18" t="n">
        <v>86.44157409667969</v>
      </c>
      <c r="H18" t="n">
        <v>28.01979637145996</v>
      </c>
      <c r="I18" t="n">
        <v>88.25756072998047</v>
      </c>
      <c r="J18" t="n">
        <v>95.64415740966797</v>
      </c>
      <c r="K18" t="n">
        <v>168.4637603759766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369.6053161621094</v>
      </c>
      <c r="E19" t="n">
        <v>595.0560302734375</v>
      </c>
      <c r="F19" t="n">
        <v>152.4931030273438</v>
      </c>
      <c r="G19" t="n">
        <v>85.63558197021484</v>
      </c>
      <c r="H19" t="n">
        <v>27.72028541564941</v>
      </c>
      <c r="I19" t="n">
        <v>87.26183319091797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376.5938110351562</v>
      </c>
      <c r="E20" t="n">
        <v>596.9093627929688</v>
      </c>
      <c r="F20" t="n">
        <v>153.9749298095703</v>
      </c>
      <c r="G20" t="n">
        <v>87.69085693359375</v>
      </c>
      <c r="H20" t="n">
        <v>28.52586936950684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379.9404602050781</v>
      </c>
      <c r="E21" t="n">
        <v>597.7647705078125</v>
      </c>
      <c r="F21" t="n">
        <v>153.9749298095703</v>
      </c>
      <c r="G21" t="n">
        <v>87.73115539550781</v>
      </c>
      <c r="H21" t="n">
        <v>28.70144653320312</v>
      </c>
      <c r="I21" t="n">
        <v>89.11750793457031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621.8577880859375</v>
      </c>
      <c r="F22" t="n">
        <v>154.1096496582031</v>
      </c>
      <c r="G22" t="n">
        <v>91.43866729736328</v>
      </c>
      <c r="H22" t="n">
        <v>30.05440902709961</v>
      </c>
      <c r="I22" t="n">
        <v>93.50775909423828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220.1483001708984</v>
      </c>
      <c r="D23" t="n">
        <v>410.3554077148438</v>
      </c>
      <c r="E23" t="n">
        <v>627.132568359375</v>
      </c>
      <c r="F23" t="n">
        <v>154.9628143310547</v>
      </c>
      <c r="G23" t="n">
        <v>93.53422546386719</v>
      </c>
      <c r="H23" t="n">
        <v>31.08720588684082</v>
      </c>
      <c r="I23" t="n">
        <v>94.27717590332031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222.106201171875</v>
      </c>
      <c r="D24" t="n">
        <v>410.9459838867188</v>
      </c>
      <c r="E24" t="n">
        <v>620.7648315429688</v>
      </c>
      <c r="F24" t="n">
        <v>156.8487701416016</v>
      </c>
      <c r="G24" t="n">
        <v>94.13871002197266</v>
      </c>
      <c r="H24" t="n">
        <v>31.79983901977539</v>
      </c>
      <c r="I24" t="n">
        <v>94.54873657226562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507.6636962890625</v>
      </c>
      <c r="C25" t="n">
        <v>226.4686584472656</v>
      </c>
      <c r="D25" t="n">
        <v>417.7376403808594</v>
      </c>
      <c r="E25" t="n">
        <v>624.756591796875</v>
      </c>
      <c r="F25" t="n">
        <v>160.7104797363281</v>
      </c>
      <c r="G25" t="n">
        <v>94.9849853515625</v>
      </c>
      <c r="H25" t="n">
        <v>31.68622779846191</v>
      </c>
      <c r="I25" t="n">
        <v>95.13712310791016</v>
      </c>
      <c r="J25" t="n">
        <v>101.439208984375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229.491455078125</v>
      </c>
      <c r="D26" t="n">
        <v>414.932373046875</v>
      </c>
      <c r="E26" t="n">
        <v>618.8640747070312</v>
      </c>
      <c r="F26" t="n">
        <v>158.5101928710938</v>
      </c>
      <c r="G26" t="n">
        <v>95.911865234375</v>
      </c>
      <c r="H26" t="n">
        <v>31.79983901977539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509.2587280273438</v>
      </c>
      <c r="C27" t="n">
        <v>224.8542175292969</v>
      </c>
      <c r="D27" t="n">
        <v>415.6705627441406</v>
      </c>
      <c r="E27" t="n">
        <v>627.3703002929688</v>
      </c>
      <c r="F27" t="n">
        <v>158.5551300048828</v>
      </c>
      <c r="G27" t="n">
        <v>96.07305908203125</v>
      </c>
      <c r="H27" t="n">
        <v>31.68622779846191</v>
      </c>
      <c r="I27" t="n">
        <v>92.24045562744141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524.2424926757812</v>
      </c>
      <c r="C28" t="n">
        <v>227.8769683837891</v>
      </c>
      <c r="D28" t="n">
        <v>409.9616088867188</v>
      </c>
      <c r="E28" t="n">
        <v>630.1740112304688</v>
      </c>
      <c r="F28" t="n">
        <v>159.54296875</v>
      </c>
      <c r="G28" t="n">
        <v>100.5059814453125</v>
      </c>
      <c r="H28" t="n">
        <v>32.16131591796875</v>
      </c>
      <c r="I28" t="n">
        <v>93.77930450439453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433.9786376953125</v>
      </c>
      <c r="E29" t="n">
        <v>639.2029418945312</v>
      </c>
      <c r="F29" t="n">
        <v>159.9022216796875</v>
      </c>
      <c r="G29" t="n">
        <v>101.4731292724609</v>
      </c>
      <c r="H29" t="n">
        <v>32.90493392944336</v>
      </c>
      <c r="I29" t="n">
        <v>93.59827423095703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429.5492553710938</v>
      </c>
      <c r="E30" t="n">
        <v>638.1099853515625</v>
      </c>
      <c r="F30" t="n">
        <v>167.1766052246094</v>
      </c>
      <c r="G30" t="n">
        <v>98.73280334472656</v>
      </c>
      <c r="H30" t="n">
        <v>32.66738510131836</v>
      </c>
      <c r="I30" t="n">
        <v>92.10467529296875</v>
      </c>
      <c r="J30" t="n">
        <v>108.1785278320312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215.5110473632812</v>
      </c>
      <c r="D31" t="n">
        <v>401.2505493164062</v>
      </c>
      <c r="E31" t="n">
        <v>595.4837036132812</v>
      </c>
      <c r="F31" t="n">
        <v>158.1060638427734</v>
      </c>
      <c r="G31" t="n">
        <v>96.15366363525391</v>
      </c>
      <c r="H31" t="n">
        <v>31.55196571350098</v>
      </c>
      <c r="I31" t="n">
        <v>87.03553009033203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216.4728851318359</v>
      </c>
      <c r="D32" t="n">
        <v>409.1742248535156</v>
      </c>
      <c r="E32" t="n">
        <v>608.8845825195312</v>
      </c>
      <c r="F32" t="n">
        <v>159.54296875</v>
      </c>
      <c r="G32" t="n">
        <v>98.61190032958984</v>
      </c>
      <c r="H32" t="n">
        <v>30.8393383026123</v>
      </c>
      <c r="I32" t="n">
        <v>88.89118957519531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511.6754760742188</v>
      </c>
      <c r="C33" t="n">
        <v>218.1216430664062</v>
      </c>
      <c r="D33" t="n">
        <v>407.4516906738281</v>
      </c>
      <c r="E33" t="n">
        <v>606.3660278320312</v>
      </c>
      <c r="F33" t="n">
        <v>158.2856750488281</v>
      </c>
      <c r="G33" t="n">
        <v>97.36264038085938</v>
      </c>
      <c r="H33" t="n">
        <v>31.54163932800293</v>
      </c>
      <c r="I33" t="n">
        <v>89.29854583740234</v>
      </c>
      <c r="J33" t="n">
        <v>102.7758560180664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408.8789367675781</v>
      </c>
      <c r="E34" t="n">
        <v>606.55615234375</v>
      </c>
      <c r="F34" t="n">
        <v>152.4033050537109</v>
      </c>
      <c r="G34" t="n">
        <v>97.03203582763672</v>
      </c>
      <c r="H34" t="n">
        <v>31.4123649597168</v>
      </c>
      <c r="I34" t="n">
        <v>88.12178039550781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511.9654235839844</v>
      </c>
      <c r="C35" t="n">
        <v>217.9499206542969</v>
      </c>
      <c r="D35" t="n">
        <v>406.6642456054688</v>
      </c>
      <c r="E35" t="n">
        <v>601.4713134765625</v>
      </c>
      <c r="F35" t="n">
        <v>158.7347106933594</v>
      </c>
      <c r="G35" t="n">
        <v>95.17237854003906</v>
      </c>
      <c r="H35" t="n">
        <v>30.86945915222168</v>
      </c>
      <c r="I35" t="n">
        <v>87.66916656494141</v>
      </c>
      <c r="J35" t="n">
        <v>102.6896286010742</v>
      </c>
      <c r="K35" t="n">
        <v>192.8024291992188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408.6328735351562</v>
      </c>
      <c r="E36" t="n">
        <v>592.204833984375</v>
      </c>
      <c r="F36" t="n">
        <v>153.7953186035156</v>
      </c>
      <c r="G36" t="n">
        <v>92.27961730957031</v>
      </c>
      <c r="H36" t="n">
        <v>30.41341781616211</v>
      </c>
      <c r="I36" t="n">
        <v>86.53765106201172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499.01171875</v>
      </c>
      <c r="C37" t="n">
        <v>212.4195861816406</v>
      </c>
      <c r="D37" t="n">
        <v>400.0693969726562</v>
      </c>
      <c r="E37" t="n">
        <v>591.1593627929688</v>
      </c>
      <c r="F37" t="n">
        <v>152.6727142333984</v>
      </c>
      <c r="G37" t="n">
        <v>95.46168518066406</v>
      </c>
      <c r="H37" t="n">
        <v>30.41341781616211</v>
      </c>
      <c r="I37" t="n">
        <v>84.41043090820312</v>
      </c>
      <c r="J37" t="n">
        <v>98.19674682617188</v>
      </c>
      <c r="K37" t="n">
        <v>185.4399108886719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396.673583984375</v>
      </c>
      <c r="E38" t="n">
        <v>584.2213134765625</v>
      </c>
      <c r="F38" t="n">
        <v>154.0198211669922</v>
      </c>
      <c r="G38" t="n">
        <v>95.95757293701172</v>
      </c>
      <c r="H38" t="n">
        <v>30.99975776672363</v>
      </c>
      <c r="I38" t="n">
        <v>85.90402221679688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363.9947814941406</v>
      </c>
      <c r="E39" t="n">
        <v>541.119873046875</v>
      </c>
      <c r="F39" t="n">
        <v>150.1807556152344</v>
      </c>
      <c r="G39" t="n">
        <v>92.61021423339844</v>
      </c>
      <c r="H39" t="n">
        <v>29.19732093811035</v>
      </c>
      <c r="I39" t="n">
        <v>76.94248199462891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393.4745788574219</v>
      </c>
      <c r="E40" t="n">
        <v>568.9195556640625</v>
      </c>
      <c r="F40" t="n">
        <v>153.7455902099609</v>
      </c>
      <c r="G40" t="n">
        <v>96.94938659667969</v>
      </c>
      <c r="H40" t="n">
        <v>30.61972236633301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554.6454467773438</v>
      </c>
      <c r="C41" t="n">
        <v>214.308837890625</v>
      </c>
      <c r="D41" t="n">
        <v>418.1806335449219</v>
      </c>
      <c r="E41" t="n">
        <v>596.3391723632812</v>
      </c>
      <c r="F41" t="n">
        <v>154.1569061279297</v>
      </c>
      <c r="G41" t="n">
        <v>100.2554244995117</v>
      </c>
      <c r="H41" t="n">
        <v>31.08661842346191</v>
      </c>
      <c r="I41" t="n">
        <v>87.21656036376953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241.6513214111328</v>
      </c>
      <c r="D42" t="n">
        <v>437.1775817871094</v>
      </c>
      <c r="E42" t="n">
        <v>612.6387329101562</v>
      </c>
      <c r="F42" t="n">
        <v>159.6870269775391</v>
      </c>
      <c r="G42" t="n">
        <v>104.0986785888672</v>
      </c>
      <c r="H42" t="n">
        <v>32.81304550170898</v>
      </c>
      <c r="I42" t="n">
        <v>89.93218994140625</v>
      </c>
      <c r="J42" t="n">
        <v>111.1881637573242</v>
      </c>
      <c r="K42" t="n">
        <v>205.1438903808594</v>
      </c>
    </row>
    <row r="43">
      <c r="A43" s="2" t="n">
        <v>44623</v>
      </c>
      <c r="B43" t="n">
        <v>586.1116333007812</v>
      </c>
      <c r="C43" t="n">
        <v>233.8538818359375</v>
      </c>
      <c r="D43" t="n">
        <v>438.1126708984375</v>
      </c>
      <c r="E43" t="n">
        <v>622.2379760742188</v>
      </c>
      <c r="F43" t="n">
        <v>158.4073181152344</v>
      </c>
      <c r="G43" t="n">
        <v>106.6195220947266</v>
      </c>
      <c r="H43" t="n">
        <v>33.1387939453125</v>
      </c>
      <c r="I43" t="n">
        <v>91.56155395507812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220.7322540283203</v>
      </c>
      <c r="D44" t="n">
        <v>428.9094543457031</v>
      </c>
      <c r="E44" t="n">
        <v>600.615966796875</v>
      </c>
      <c r="F44" t="n">
        <v>155.6194305419922</v>
      </c>
      <c r="G44" t="n">
        <v>101.4951858520508</v>
      </c>
      <c r="H44" t="n">
        <v>32.16156768798828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599.11376953125</v>
      </c>
      <c r="C45" t="n">
        <v>219.4613189697266</v>
      </c>
      <c r="D45" t="n">
        <v>436.8822937011719</v>
      </c>
      <c r="E45" t="n">
        <v>605.5581665039062</v>
      </c>
      <c r="F45" t="n">
        <v>157.9046020507812</v>
      </c>
      <c r="G45" t="n">
        <v>105.0491561889648</v>
      </c>
      <c r="H45" t="n">
        <v>33.23651504516602</v>
      </c>
      <c r="I45" t="n">
        <v>88.71016693115234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221.4879455566406</v>
      </c>
      <c r="D46" t="n">
        <v>435.0613403320312</v>
      </c>
      <c r="E46" t="n">
        <v>598.6201782226562</v>
      </c>
      <c r="F46" t="n">
        <v>156.3507080078125</v>
      </c>
      <c r="G46" t="n">
        <v>100.9579467773438</v>
      </c>
      <c r="H46" t="n">
        <v>33.27994537353516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442.689697265625</v>
      </c>
      <c r="E47" t="n">
        <v>596.0540161132812</v>
      </c>
      <c r="F47" t="n">
        <v>155.6651458740234</v>
      </c>
      <c r="G47" t="n">
        <v>101.1232528686523</v>
      </c>
      <c r="H47" t="n">
        <v>33.18222427368164</v>
      </c>
      <c r="I47" t="n">
        <v>86.99026489257812</v>
      </c>
      <c r="J47" t="n">
        <v>108.2561492919922</v>
      </c>
      <c r="K47" t="n">
        <v>203.5825958251953</v>
      </c>
    </row>
    <row r="48">
      <c r="A48" s="2" t="n">
        <v>44630</v>
      </c>
      <c r="B48" t="n">
        <v>574.02783203125</v>
      </c>
      <c r="C48" t="n">
        <v>214.9614562988281</v>
      </c>
      <c r="D48" t="n">
        <v>460.4563293457031</v>
      </c>
      <c r="E48" t="n">
        <v>618.4838256835938</v>
      </c>
      <c r="F48" t="n">
        <v>156.03076171875</v>
      </c>
      <c r="G48" t="n">
        <v>100.9992828369141</v>
      </c>
      <c r="H48" t="n">
        <v>33.27994537353516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569.4843139648438</v>
      </c>
      <c r="C49" t="n">
        <v>215.1331939697266</v>
      </c>
      <c r="D49" t="n">
        <v>471.7265625</v>
      </c>
      <c r="E49" t="n">
        <v>636.541748046875</v>
      </c>
      <c r="F49" t="n">
        <v>161.6522674560547</v>
      </c>
      <c r="G49" t="n">
        <v>100.7513122558594</v>
      </c>
      <c r="H49" t="n">
        <v>34.15945053100586</v>
      </c>
      <c r="I49" t="n">
        <v>90.20375823974609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631.8847045898438</v>
      </c>
      <c r="F50" t="n">
        <v>159.45849609375</v>
      </c>
      <c r="G50" t="n">
        <v>97.32131195068359</v>
      </c>
      <c r="H50" t="n">
        <v>33.93143463134766</v>
      </c>
      <c r="I50" t="n">
        <v>89.88692474365234</v>
      </c>
      <c r="J50" t="n">
        <v>111.8478698730469</v>
      </c>
      <c r="K50" t="n">
        <v>206.0776824951172</v>
      </c>
    </row>
    <row r="51">
      <c r="A51" s="2" t="n">
        <v>44635</v>
      </c>
      <c r="B51" t="n">
        <v>541.1115112304688</v>
      </c>
      <c r="C51" t="n">
        <v>209.8777160644531</v>
      </c>
      <c r="D51" t="n">
        <v>445.3965759277344</v>
      </c>
      <c r="E51" t="n">
        <v>609.35986328125</v>
      </c>
      <c r="F51" t="n">
        <v>157.17333984375</v>
      </c>
      <c r="G51" t="n">
        <v>93.93263244628906</v>
      </c>
      <c r="H51" t="n">
        <v>32.04212951660156</v>
      </c>
      <c r="I51" t="n">
        <v>85.90402221679688</v>
      </c>
      <c r="J51" t="n">
        <v>106.3934631347656</v>
      </c>
      <c r="K51" t="n">
        <v>196.1521453857422</v>
      </c>
    </row>
    <row r="52">
      <c r="A52" s="2" t="n">
        <v>44636</v>
      </c>
      <c r="B52" t="n">
        <v>553.6303100585938</v>
      </c>
      <c r="C52" t="n">
        <v>212.934814453125</v>
      </c>
      <c r="D52" t="n">
        <v>458.8127136230469</v>
      </c>
      <c r="E52" t="n">
        <v>622.7606811523438</v>
      </c>
      <c r="F52" t="n">
        <v>157.3561706542969</v>
      </c>
      <c r="G52" t="n">
        <v>96.70143127441406</v>
      </c>
      <c r="H52" t="n">
        <v>32.6936149597168</v>
      </c>
      <c r="I52" t="n">
        <v>87.98599243164062</v>
      </c>
      <c r="J52" t="n">
        <v>109.1098785400391</v>
      </c>
      <c r="K52" t="n">
        <v>204.7341766357422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470.6997680664062</v>
      </c>
      <c r="E53" t="n">
        <v>651.1306762695312</v>
      </c>
      <c r="F53" t="n">
        <v>158.6358489990234</v>
      </c>
      <c r="G53" t="n">
        <v>96.49479675292969</v>
      </c>
      <c r="H53" t="n">
        <v>32.85648345947266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481.008544921875</v>
      </c>
      <c r="E54" t="n">
        <v>647.51904296875</v>
      </c>
      <c r="F54" t="n">
        <v>156.8991241455078</v>
      </c>
      <c r="G54" t="n">
        <v>101.4951858520508</v>
      </c>
      <c r="H54" t="n">
        <v>32.91077423095703</v>
      </c>
      <c r="I54" t="n">
        <v>89.97744750976562</v>
      </c>
      <c r="J54" t="n">
        <v>112.3609771728516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215.0301818847656</v>
      </c>
      <c r="D55" t="n">
        <v>486.4342041015625</v>
      </c>
      <c r="E55" t="n">
        <v>661.9654541015625</v>
      </c>
      <c r="F55" t="n">
        <v>158.1331481933594</v>
      </c>
      <c r="G55" t="n">
        <v>100.9992828369141</v>
      </c>
      <c r="H55" t="n">
        <v>32.93249130249023</v>
      </c>
      <c r="I55" t="n">
        <v>90.06797790527344</v>
      </c>
      <c r="J55" t="n">
        <v>112.2790451049805</v>
      </c>
      <c r="K55" t="n">
        <v>221.569091796875</v>
      </c>
    </row>
    <row r="56">
      <c r="A56" s="2" t="n">
        <v>44643</v>
      </c>
      <c r="B56" t="n">
        <v>588.1900634765625</v>
      </c>
      <c r="C56" t="n">
        <v>213.6561584472656</v>
      </c>
      <c r="D56" t="n">
        <v>503.8948669433594</v>
      </c>
      <c r="E56" t="n">
        <v>669.4737548828125</v>
      </c>
      <c r="F56" t="n">
        <v>166.6796417236328</v>
      </c>
      <c r="G56" t="n">
        <v>101.7844467163086</v>
      </c>
      <c r="H56" t="n">
        <v>32.81304550170898</v>
      </c>
      <c r="I56" t="n">
        <v>93.32669830322266</v>
      </c>
      <c r="J56" t="n">
        <v>114.779899597168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514.5982666015625</v>
      </c>
      <c r="E57" t="n">
        <v>679.6431274414062</v>
      </c>
      <c r="F57" t="n">
        <v>163.1604766845703</v>
      </c>
      <c r="G57" t="n">
        <v>102.5696411132812</v>
      </c>
      <c r="H57" t="n">
        <v>34.11601638793945</v>
      </c>
      <c r="I57" t="n">
        <v>94.14139556884766</v>
      </c>
      <c r="J57" t="n">
        <v>116.4657974243164</v>
      </c>
      <c r="K57" t="n">
        <v>225.4625244140625</v>
      </c>
    </row>
    <row r="58">
      <c r="A58" s="2" t="n">
        <v>44645</v>
      </c>
      <c r="B58" t="n">
        <v>601.9653930664062</v>
      </c>
      <c r="C58" t="n">
        <v>213.5187683105469</v>
      </c>
      <c r="D58" t="n">
        <v>522.4901123046875</v>
      </c>
      <c r="E58" t="n">
        <v>685.583251953125</v>
      </c>
      <c r="F58" t="n">
        <v>163.1147766113281</v>
      </c>
      <c r="G58" t="n">
        <v>100.5860214233398</v>
      </c>
      <c r="H58" t="n">
        <v>34.12687301635742</v>
      </c>
      <c r="I58" t="n">
        <v>93.32669830322266</v>
      </c>
      <c r="J58" t="n">
        <v>115.4654769897461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212.9691925048828</v>
      </c>
      <c r="D59" t="n">
        <v>512.7731323242188</v>
      </c>
      <c r="E59" t="n">
        <v>693.8994140625</v>
      </c>
      <c r="F59" t="n">
        <v>169.4675140380859</v>
      </c>
      <c r="G59" t="n">
        <v>101.4125289916992</v>
      </c>
      <c r="H59" t="n">
        <v>35.04981231689453</v>
      </c>
      <c r="I59" t="n">
        <v>92.63092041015625</v>
      </c>
      <c r="J59" t="n">
        <v>115.4654769897461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716.5194702148438</v>
      </c>
      <c r="F60" t="n">
        <v>175.3175048828125</v>
      </c>
      <c r="G60" t="n">
        <v>100.1314468383789</v>
      </c>
      <c r="H60" t="n">
        <v>34.50691223144531</v>
      </c>
      <c r="I60" t="n">
        <v>91.65685272216797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213.7935485839844</v>
      </c>
      <c r="D61" t="n">
        <v>512.8226318359375</v>
      </c>
      <c r="E61" t="n">
        <v>681.9716796875</v>
      </c>
      <c r="F61" t="n">
        <v>169.5589141845703</v>
      </c>
      <c r="G61" t="n">
        <v>96.53612518310547</v>
      </c>
      <c r="H61" t="n">
        <v>34.57205581665039</v>
      </c>
      <c r="I61" t="n">
        <v>90.68276214599609</v>
      </c>
      <c r="J61" t="n">
        <v>112.8007659912109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525.6467895507812</v>
      </c>
      <c r="E62" t="n">
        <v>696.3230590820312</v>
      </c>
      <c r="F62" t="n">
        <v>168.5077514648438</v>
      </c>
      <c r="G62" t="n">
        <v>100.6686706542969</v>
      </c>
      <c r="H62" t="n">
        <v>35.29954528808594</v>
      </c>
      <c r="I62" t="n">
        <v>91.4249267578125</v>
      </c>
      <c r="J62" t="n">
        <v>112.7274703979492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523.6738891601562</v>
      </c>
      <c r="E63" t="n">
        <v>695.8953857421875</v>
      </c>
      <c r="F63" t="n">
        <v>173.3522796630859</v>
      </c>
      <c r="G63" t="n">
        <v>100.8752975463867</v>
      </c>
      <c r="H63" t="n">
        <v>36.16819000244141</v>
      </c>
      <c r="I63" t="n">
        <v>94.7646484375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</v>
      </c>
      <c r="C64" t="n">
        <v>223.3084869384766</v>
      </c>
      <c r="D64" t="n">
        <v>540.0494384765625</v>
      </c>
      <c r="E64" t="n">
        <v>696.3705444335938</v>
      </c>
      <c r="F64" t="n">
        <v>174.7690887451172</v>
      </c>
      <c r="G64" t="n">
        <v>104.0986785888672</v>
      </c>
      <c r="H64" t="n">
        <v>36.9716911315918</v>
      </c>
      <c r="I64" t="n">
        <v>98.70737457275391</v>
      </c>
      <c r="J64" t="n">
        <v>115.7198638916016</v>
      </c>
      <c r="K64" t="n">
        <v>231.1107635498047</v>
      </c>
    </row>
    <row r="65">
      <c r="A65" s="2" t="n">
        <v>44656</v>
      </c>
      <c r="B65" t="n">
        <v>567.3091430664062</v>
      </c>
      <c r="C65" t="n">
        <v>228.6670837402344</v>
      </c>
      <c r="D65" t="n">
        <v>538.4710693359375</v>
      </c>
      <c r="E65" t="n">
        <v>697.0833740234375</v>
      </c>
      <c r="F65" t="n">
        <v>176.780029296875</v>
      </c>
      <c r="G65" t="n">
        <v>103.8094024658203</v>
      </c>
      <c r="H65" t="n">
        <v>36.61336517333984</v>
      </c>
      <c r="I65" t="n">
        <v>98.1043701171875</v>
      </c>
      <c r="J65" t="n">
        <v>115.9785614013672</v>
      </c>
      <c r="K65" t="n">
        <v>229.7123870849609</v>
      </c>
    </row>
    <row r="66">
      <c r="A66" s="2" t="n">
        <v>44657</v>
      </c>
      <c r="B66" t="n">
        <v>561.8956909179688</v>
      </c>
      <c r="C66" t="n">
        <v>229.0448608398438</v>
      </c>
      <c r="D66" t="n">
        <v>553.5642700195312</v>
      </c>
      <c r="E66" t="n">
        <v>700.8375244140625</v>
      </c>
      <c r="F66" t="n">
        <v>175.9116668701172</v>
      </c>
      <c r="G66" t="n">
        <v>107.4460220336914</v>
      </c>
      <c r="H66" t="n">
        <v>37.3842887878418</v>
      </c>
      <c r="I66" t="n">
        <v>102.5109481811523</v>
      </c>
      <c r="J66" t="n">
        <v>118.207763671875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231.7928619384766</v>
      </c>
      <c r="D67" t="n">
        <v>542.46630859375</v>
      </c>
      <c r="E67" t="n">
        <v>691.9510498046875</v>
      </c>
      <c r="F67" t="n">
        <v>171.3870239257812</v>
      </c>
      <c r="G67" t="n">
        <v>102.8589096069336</v>
      </c>
      <c r="H67" t="n">
        <v>37.04769515991211</v>
      </c>
      <c r="I67" t="n">
        <v>101.2121505737305</v>
      </c>
      <c r="J67" t="n">
        <v>116.3752517700195</v>
      </c>
      <c r="K67" t="n">
        <v>233.3317108154297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555.19189453125</v>
      </c>
      <c r="E68" t="n">
        <v>719.0853881835938</v>
      </c>
      <c r="F68" t="n">
        <v>172.1640014648438</v>
      </c>
      <c r="G68" t="n">
        <v>104.842529296875</v>
      </c>
      <c r="H68" t="n">
        <v>37.88376998901367</v>
      </c>
      <c r="I68" t="n">
        <v>102.8820190429688</v>
      </c>
      <c r="J68" t="n">
        <v>118.207763671875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563.4783935546875</v>
      </c>
      <c r="E69" t="n">
        <v>729.3500366210938</v>
      </c>
      <c r="F69" t="n">
        <v>172.4839324951172</v>
      </c>
      <c r="G69" t="n">
        <v>102.6936111450195</v>
      </c>
      <c r="H69" t="n">
        <v>37.76432418823242</v>
      </c>
      <c r="I69" t="n">
        <v>102.0007019042969</v>
      </c>
      <c r="J69" t="n">
        <v>117.0996322631836</v>
      </c>
      <c r="K69" t="n">
        <v>240.0492401123047</v>
      </c>
    </row>
    <row r="70">
      <c r="A70" s="2" t="n">
        <v>44663</v>
      </c>
      <c r="B70" t="n">
        <v>524.2909545898438</v>
      </c>
      <c r="C70" t="n">
        <v>233.8195495605469</v>
      </c>
      <c r="D70" t="n">
        <v>550.7034912109375</v>
      </c>
      <c r="E70" t="n">
        <v>718.4202270507812</v>
      </c>
      <c r="F70" t="n">
        <v>166.4511260986328</v>
      </c>
      <c r="G70" t="n">
        <v>99.09829711914062</v>
      </c>
      <c r="H70" t="n">
        <v>36.84139251708984</v>
      </c>
      <c r="I70" t="n">
        <v>100.2380905151367</v>
      </c>
      <c r="J70" t="n">
        <v>113.8528518676758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544.9325561523438</v>
      </c>
      <c r="E71" t="n">
        <v>728.3519897460938</v>
      </c>
      <c r="F71" t="n">
        <v>168.0964202880859</v>
      </c>
      <c r="G71" t="n">
        <v>99.22228240966797</v>
      </c>
      <c r="H71" t="n">
        <v>36.39621734619141</v>
      </c>
      <c r="I71" t="n">
        <v>98.80014801025391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527.1910400390625</v>
      </c>
      <c r="C72" t="n">
        <v>236.3613739013672</v>
      </c>
      <c r="D72" t="n">
        <v>545.5736694335938</v>
      </c>
      <c r="E72" t="n">
        <v>729.7776489257812</v>
      </c>
      <c r="F72" t="n">
        <v>166.7252960205078</v>
      </c>
      <c r="G72" t="n">
        <v>98.93299865722656</v>
      </c>
      <c r="H72" t="n">
        <v>36.5373649597168</v>
      </c>
      <c r="I72" t="n">
        <v>97.64051055908203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234.5752258300781</v>
      </c>
      <c r="D73" t="n">
        <v>546.2643432617188</v>
      </c>
      <c r="E73" t="n">
        <v>709.3912963867188</v>
      </c>
      <c r="F73" t="n">
        <v>169.3761291503906</v>
      </c>
      <c r="G73" t="n">
        <v>98.85035705566406</v>
      </c>
      <c r="H73" t="n">
        <v>36.74366760253906</v>
      </c>
      <c r="I73" t="n">
        <v>96.57364654541016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549.4210205078125</v>
      </c>
      <c r="E74" t="n">
        <v>702.215576171875</v>
      </c>
      <c r="F74" t="n">
        <v>169.1475982666016</v>
      </c>
      <c r="G74" t="n">
        <v>98.56106567382812</v>
      </c>
      <c r="H74" t="n">
        <v>36.91740036010742</v>
      </c>
      <c r="I74" t="n">
        <v>94.53273010253906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522.2609252929688</v>
      </c>
      <c r="C75" t="n">
        <v>240.3116607666016</v>
      </c>
      <c r="D75" t="n">
        <v>533.4400634765625</v>
      </c>
      <c r="E75" t="n">
        <v>697.7962036132812</v>
      </c>
      <c r="F75" t="n">
        <v>167.9593200683594</v>
      </c>
      <c r="G75" t="n">
        <v>98.60240173339844</v>
      </c>
      <c r="H75" t="n">
        <v>36.90653991699219</v>
      </c>
      <c r="I75" t="n">
        <v>95.64595794677734</v>
      </c>
      <c r="J75" t="n">
        <v>112.2919845581055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530.5792846679688</v>
      </c>
      <c r="E76" t="n">
        <v>687.53173828125</v>
      </c>
      <c r="F76" t="n">
        <v>166.3597106933594</v>
      </c>
      <c r="G76" t="n">
        <v>95.17237854003906</v>
      </c>
      <c r="H76" t="n">
        <v>36.24420166015625</v>
      </c>
      <c r="I76" t="n">
        <v>94.06886291503906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519.0867919921875</v>
      </c>
      <c r="E77" t="n">
        <v>680.2134399414062</v>
      </c>
      <c r="F77" t="n">
        <v>162.2921142578125</v>
      </c>
      <c r="G77" t="n">
        <v>90.37864685058594</v>
      </c>
      <c r="H77" t="n">
        <v>34.50691223144531</v>
      </c>
      <c r="I77" t="n">
        <v>89.75506591796875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518.0509643554688</v>
      </c>
      <c r="E78" t="n">
        <v>685.4407958984375</v>
      </c>
      <c r="F78" t="n">
        <v>163.9374389648438</v>
      </c>
      <c r="G78" t="n">
        <v>90.99851226806641</v>
      </c>
      <c r="H78" t="n">
        <v>34.85436248779297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218.5682067871094</v>
      </c>
      <c r="D79" t="n">
        <v>532.55224609375</v>
      </c>
      <c r="E79" t="n">
        <v>684.8704223632812</v>
      </c>
      <c r="F79" t="n">
        <v>160.9667358398438</v>
      </c>
      <c r="G79" t="n">
        <v>89.63478851318359</v>
      </c>
      <c r="H79" t="n">
        <v>34.75664520263672</v>
      </c>
      <c r="I79" t="n">
        <v>90.17253112792969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220.9039916992188</v>
      </c>
      <c r="D80" t="n">
        <v>537.9285888671875</v>
      </c>
      <c r="E80" t="n">
        <v>692.9490356445312</v>
      </c>
      <c r="F80" t="n">
        <v>162.5206298828125</v>
      </c>
      <c r="G80" t="n">
        <v>89.22152709960938</v>
      </c>
      <c r="H80" t="n">
        <v>35.34297943115234</v>
      </c>
      <c r="I80" t="n">
        <v>90.72915649414062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221.1444091796875</v>
      </c>
      <c r="D81" t="n">
        <v>532.74951171875</v>
      </c>
      <c r="E81" t="n">
        <v>691.0958251953125</v>
      </c>
      <c r="F81" t="n">
        <v>162.5206298828125</v>
      </c>
      <c r="G81" t="n">
        <v>86.82466888427734</v>
      </c>
      <c r="H81" t="n">
        <v>34.88694381713867</v>
      </c>
      <c r="I81" t="n">
        <v>89.75506591796875</v>
      </c>
      <c r="J81" t="n">
        <v>109.6100463867188</v>
      </c>
      <c r="K81" t="n">
        <v>223.9271545410156</v>
      </c>
    </row>
    <row r="82">
      <c r="A82" s="2" t="n">
        <v>44683</v>
      </c>
      <c r="B82" t="n">
        <v>468.2705383300781</v>
      </c>
      <c r="C82" t="n">
        <v>222.1406097412109</v>
      </c>
      <c r="D82" t="n">
        <v>525.6467895507812</v>
      </c>
      <c r="E82" t="n">
        <v>695.65771484375</v>
      </c>
      <c r="F82" t="n">
        <v>160.4182586669922</v>
      </c>
      <c r="G82" t="n">
        <v>87.98178100585938</v>
      </c>
      <c r="H82" t="n">
        <v>34.82179260253906</v>
      </c>
      <c r="I82" t="n">
        <v>89.84782409667969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446.278076171875</v>
      </c>
      <c r="C83" t="n">
        <v>216.9881134033203</v>
      </c>
      <c r="D83" t="n">
        <v>513.3157958984375</v>
      </c>
      <c r="E83" t="n">
        <v>676.2692260742188</v>
      </c>
      <c r="F83" t="n">
        <v>159.9155426025391</v>
      </c>
      <c r="G83" t="n">
        <v>83.47730255126953</v>
      </c>
      <c r="H83" t="n">
        <v>34.0182991027832</v>
      </c>
      <c r="I83" t="n">
        <v>87.992431640625</v>
      </c>
      <c r="J83" t="n">
        <v>108.7735748291016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516.1765747070312</v>
      </c>
      <c r="E84" t="n">
        <v>672.6576538085938</v>
      </c>
      <c r="F84" t="n">
        <v>160.1897735595703</v>
      </c>
      <c r="G84" t="n">
        <v>83.55995178222656</v>
      </c>
      <c r="H84" t="n">
        <v>34.09430313110352</v>
      </c>
      <c r="I84" t="n">
        <v>87.29665374755859</v>
      </c>
      <c r="J84" t="n">
        <v>110.7483749389648</v>
      </c>
      <c r="K84" t="n">
        <v>222.1997985839844</v>
      </c>
    </row>
    <row r="85">
      <c r="A85" s="2" t="n">
        <v>44687</v>
      </c>
      <c r="B85" t="n">
        <v>428.9740600585938</v>
      </c>
      <c r="C85" t="n">
        <v>209.3967895507812</v>
      </c>
      <c r="D85" t="n">
        <v>496.989501953125</v>
      </c>
      <c r="E85" t="n">
        <v>656.1679077148438</v>
      </c>
      <c r="F85" t="n">
        <v>156.9448089599609</v>
      </c>
      <c r="G85" t="n">
        <v>81.49368286132812</v>
      </c>
      <c r="H85" t="n">
        <v>33.10622024536133</v>
      </c>
      <c r="I85" t="n">
        <v>83.40030670166016</v>
      </c>
      <c r="J85" t="n">
        <v>110.7009353637695</v>
      </c>
      <c r="K85" t="n">
        <v>214.2916870117188</v>
      </c>
    </row>
    <row r="86">
      <c r="A86" s="2" t="n">
        <v>44690</v>
      </c>
      <c r="B86" t="n">
        <v>429.3124389648438</v>
      </c>
      <c r="C86" t="n">
        <v>212.3164978027344</v>
      </c>
      <c r="D86" t="n">
        <v>490.2814636230469</v>
      </c>
      <c r="E86" t="n">
        <v>644.71533203125</v>
      </c>
      <c r="F86" t="n">
        <v>155.0253143310547</v>
      </c>
      <c r="G86" t="n">
        <v>79.13813781738281</v>
      </c>
      <c r="H86" t="n">
        <v>32.18328094482422</v>
      </c>
      <c r="I86" t="n">
        <v>81.54491424560547</v>
      </c>
      <c r="J86" t="n">
        <v>107.9888153076172</v>
      </c>
      <c r="K86" t="n">
        <v>208.1970825195312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458.0234985351562</v>
      </c>
      <c r="E87" t="n">
        <v>613.3040771484375</v>
      </c>
      <c r="F87" t="n">
        <v>150.8663177490234</v>
      </c>
      <c r="G87" t="n">
        <v>73.84849548339844</v>
      </c>
      <c r="H87" t="n">
        <v>30.58714866638184</v>
      </c>
      <c r="I87" t="n">
        <v>78.01963806152344</v>
      </c>
      <c r="J87" t="n">
        <v>100.4561233520508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468.2335815429688</v>
      </c>
      <c r="E88" t="n">
        <v>616.7731323242188</v>
      </c>
      <c r="F88" t="n">
        <v>149.0381774902344</v>
      </c>
      <c r="G88" t="n">
        <v>74.88162231445312</v>
      </c>
      <c r="H88" t="n">
        <v>30.98889541625977</v>
      </c>
      <c r="I88" t="n">
        <v>77.7877197265625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454.8667602539062</v>
      </c>
      <c r="E89" t="n">
        <v>593.820556640625</v>
      </c>
      <c r="F89" t="n">
        <v>146.4788055419922</v>
      </c>
      <c r="G89" t="n">
        <v>73.43522644042969</v>
      </c>
      <c r="H89" t="n">
        <v>29.88137245178223</v>
      </c>
      <c r="I89" t="n">
        <v>74.86545562744141</v>
      </c>
      <c r="J89" t="n">
        <v>96.38577270507812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447.4187927246094</v>
      </c>
      <c r="E90" t="n">
        <v>570.6779174804688</v>
      </c>
      <c r="F90" t="n">
        <v>141.5885467529297</v>
      </c>
      <c r="G90" t="n">
        <v>73.76583099365234</v>
      </c>
      <c r="H90" t="n">
        <v>29.55563545227051</v>
      </c>
      <c r="I90" t="n">
        <v>73.89138031005859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377.9322204589844</v>
      </c>
      <c r="C91" t="n">
        <v>193.9050140380859</v>
      </c>
      <c r="D91" t="n">
        <v>456.050537109375</v>
      </c>
      <c r="E91" t="n">
        <v>572.4360961914062</v>
      </c>
      <c r="F91" t="n">
        <v>143.8280181884766</v>
      </c>
      <c r="G91" t="n">
        <v>75.12956237792969</v>
      </c>
      <c r="H91" t="n">
        <v>29.93566703796387</v>
      </c>
      <c r="I91" t="n">
        <v>75.65400695800781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477.2598571777344</v>
      </c>
      <c r="E92" t="n">
        <v>610.025146484375</v>
      </c>
      <c r="F92" t="n">
        <v>149.1295928955078</v>
      </c>
      <c r="G92" t="n">
        <v>80.95644378662109</v>
      </c>
      <c r="H92" t="n">
        <v>31.22777366638184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199.9161987304688</v>
      </c>
      <c r="D93" t="n">
        <v>475.7801513671875</v>
      </c>
      <c r="E93" t="n">
        <v>599.7606811523438</v>
      </c>
      <c r="F93" t="n">
        <v>154.8424835205078</v>
      </c>
      <c r="G93" t="n">
        <v>80.74983215332031</v>
      </c>
      <c r="H93" t="n">
        <v>30.95632362365723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403.1147766113281</v>
      </c>
      <c r="C94" t="n">
        <v>196.1033630371094</v>
      </c>
      <c r="D94" t="n">
        <v>454.5215148925781</v>
      </c>
      <c r="E94" t="n">
        <v>570.4403076171875</v>
      </c>
      <c r="F94" t="n">
        <v>149.9979248046875</v>
      </c>
      <c r="G94" t="n">
        <v>77.89838409423828</v>
      </c>
      <c r="H94" t="n">
        <v>30.42428207397461</v>
      </c>
      <c r="I94" t="n">
        <v>74.40160369873047</v>
      </c>
      <c r="J94" t="n">
        <v>96.76953125</v>
      </c>
      <c r="K94" t="n">
        <v>180.4889526367188</v>
      </c>
    </row>
    <row r="95">
      <c r="A95" s="2" t="n">
        <v>44701</v>
      </c>
      <c r="B95" t="n">
        <v>414.8119506835938</v>
      </c>
      <c r="C95" t="n">
        <v>201.7367858886719</v>
      </c>
      <c r="D95" t="n">
        <v>472.3274841308594</v>
      </c>
      <c r="E95" t="n">
        <v>599.80810546875</v>
      </c>
      <c r="F95" t="n">
        <v>153.3799896240234</v>
      </c>
      <c r="G95" t="n">
        <v>81.782958984375</v>
      </c>
      <c r="H95" t="n">
        <v>31.80325126647949</v>
      </c>
      <c r="I95" t="n">
        <v>76.99916839599609</v>
      </c>
      <c r="J95" t="n">
        <v>100.9476699829102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390.202880859375</v>
      </c>
      <c r="E96" t="n">
        <v>520.4007568359375</v>
      </c>
      <c r="F96" t="n">
        <v>151.1405334472656</v>
      </c>
      <c r="G96" t="n">
        <v>79.26210784912109</v>
      </c>
      <c r="H96" t="n">
        <v>27.82920074462891</v>
      </c>
      <c r="I96" t="n">
        <v>68.60346984863281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388.6737976074219</v>
      </c>
      <c r="E97" t="n">
        <v>512.9400634765625</v>
      </c>
      <c r="F97" t="n">
        <v>148.3983306884766</v>
      </c>
      <c r="G97" t="n">
        <v>78.93150329589844</v>
      </c>
      <c r="H97" t="n">
        <v>27.44916915893555</v>
      </c>
      <c r="I97" t="n">
        <v>68.88179779052734</v>
      </c>
      <c r="J97" t="n">
        <v>86.78343200683594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376.1454772949219</v>
      </c>
      <c r="E98" t="n">
        <v>502.2478332519531</v>
      </c>
      <c r="F98" t="n">
        <v>144.5592498779297</v>
      </c>
      <c r="G98" t="n">
        <v>77.48512268066406</v>
      </c>
      <c r="H98" t="n">
        <v>26.28735542297363</v>
      </c>
      <c r="I98" t="n">
        <v>66.00591278076172</v>
      </c>
      <c r="J98" t="n">
        <v>86.15821075439453</v>
      </c>
      <c r="K98" t="n">
        <v>181.2619934082031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388.9204711914062</v>
      </c>
      <c r="E99" t="n">
        <v>524.3450317382812</v>
      </c>
      <c r="F99" t="n">
        <v>145.3819427490234</v>
      </c>
      <c r="G99" t="n">
        <v>76.90657043457031</v>
      </c>
      <c r="H99" t="n">
        <v>27.34058952331543</v>
      </c>
      <c r="I99" t="n">
        <v>68.32516479492188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395.5262451171875</v>
      </c>
      <c r="C100" t="n">
        <v>203.5572967529297</v>
      </c>
      <c r="D100" t="n">
        <v>391.0906982421875</v>
      </c>
      <c r="E100" t="n">
        <v>521.208740234375</v>
      </c>
      <c r="F100" t="n">
        <v>145.5190277099609</v>
      </c>
      <c r="G100" t="n">
        <v>76.82392120361328</v>
      </c>
      <c r="H100" t="n">
        <v>27.13428497314453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381.7191467285156</v>
      </c>
      <c r="E101" t="n">
        <v>512.1321411132812</v>
      </c>
      <c r="F101" t="n">
        <v>147.0272521972656</v>
      </c>
      <c r="G101" t="n">
        <v>78.64223480224609</v>
      </c>
      <c r="H101" t="n">
        <v>26.90626907348633</v>
      </c>
      <c r="I101" t="n">
        <v>69.34564208984375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372.7421264648438</v>
      </c>
      <c r="E102" t="n">
        <v>523.9173583984375</v>
      </c>
      <c r="F102" t="n">
        <v>147.2100372314453</v>
      </c>
      <c r="G102" t="n">
        <v>79.51007080078125</v>
      </c>
      <c r="H102" t="n">
        <v>27.38402366638184</v>
      </c>
      <c r="I102" t="n">
        <v>70.45888519287109</v>
      </c>
      <c r="J102" t="n">
        <v>91.03485107421875</v>
      </c>
      <c r="K102" t="n">
        <v>190.8052215576172</v>
      </c>
    </row>
    <row r="103">
      <c r="A103" s="2" t="n">
        <v>44713</v>
      </c>
      <c r="B103" t="n">
        <v>396.9762268066406</v>
      </c>
      <c r="C103" t="n">
        <v>212.9691925048828</v>
      </c>
      <c r="D103" t="n">
        <v>371.1144714355469</v>
      </c>
      <c r="E103" t="n">
        <v>541.2625122070312</v>
      </c>
      <c r="F103" t="n">
        <v>147.8042144775391</v>
      </c>
      <c r="G103" t="n">
        <v>76.32801055908203</v>
      </c>
      <c r="H103" t="n">
        <v>27.46002769470215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372.2982482910156</v>
      </c>
      <c r="E104" t="n">
        <v>544.9691162109375</v>
      </c>
      <c r="F104" t="n">
        <v>146.66162109375</v>
      </c>
      <c r="G104" t="n">
        <v>76.41065216064453</v>
      </c>
      <c r="H104" t="n">
        <v>27.75319671630859</v>
      </c>
      <c r="I104" t="n">
        <v>70.8763427734375</v>
      </c>
      <c r="J104" t="n">
        <v>93.26835632324219</v>
      </c>
      <c r="K104" t="n">
        <v>191.3105621337891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358.5861206054688</v>
      </c>
      <c r="E105" t="n">
        <v>534.5620727539062</v>
      </c>
      <c r="F105" t="n">
        <v>146.5702056884766</v>
      </c>
      <c r="G105" t="n">
        <v>76.245361328125</v>
      </c>
      <c r="H105" t="n">
        <v>27.54689407348633</v>
      </c>
      <c r="I105" t="n">
        <v>70.18056488037109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395.5262451171875</v>
      </c>
      <c r="C106" t="n">
        <v>205.7900238037109</v>
      </c>
      <c r="D106" t="n">
        <v>365.0969543457031</v>
      </c>
      <c r="E106" t="n">
        <v>550.2913818359375</v>
      </c>
      <c r="F106" t="n">
        <v>144.4678649902344</v>
      </c>
      <c r="G106" t="n">
        <v>76.36934661865234</v>
      </c>
      <c r="H106" t="n">
        <v>27.05827903747559</v>
      </c>
      <c r="I106" t="n">
        <v>70.22695159912109</v>
      </c>
      <c r="J106" t="n">
        <v>92.97084808349609</v>
      </c>
      <c r="K106" t="n">
        <v>190.6862487792969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543.7334594726562</v>
      </c>
      <c r="F107" t="n">
        <v>143.1424713134766</v>
      </c>
      <c r="G107" t="n">
        <v>76.49332427978516</v>
      </c>
      <c r="H107" t="n">
        <v>26.64567184448242</v>
      </c>
      <c r="I107" t="n">
        <v>69.57756805419922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547.582763671875</v>
      </c>
      <c r="F108" t="n">
        <v>142.7311401367188</v>
      </c>
      <c r="G108" t="n">
        <v>77.52645111083984</v>
      </c>
      <c r="H108" t="n">
        <v>26.85197830200195</v>
      </c>
      <c r="I108" t="n">
        <v>70.31973266601562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386.4391784667969</v>
      </c>
      <c r="C109" t="n">
        <v>200.9123382568359</v>
      </c>
      <c r="D109" t="n">
        <v>364.5543518066406</v>
      </c>
      <c r="E109" t="n">
        <v>543.82861328125</v>
      </c>
      <c r="F109" t="n">
        <v>142.7768402099609</v>
      </c>
      <c r="G109" t="n">
        <v>76.28668975830078</v>
      </c>
      <c r="H109" t="n">
        <v>26.49366188049316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362.5813598632812</v>
      </c>
      <c r="E110" t="n">
        <v>544.1137084960938</v>
      </c>
      <c r="F110" t="n">
        <v>141.2686309814453</v>
      </c>
      <c r="G110" t="n">
        <v>74.88162231445312</v>
      </c>
      <c r="H110" t="n">
        <v>25.95075988769531</v>
      </c>
      <c r="I110" t="n">
        <v>68.00046539306641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536.0352172851562</v>
      </c>
      <c r="F111" t="n">
        <v>136.9725341796875</v>
      </c>
      <c r="G111" t="n">
        <v>70.91438293457031</v>
      </c>
      <c r="H111" t="n">
        <v>24.75637245178223</v>
      </c>
      <c r="I111" t="n">
        <v>66.33061981201172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190.4700164794922</v>
      </c>
      <c r="D112" t="n">
        <v>343.5423278808594</v>
      </c>
      <c r="E112" t="n">
        <v>534.0393676757812</v>
      </c>
      <c r="F112" t="n">
        <v>137.6580963134766</v>
      </c>
      <c r="G112" t="n">
        <v>68.68280792236328</v>
      </c>
      <c r="H112" t="n">
        <v>24.70207977294922</v>
      </c>
      <c r="I112" t="n">
        <v>66.09867858886719</v>
      </c>
      <c r="J112" t="n">
        <v>85.90380859375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535.0847778320312</v>
      </c>
      <c r="F113" t="n">
        <v>137.2924652099609</v>
      </c>
      <c r="G113" t="n">
        <v>67.85630798339844</v>
      </c>
      <c r="H113" t="n">
        <v>24.76723098754883</v>
      </c>
      <c r="I113" t="n">
        <v>65.63482666015625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324.9085693359375</v>
      </c>
      <c r="C114" t="n">
        <v>188.9586029052734</v>
      </c>
      <c r="D114" t="n">
        <v>322.2342834472656</v>
      </c>
      <c r="E114" t="n">
        <v>518.7850952148438</v>
      </c>
      <c r="F114" t="n">
        <v>133.1334533691406</v>
      </c>
      <c r="G114" t="n">
        <v>64.63292694091797</v>
      </c>
      <c r="H114" t="n">
        <v>23.45340538024902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324.7498168945312</v>
      </c>
      <c r="E115" t="n">
        <v>527.1012573242188</v>
      </c>
      <c r="F115" t="n">
        <v>128.6088256835938</v>
      </c>
      <c r="G115" t="n">
        <v>62.5666618347168</v>
      </c>
      <c r="H115" t="n">
        <v>23.58370780944824</v>
      </c>
      <c r="I115" t="n">
        <v>63.50112533569336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523.0619506835938</v>
      </c>
      <c r="F116" t="n">
        <v>126.6435928344727</v>
      </c>
      <c r="G116" t="n">
        <v>58.31014251708984</v>
      </c>
      <c r="H116" t="n">
        <v>22.71505546569824</v>
      </c>
      <c r="I116" t="n">
        <v>60.20779037475586</v>
      </c>
      <c r="J116" t="n">
        <v>78.29184722900391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322.4808654785156</v>
      </c>
      <c r="E117" t="n">
        <v>547.6303100585938</v>
      </c>
      <c r="F117" t="n">
        <v>130.1627502441406</v>
      </c>
      <c r="G117" t="n">
        <v>60.66568756103516</v>
      </c>
      <c r="H117" t="n">
        <v>23.57284545898438</v>
      </c>
      <c r="I117" t="n">
        <v>63.82582473754883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170.1005249023438</v>
      </c>
      <c r="D118" t="n">
        <v>303.2938232421875</v>
      </c>
      <c r="E118" t="n">
        <v>523.1095581054688</v>
      </c>
      <c r="F118" t="n">
        <v>130.482666015625</v>
      </c>
      <c r="G118" t="n">
        <v>56.90506744384766</v>
      </c>
      <c r="H118" t="n">
        <v>22.33502578735352</v>
      </c>
      <c r="I118" t="n">
        <v>61.69210815429688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305.661376953125</v>
      </c>
      <c r="E119" t="n">
        <v>531.235595703125</v>
      </c>
      <c r="F119" t="n">
        <v>130.482666015625</v>
      </c>
      <c r="G119" t="n">
        <v>56.16121292114258</v>
      </c>
      <c r="H119" t="n">
        <v>22.80192184448242</v>
      </c>
      <c r="I119" t="n">
        <v>62.38788604736328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539.646728515625</v>
      </c>
      <c r="F120" t="n">
        <v>130.939697265625</v>
      </c>
      <c r="G120" t="n">
        <v>57.27701187133789</v>
      </c>
      <c r="H120" t="n">
        <v>23.35568237304688</v>
      </c>
      <c r="I120" t="n">
        <v>63.08366394042969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318.96337890625</v>
      </c>
      <c r="C121" t="n">
        <v>169.0700378417969</v>
      </c>
      <c r="D121" t="n">
        <v>318.1403503417969</v>
      </c>
      <c r="E121" t="n">
        <v>543.305908203125</v>
      </c>
      <c r="F121" t="n">
        <v>131.4881744384766</v>
      </c>
      <c r="G121" t="n">
        <v>58.02086639404297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328.5477600097656</v>
      </c>
      <c r="E122" t="n">
        <v>549.72119140625</v>
      </c>
      <c r="F122" t="n">
        <v>130.3455505371094</v>
      </c>
      <c r="G122" t="n">
        <v>59.8805046081543</v>
      </c>
      <c r="H122" t="n">
        <v>24.1591796875</v>
      </c>
      <c r="I122" t="n">
        <v>65.95954132080078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332.6905822753906</v>
      </c>
      <c r="C123" t="n">
        <v>174.15380859375</v>
      </c>
      <c r="D123" t="n">
        <v>336.0943603515625</v>
      </c>
      <c r="E123" t="n">
        <v>547.4877319335938</v>
      </c>
      <c r="F123" t="n">
        <v>130.2541656494141</v>
      </c>
      <c r="G123" t="n">
        <v>58.84735870361328</v>
      </c>
      <c r="H123" t="n">
        <v>23.77914428710938</v>
      </c>
      <c r="I123" t="n">
        <v>64.98544311523438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324.7991333007812</v>
      </c>
      <c r="E124" t="n">
        <v>536.5104370117188</v>
      </c>
      <c r="F124" t="n">
        <v>128.0604095458984</v>
      </c>
      <c r="G124" t="n">
        <v>56.86373901367188</v>
      </c>
      <c r="H124" t="n">
        <v>23.49683952331543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550.1488647460938</v>
      </c>
      <c r="F125" t="n">
        <v>129.6600341796875</v>
      </c>
      <c r="G125" t="n">
        <v>56.86373901367188</v>
      </c>
      <c r="H125" t="n">
        <v>23.81172180175781</v>
      </c>
      <c r="I125" t="n">
        <v>64.84629058837891</v>
      </c>
      <c r="J125" t="n">
        <v>79.33253479003906</v>
      </c>
      <c r="K125" t="n">
        <v>127.2133636474609</v>
      </c>
    </row>
    <row r="126">
      <c r="A126" s="2" t="n">
        <v>44746</v>
      </c>
      <c r="B126" t="n">
        <v>329.1620788574219</v>
      </c>
      <c r="C126" t="n">
        <v>170.2722625732422</v>
      </c>
      <c r="D126" t="n">
        <v>327.8078918457031</v>
      </c>
      <c r="E126" t="n">
        <v>540.3510131835938</v>
      </c>
      <c r="F126" t="n">
        <v>130.8939971923828</v>
      </c>
      <c r="G126" t="n">
        <v>57.81422805786133</v>
      </c>
      <c r="H126" t="n">
        <v>23.60541915893555</v>
      </c>
      <c r="I126" t="n">
        <v>64.01136016845703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326.1308898925781</v>
      </c>
      <c r="E127" t="n">
        <v>541.4778442382812</v>
      </c>
      <c r="F127" t="n">
        <v>131.6709594726562</v>
      </c>
      <c r="G127" t="n">
        <v>57.4836311340332</v>
      </c>
      <c r="H127" t="n">
        <v>23.58370780944824</v>
      </c>
      <c r="I127" t="n">
        <v>64.56797790527344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329.2383117675781</v>
      </c>
      <c r="E128" t="n">
        <v>543.33935546875</v>
      </c>
      <c r="F128" t="n">
        <v>130.3455505371094</v>
      </c>
      <c r="G128" t="n">
        <v>58.268798828125</v>
      </c>
      <c r="H128" t="n">
        <v>23.07337188720703</v>
      </c>
      <c r="I128" t="n">
        <v>64.56797790527344</v>
      </c>
      <c r="J128" t="n">
        <v>77.99647521972656</v>
      </c>
      <c r="K128" t="n">
        <v>127.5106811523438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345.6632080078125</v>
      </c>
      <c r="E129" t="n">
        <v>562.9840698242188</v>
      </c>
      <c r="F129" t="n">
        <v>135.6471405029297</v>
      </c>
      <c r="G129" t="n">
        <v>61.32687759399414</v>
      </c>
      <c r="H129" t="n">
        <v>23.82257652282715</v>
      </c>
      <c r="I129" t="n">
        <v>67.5830078125</v>
      </c>
      <c r="J129" t="n">
        <v>81.80018615722656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554.7538452148438</v>
      </c>
      <c r="F130" t="n">
        <v>134.6873626708984</v>
      </c>
      <c r="G130" t="n">
        <v>61.45087432861328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186.4510498046875</v>
      </c>
      <c r="D131" t="n">
        <v>346.205810546875</v>
      </c>
      <c r="E131" t="n">
        <v>565.6294555664062</v>
      </c>
      <c r="F131" t="n">
        <v>134.5502319335938</v>
      </c>
      <c r="G131" t="n">
        <v>60.87231826782227</v>
      </c>
      <c r="H131" t="n">
        <v>23.67056655883789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343.8382263183594</v>
      </c>
      <c r="E132" t="n">
        <v>562.8370971679688</v>
      </c>
      <c r="F132" t="n">
        <v>133.5447845458984</v>
      </c>
      <c r="G132" t="n">
        <v>59.8805046081543</v>
      </c>
      <c r="H132" t="n">
        <v>22.41102981567383</v>
      </c>
      <c r="I132" t="n">
        <v>65.95954132080078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350.5463256835938</v>
      </c>
      <c r="E133" t="n">
        <v>576.7009887695312</v>
      </c>
      <c r="F133" t="n">
        <v>133.8190155029297</v>
      </c>
      <c r="G133" t="n">
        <v>60.08713150024414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356.2679138183594</v>
      </c>
      <c r="E134" t="n">
        <v>572.1940307617188</v>
      </c>
      <c r="F134" t="n">
        <v>132.4022216796875</v>
      </c>
      <c r="G134" t="n">
        <v>58.35147094726562</v>
      </c>
      <c r="H134" t="n">
        <v>22.07443237304688</v>
      </c>
      <c r="I134" t="n">
        <v>65.03182983398438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340.8294372558594</v>
      </c>
      <c r="E135" t="n">
        <v>564.7477416992188</v>
      </c>
      <c r="F135" t="n">
        <v>132.2193756103516</v>
      </c>
      <c r="G135" t="n">
        <v>58.06218338012695</v>
      </c>
      <c r="H135" t="n">
        <v>21.69439888000488</v>
      </c>
      <c r="I135" t="n">
        <v>64.3360595703125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346.7483215332031</v>
      </c>
      <c r="E136" t="n">
        <v>574.1046142578125</v>
      </c>
      <c r="F136" t="n">
        <v>134.1846313476562</v>
      </c>
      <c r="G136" t="n">
        <v>60.83098602294922</v>
      </c>
      <c r="H136" t="n">
        <v>22.43274879455566</v>
      </c>
      <c r="I136" t="n">
        <v>66.60892486572266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347.8828430175781</v>
      </c>
      <c r="E137" t="n">
        <v>573.0267944335938</v>
      </c>
      <c r="F137" t="n">
        <v>134.9615936279297</v>
      </c>
      <c r="G137" t="n">
        <v>60.83098602294922</v>
      </c>
      <c r="H137" t="n">
        <v>22.55218696594238</v>
      </c>
      <c r="I137" t="n">
        <v>67.90769195556641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578.4156494140625</v>
      </c>
      <c r="F138" t="n">
        <v>135.4643249511719</v>
      </c>
      <c r="G138" t="n">
        <v>62.07073974609375</v>
      </c>
      <c r="H138" t="n">
        <v>22.57390213012695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209.1251983642578</v>
      </c>
      <c r="D139" t="n">
        <v>356.7611694335938</v>
      </c>
      <c r="E139" t="n">
        <v>575.6723022460938</v>
      </c>
      <c r="F139" t="n">
        <v>135.7385559082031</v>
      </c>
      <c r="G139" t="n">
        <v>62.36002349853516</v>
      </c>
      <c r="H139" t="n">
        <v>22.67162322998047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355.3307189941406</v>
      </c>
      <c r="E140" t="n">
        <v>570.6753540039062</v>
      </c>
      <c r="F140" t="n">
        <v>147.1643371582031</v>
      </c>
      <c r="G140" t="n">
        <v>61.86412048339844</v>
      </c>
      <c r="H140" t="n">
        <v>22.59562110900879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365.146240234375</v>
      </c>
      <c r="E141" t="n">
        <v>573.6636962890625</v>
      </c>
      <c r="F141" t="n">
        <v>147.3928680419922</v>
      </c>
      <c r="G141" t="n">
        <v>62.15338516235352</v>
      </c>
      <c r="H141" t="n">
        <v>22.94307708740234</v>
      </c>
      <c r="I141" t="n">
        <v>70.50525665283203</v>
      </c>
      <c r="J141" t="n">
        <v>87.31714630126953</v>
      </c>
      <c r="K141" t="n">
        <v>153.4051971435547</v>
      </c>
    </row>
    <row r="142">
      <c r="A142" s="2" t="n">
        <v>44768</v>
      </c>
      <c r="B142" t="n">
        <v>369.1835327148438</v>
      </c>
      <c r="C142" t="n">
        <v>196.4889678955078</v>
      </c>
      <c r="D142" t="n">
        <v>356.8104553222656</v>
      </c>
      <c r="E142" t="n">
        <v>585.666015625</v>
      </c>
      <c r="F142" t="n">
        <v>143.4623718261719</v>
      </c>
      <c r="G142" t="n">
        <v>61.24424743652344</v>
      </c>
      <c r="H142" t="n">
        <v>22.61733436584473</v>
      </c>
      <c r="I142" t="n">
        <v>69.53117370605469</v>
      </c>
      <c r="J142" t="n">
        <v>86.29917907714844</v>
      </c>
      <c r="K142" t="n">
        <v>155.2705078125</v>
      </c>
    </row>
    <row r="143">
      <c r="A143" s="2" t="n">
        <v>44769</v>
      </c>
      <c r="B143" t="n">
        <v>375.7088317871094</v>
      </c>
      <c r="C143" t="n">
        <v>194.3090515136719</v>
      </c>
      <c r="D143" t="n">
        <v>361.6442260742188</v>
      </c>
      <c r="E143" t="n">
        <v>590.5159912109375</v>
      </c>
      <c r="F143" t="n">
        <v>142.1370086669922</v>
      </c>
      <c r="G143" t="n">
        <v>62.73195266723633</v>
      </c>
      <c r="H143" t="n">
        <v>22.6933422088623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195.4544677734375</v>
      </c>
      <c r="D144" t="n">
        <v>372.1009521484375</v>
      </c>
      <c r="E144" t="n">
        <v>604.23291015625</v>
      </c>
      <c r="F144" t="n">
        <v>141.9541931152344</v>
      </c>
      <c r="G144" t="n">
        <v>62.27737426757812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199.2970123291016</v>
      </c>
      <c r="D145" t="n">
        <v>383.7907409667969</v>
      </c>
      <c r="E145" t="n">
        <v>616.8721923828125</v>
      </c>
      <c r="F145" t="n">
        <v>142.9596557617188</v>
      </c>
      <c r="G145" t="n">
        <v>64.30232238769531</v>
      </c>
      <c r="H145" t="n">
        <v>23.40997505187988</v>
      </c>
      <c r="I145" t="n">
        <v>73.76161956787109</v>
      </c>
      <c r="J145" t="n">
        <v>97.79666137695312</v>
      </c>
      <c r="K145" t="n">
        <v>163.5679473876953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385.61572265625</v>
      </c>
      <c r="E146" t="n">
        <v>626.278076171875</v>
      </c>
      <c r="F146" t="n">
        <v>144.3307647705078</v>
      </c>
      <c r="G146" t="n">
        <v>65.37677764892578</v>
      </c>
      <c r="H146" t="n">
        <v>23.38825607299805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200.3685455322266</v>
      </c>
      <c r="D147" t="n">
        <v>378.8089904785156</v>
      </c>
      <c r="E147" t="n">
        <v>635.5859985351562</v>
      </c>
      <c r="F147" t="n">
        <v>145.0619964599609</v>
      </c>
      <c r="G147" t="n">
        <v>64.13701629638672</v>
      </c>
      <c r="H147" t="n">
        <v>23.33396530151367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372.5448303222656</v>
      </c>
      <c r="E148" t="n">
        <v>639.6030883789062</v>
      </c>
      <c r="F148" t="n">
        <v>152.1916961669922</v>
      </c>
      <c r="G148" t="n">
        <v>64.01303100585938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200.3685455322266</v>
      </c>
      <c r="D149" t="n">
        <v>377.6252136230469</v>
      </c>
      <c r="E149" t="n">
        <v>650.919677734375</v>
      </c>
      <c r="F149" t="n">
        <v>149.2210083007812</v>
      </c>
      <c r="G149" t="n">
        <v>64.42630767822266</v>
      </c>
      <c r="H149" t="n">
        <v>23.32311058044434</v>
      </c>
      <c r="I149" t="n">
        <v>73.57038879394531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387.4900512695312</v>
      </c>
      <c r="E150" t="n">
        <v>653.6630859375</v>
      </c>
      <c r="F150" t="n">
        <v>146.5702056884766</v>
      </c>
      <c r="G150" t="n">
        <v>64.17833709716797</v>
      </c>
      <c r="H150" t="n">
        <v>24.08317184448242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655.671630859375</v>
      </c>
      <c r="F151" t="n">
        <v>147.7584686279297</v>
      </c>
      <c r="G151" t="n">
        <v>65.12883758544922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656.553466796875</v>
      </c>
      <c r="F152" t="n">
        <v>147.7584686279297</v>
      </c>
      <c r="G152" t="n">
        <v>65.8726806640625</v>
      </c>
      <c r="H152" t="n">
        <v>25.19069290161133</v>
      </c>
      <c r="I152" t="n">
        <v>76.39083099365234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659.9827270507812</v>
      </c>
      <c r="F153" t="n">
        <v>146.7987213134766</v>
      </c>
      <c r="G153" t="n">
        <v>65.45942687988281</v>
      </c>
      <c r="H153" t="n">
        <v>25.14726257324219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398.8839111328125</v>
      </c>
      <c r="E154" t="n">
        <v>664.4896850585938</v>
      </c>
      <c r="F154" t="n">
        <v>147.3928680419922</v>
      </c>
      <c r="G154" t="n">
        <v>65.95533752441406</v>
      </c>
      <c r="H154" t="n">
        <v>25.38613891601562</v>
      </c>
      <c r="I154" t="n">
        <v>78.01618194580078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404.4082336425781</v>
      </c>
      <c r="E155" t="n">
        <v>660.2276000976562</v>
      </c>
      <c r="F155" t="n">
        <v>149.9065246582031</v>
      </c>
      <c r="G155" t="n">
        <v>65.45942687988281</v>
      </c>
      <c r="H155" t="n">
        <v>25.39699935913086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428.2260437011719</v>
      </c>
      <c r="C156" t="n">
        <v>211.0464477539062</v>
      </c>
      <c r="D156" t="n">
        <v>404.60546875</v>
      </c>
      <c r="E156" t="n">
        <v>659.0029296875</v>
      </c>
      <c r="F156" t="n">
        <v>149.9522399902344</v>
      </c>
      <c r="G156" t="n">
        <v>68.0216064453125</v>
      </c>
      <c r="H156" t="n">
        <v>25.20155334472656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659.7867431640625</v>
      </c>
      <c r="F157" t="n">
        <v>149.7694396972656</v>
      </c>
      <c r="G157" t="n">
        <v>67.15377807617188</v>
      </c>
      <c r="H157" t="n">
        <v>25.38613891601562</v>
      </c>
      <c r="I157" t="n">
        <v>79.49810028076172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398.4893188476562</v>
      </c>
      <c r="E158" t="n">
        <v>651.1156005859375</v>
      </c>
      <c r="F158" t="n">
        <v>148.9924926757812</v>
      </c>
      <c r="G158" t="n">
        <v>65.41810607910156</v>
      </c>
      <c r="H158" t="n">
        <v>25.19069290161133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377.9705200195312</v>
      </c>
      <c r="E159" t="n">
        <v>629.9523315429688</v>
      </c>
      <c r="F159" t="n">
        <v>146.1588592529297</v>
      </c>
      <c r="G159" t="n">
        <v>63.64110565185547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639.6521606445312</v>
      </c>
      <c r="F160" t="n">
        <v>150.5920867919922</v>
      </c>
      <c r="G160" t="n">
        <v>65.45942687988281</v>
      </c>
      <c r="H160" t="n">
        <v>25.8856086730957</v>
      </c>
      <c r="I160" t="n">
        <v>76.48644256591797</v>
      </c>
      <c r="J160" t="n">
        <v>97.79666137695312</v>
      </c>
      <c r="K160" t="n">
        <v>168.681396484375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392.2744750976562</v>
      </c>
      <c r="E161" t="n">
        <v>638.3294067382812</v>
      </c>
      <c r="F161" t="n">
        <v>150.2721710205078</v>
      </c>
      <c r="G161" t="n">
        <v>66.07930755615234</v>
      </c>
      <c r="H161" t="n">
        <v>26.20049095153809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397.5028381347656</v>
      </c>
      <c r="E162" t="n">
        <v>635.5859985351562</v>
      </c>
      <c r="F162" t="n">
        <v>150.4549865722656</v>
      </c>
      <c r="G162" t="n">
        <v>65.79004669189453</v>
      </c>
      <c r="H162" t="n">
        <v>26.5045223236084</v>
      </c>
      <c r="I162" t="n">
        <v>76.24742126464844</v>
      </c>
      <c r="J162" t="n">
        <v>96.56966400146484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413.9770812988281</v>
      </c>
      <c r="E163" t="n">
        <v>653.5161743164062</v>
      </c>
      <c r="F163" t="n">
        <v>150.8206176757812</v>
      </c>
      <c r="G163" t="n">
        <v>67.52569580078125</v>
      </c>
      <c r="H163" t="n">
        <v>26.69996452331543</v>
      </c>
      <c r="I163" t="n">
        <v>78.11178588867188</v>
      </c>
      <c r="J163" t="n">
        <v>97.56943511962891</v>
      </c>
      <c r="K163" t="n">
        <v>173.4089813232422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636.4677734375</v>
      </c>
      <c r="F164" t="n">
        <v>148.0326995849609</v>
      </c>
      <c r="G164" t="n">
        <v>66.28592681884766</v>
      </c>
      <c r="H164" t="n">
        <v>26.89541053771973</v>
      </c>
      <c r="I164" t="n">
        <v>76.43862915039062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427.4919128417969</v>
      </c>
      <c r="E165" t="n">
        <v>653.4181518554688</v>
      </c>
      <c r="F165" t="n">
        <v>149.9065246582031</v>
      </c>
      <c r="G165" t="n">
        <v>66.53388977050781</v>
      </c>
      <c r="H165" t="n">
        <v>26.54795074462891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420.0439147949219</v>
      </c>
      <c r="E166" t="n">
        <v>648.2252197265625</v>
      </c>
      <c r="F166" t="n">
        <v>153.0143585205078</v>
      </c>
      <c r="G166" t="n">
        <v>64.21964263916016</v>
      </c>
      <c r="H166" t="n">
        <v>26.52623558044434</v>
      </c>
      <c r="I166" t="n">
        <v>77.39471435546875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412.5466613769531</v>
      </c>
      <c r="E167" t="n">
        <v>648.029296875</v>
      </c>
      <c r="F167" t="n">
        <v>154.9795837402344</v>
      </c>
      <c r="G167" t="n">
        <v>63.72377395629883</v>
      </c>
      <c r="H167" t="n">
        <v>26.49366188049316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419.8959350585938</v>
      </c>
      <c r="E168" t="n">
        <v>668.1639404296875</v>
      </c>
      <c r="F168" t="n">
        <v>153.7455902099609</v>
      </c>
      <c r="G168" t="n">
        <v>65.62473297119141</v>
      </c>
      <c r="H168" t="n">
        <v>26.60223770141602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430.796630859375</v>
      </c>
      <c r="E169" t="n">
        <v>670.7113647460938</v>
      </c>
      <c r="F169" t="n">
        <v>153.1057739257812</v>
      </c>
      <c r="G169" t="n">
        <v>66.40991973876953</v>
      </c>
      <c r="H169" t="n">
        <v>26.49366188049316</v>
      </c>
      <c r="I169" t="n">
        <v>78.44641876220703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426.8013305664062</v>
      </c>
      <c r="E170" t="n">
        <v>670.76025390625</v>
      </c>
      <c r="F170" t="n">
        <v>153.7455902099609</v>
      </c>
      <c r="G170" t="n">
        <v>66.24461364746094</v>
      </c>
      <c r="H170" t="n">
        <v>26.90626907348633</v>
      </c>
      <c r="I170" t="n">
        <v>78.63763427734375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423.6939392089844</v>
      </c>
      <c r="E171" t="n">
        <v>671.4951782226562</v>
      </c>
      <c r="F171" t="n">
        <v>156.0257263183594</v>
      </c>
      <c r="G171" t="n">
        <v>65.79004669189453</v>
      </c>
      <c r="H171" t="n">
        <v>26.56966590881348</v>
      </c>
      <c r="I171" t="n">
        <v>78.01618194580078</v>
      </c>
      <c r="J171" t="n">
        <v>96.20609283447266</v>
      </c>
      <c r="K171" t="n">
        <v>168.681396484375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425.1243591308594</v>
      </c>
      <c r="E172" t="n">
        <v>673.0628662109375</v>
      </c>
      <c r="F172" t="n">
        <v>154.3505401611328</v>
      </c>
      <c r="G172" t="n">
        <v>66.07930755615234</v>
      </c>
      <c r="H172" t="n">
        <v>26.91712379455566</v>
      </c>
      <c r="I172" t="n">
        <v>78.54201507568359</v>
      </c>
      <c r="J172" t="n">
        <v>96.06975555419922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435.4823608398438</v>
      </c>
      <c r="E173" t="n">
        <v>673.0628662109375</v>
      </c>
      <c r="F173" t="n">
        <v>154.4901428222656</v>
      </c>
      <c r="G173" t="n">
        <v>67.15377807617188</v>
      </c>
      <c r="H173" t="n">
        <v>27.47088813781738</v>
      </c>
      <c r="I173" t="n">
        <v>79.59371185302734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441.5492858886719</v>
      </c>
      <c r="E174" t="n">
        <v>677.0799560546875</v>
      </c>
      <c r="F174" t="n">
        <v>156.9098663330078</v>
      </c>
      <c r="G174" t="n">
        <v>67.27774047851562</v>
      </c>
      <c r="H174" t="n">
        <v>27.25372695922852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450.9701232910156</v>
      </c>
      <c r="E175" t="n">
        <v>678.8435668945312</v>
      </c>
      <c r="F175" t="n">
        <v>155.7930755615234</v>
      </c>
      <c r="G175" t="n">
        <v>68.31087493896484</v>
      </c>
      <c r="H175" t="n">
        <v>27.60118293762207</v>
      </c>
      <c r="I175" t="n">
        <v>80.35858154296875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675.708251953125</v>
      </c>
      <c r="F176" t="n">
        <v>153.9317321777344</v>
      </c>
      <c r="G176" t="n">
        <v>66.71148681640625</v>
      </c>
      <c r="H176" t="n">
        <v>27.28630256652832</v>
      </c>
      <c r="I176" t="n">
        <v>78.63763427734375</v>
      </c>
      <c r="J176" t="n">
        <v>97.25132751464844</v>
      </c>
      <c r="K176" t="n">
        <v>202.0961456298828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429.9087524414062</v>
      </c>
      <c r="E177" t="n">
        <v>671.9849853515625</v>
      </c>
      <c r="F177" t="n">
        <v>150.8140411376953</v>
      </c>
      <c r="G177" t="n">
        <v>64.85957336425781</v>
      </c>
      <c r="H177" t="n">
        <v>27.1777172088623</v>
      </c>
      <c r="I177" t="n">
        <v>77.10789489746094</v>
      </c>
      <c r="J177" t="n">
        <v>96.06975555419922</v>
      </c>
      <c r="K177" t="n">
        <v>187.0129089355469</v>
      </c>
    </row>
    <row r="178">
      <c r="A178" s="2" t="n">
        <v>44823</v>
      </c>
      <c r="B178" t="n">
        <v>402.0807189941406</v>
      </c>
      <c r="C178" t="n">
        <v>203.5090637207031</v>
      </c>
      <c r="D178" t="n">
        <v>425.8148803710938</v>
      </c>
      <c r="E178" t="n">
        <v>666.204345703125</v>
      </c>
      <c r="F178" t="n">
        <v>148.9992370605469</v>
      </c>
      <c r="G178" t="n">
        <v>62.62882995605469</v>
      </c>
      <c r="H178" t="n">
        <v>27.38402366638184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206.0215148925781</v>
      </c>
      <c r="D179" t="n">
        <v>434.8336181640625</v>
      </c>
      <c r="E179" t="n">
        <v>675.0714111328125</v>
      </c>
      <c r="F179" t="n">
        <v>150.1160278320312</v>
      </c>
      <c r="G179" t="n">
        <v>63.63897705078125</v>
      </c>
      <c r="H179" t="n">
        <v>27.64461708068848</v>
      </c>
      <c r="I179" t="n">
        <v>77.20349884033203</v>
      </c>
      <c r="J179" t="n">
        <v>96.16065216064453</v>
      </c>
      <c r="K179" t="n">
        <v>180.1627197265625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671.0052490234375</v>
      </c>
      <c r="F180" t="n">
        <v>149.09228515625</v>
      </c>
      <c r="G180" t="n">
        <v>62.41839599609375</v>
      </c>
      <c r="H180" t="n">
        <v>27.95949745178223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430.373779296875</v>
      </c>
      <c r="E181" t="n">
        <v>665.616455078125</v>
      </c>
      <c r="F181" t="n">
        <v>147.6963043212891</v>
      </c>
      <c r="G181" t="n">
        <v>63.09182357788086</v>
      </c>
      <c r="H181" t="n">
        <v>28.52411460876465</v>
      </c>
      <c r="I181" t="n">
        <v>76.86888122558594</v>
      </c>
      <c r="J181" t="n">
        <v>94.16109466552734</v>
      </c>
      <c r="K181" t="n">
        <v>180.5164184570312</v>
      </c>
    </row>
    <row r="182">
      <c r="A182" s="2" t="n">
        <v>44827</v>
      </c>
      <c r="B182" t="n">
        <v>386.666748046875</v>
      </c>
      <c r="C182" t="n">
        <v>205.7259826660156</v>
      </c>
      <c r="D182" t="n">
        <v>421.9992370605469</v>
      </c>
      <c r="E182" t="n">
        <v>655.4757080078125</v>
      </c>
      <c r="F182" t="n">
        <v>146.1607055664062</v>
      </c>
      <c r="G182" t="n">
        <v>61.49242401123047</v>
      </c>
      <c r="H182" t="n">
        <v>27.7749137878418</v>
      </c>
      <c r="I182" t="n">
        <v>74.71769714355469</v>
      </c>
      <c r="J182" t="n">
        <v>94.79732513427734</v>
      </c>
      <c r="K182" t="n">
        <v>179.8089447021484</v>
      </c>
    </row>
    <row r="183">
      <c r="A183" s="2" t="n">
        <v>44830</v>
      </c>
      <c r="B183" t="n">
        <v>364.2774963378906</v>
      </c>
      <c r="C183" t="n">
        <v>201.3291625976562</v>
      </c>
      <c r="D183" t="n">
        <v>393.7536315917969</v>
      </c>
      <c r="E183" t="n">
        <v>633.087646484375</v>
      </c>
      <c r="F183" t="n">
        <v>141.7400512695312</v>
      </c>
      <c r="G183" t="n">
        <v>57.99901580810547</v>
      </c>
      <c r="H183" t="n">
        <v>26.65653038024902</v>
      </c>
      <c r="I183" t="n">
        <v>71.41921234130859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141.8331146240234</v>
      </c>
      <c r="G184" t="n">
        <v>58.04111099243164</v>
      </c>
      <c r="H184" t="n">
        <v>26.98227691650391</v>
      </c>
      <c r="I184" t="n">
        <v>71.61042785644531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351.9364624023438</v>
      </c>
      <c r="C185" t="n">
        <v>196.6367797851562</v>
      </c>
      <c r="D185" t="n">
        <v>400.1460266113281</v>
      </c>
      <c r="E185" t="n">
        <v>604.0369873046875</v>
      </c>
      <c r="F185" t="n">
        <v>139.5529632568359</v>
      </c>
      <c r="G185" t="n">
        <v>56.48379516601562</v>
      </c>
      <c r="H185" t="n">
        <v>26.53709602355957</v>
      </c>
      <c r="I185" t="n">
        <v>70.41532897949219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414.4670715332031</v>
      </c>
      <c r="E186" t="n">
        <v>605.7516479492188</v>
      </c>
      <c r="F186" t="n">
        <v>138.4827423095703</v>
      </c>
      <c r="G186" t="n">
        <v>57.03096389770508</v>
      </c>
      <c r="H186" t="n">
        <v>27.1777172088623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424.7742309570312</v>
      </c>
      <c r="E187" t="n">
        <v>618.8807373046875</v>
      </c>
      <c r="F187" t="n">
        <v>139.0876617431641</v>
      </c>
      <c r="G187" t="n">
        <v>60.01929473876953</v>
      </c>
      <c r="H187" t="n">
        <v>27.74233627319336</v>
      </c>
      <c r="I187" t="n">
        <v>73.37917327880859</v>
      </c>
      <c r="J187" t="n">
        <v>90.25286865234375</v>
      </c>
      <c r="K187" t="n">
        <v>173.6984710693359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610.9445190429688</v>
      </c>
      <c r="F188" t="n">
        <v>138.9480590820312</v>
      </c>
      <c r="G188" t="n">
        <v>57.78857421875</v>
      </c>
      <c r="H188" t="n">
        <v>27.30801582336426</v>
      </c>
      <c r="I188" t="n">
        <v>72.66212463378906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201.2552490234375</v>
      </c>
      <c r="D189" t="n">
        <v>435.5769348144531</v>
      </c>
      <c r="E189" t="n">
        <v>630.197265625</v>
      </c>
      <c r="F189" t="n">
        <v>141.3212585449219</v>
      </c>
      <c r="G189" t="n">
        <v>59.64048767089844</v>
      </c>
      <c r="H189" t="n">
        <v>28.16580581665039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448.9564208984375</v>
      </c>
      <c r="E190" t="n">
        <v>660.8155517578125</v>
      </c>
      <c r="F190" t="n">
        <v>143.5548400878906</v>
      </c>
      <c r="G190" t="n">
        <v>61.2398796081543</v>
      </c>
      <c r="H190" t="n">
        <v>28.86071968078613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442.3162231445312</v>
      </c>
      <c r="E191" t="n">
        <v>652.5853271484375</v>
      </c>
      <c r="F191" t="n">
        <v>143.1825866699219</v>
      </c>
      <c r="G191" t="n">
        <v>60.90317916870117</v>
      </c>
      <c r="H191" t="n">
        <v>29.28418159484863</v>
      </c>
      <c r="I191" t="n">
        <v>77.49034118652344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442.5144348144531</v>
      </c>
      <c r="E192" t="n">
        <v>652.5363159179688</v>
      </c>
      <c r="F192" t="n">
        <v>144.6251068115234</v>
      </c>
      <c r="G192" t="n">
        <v>60.81899642944336</v>
      </c>
      <c r="H192" t="n">
        <v>29.58820915222168</v>
      </c>
      <c r="I192" t="n">
        <v>78.30299377441406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424.7246398925781</v>
      </c>
      <c r="E193" t="n">
        <v>629.75634765625</v>
      </c>
      <c r="F193" t="n">
        <v>141.4608612060547</v>
      </c>
      <c r="G193" t="n">
        <v>59.0091552734375</v>
      </c>
      <c r="H193" t="n">
        <v>28.41554069519043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140.7163238525391</v>
      </c>
      <c r="G194" t="n">
        <v>59.34585952758789</v>
      </c>
      <c r="H194" t="n">
        <v>28.36124229431152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430.9684448242188</v>
      </c>
      <c r="E195" t="n">
        <v>635.2431030273438</v>
      </c>
      <c r="F195" t="n">
        <v>140.5767211914062</v>
      </c>
      <c r="G195" t="n">
        <v>60.861083984375</v>
      </c>
      <c r="H195" t="n">
        <v>28.0137882232666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627.3069458007812</v>
      </c>
      <c r="F196" t="n">
        <v>141.2747192382812</v>
      </c>
      <c r="G196" t="n">
        <v>58.92498016357422</v>
      </c>
      <c r="H196" t="n">
        <v>28.74128341674805</v>
      </c>
      <c r="I196" t="n">
        <v>74.47868347167969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435.82470703125</v>
      </c>
      <c r="E197" t="n">
        <v>618.684814453125</v>
      </c>
      <c r="F197" t="n">
        <v>140.2975311279297</v>
      </c>
      <c r="G197" t="n">
        <v>57.83065795898438</v>
      </c>
      <c r="H197" t="n">
        <v>28.96930313110352</v>
      </c>
      <c r="I197" t="n">
        <v>74.81330108642578</v>
      </c>
      <c r="J197" t="n">
        <v>90.48009490966797</v>
      </c>
      <c r="K197" t="n">
        <v>180.1305541992188</v>
      </c>
    </row>
    <row r="198">
      <c r="A198" s="2" t="n">
        <v>44852</v>
      </c>
      <c r="B198" t="n">
        <v>383.8376159667969</v>
      </c>
      <c r="C198" t="n">
        <v>207.3147430419922</v>
      </c>
      <c r="D198" t="n">
        <v>433.9912109375</v>
      </c>
      <c r="E198" t="n">
        <v>623.8776245117188</v>
      </c>
      <c r="F198" t="n">
        <v>142.8103332519531</v>
      </c>
      <c r="G198" t="n">
        <v>57.78857421875</v>
      </c>
      <c r="H198" t="n">
        <v>28.6218376159668</v>
      </c>
      <c r="I198" t="n">
        <v>75.43475341796875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142.7172393798828</v>
      </c>
      <c r="G199" t="n">
        <v>57.9569206237793</v>
      </c>
      <c r="H199" t="n">
        <v>28.51325988769531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144.6251068115234</v>
      </c>
      <c r="G200" t="n">
        <v>59.17751693725586</v>
      </c>
      <c r="H200" t="n">
        <v>28.79557037353516</v>
      </c>
      <c r="I200" t="n">
        <v>76.10401153564453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384.1303100585938</v>
      </c>
      <c r="C201" t="n">
        <v>207.7580871582031</v>
      </c>
      <c r="D201" t="n">
        <v>434.0408020019531</v>
      </c>
      <c r="E201" t="n">
        <v>609.474853515625</v>
      </c>
      <c r="F201" t="n">
        <v>143.3221893310547</v>
      </c>
      <c r="G201" t="n">
        <v>58.71453475952148</v>
      </c>
      <c r="H201" t="n">
        <v>28.30695724487305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434.4371948242188</v>
      </c>
      <c r="E202" t="n">
        <v>609.474853515625</v>
      </c>
      <c r="F202" t="n">
        <v>143.8805694580078</v>
      </c>
      <c r="G202" t="n">
        <v>59.05123901367188</v>
      </c>
      <c r="H202" t="n">
        <v>28.43725204467773</v>
      </c>
      <c r="I202" t="n">
        <v>75.05233001708984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447.2220458984375</v>
      </c>
      <c r="E203" t="n">
        <v>631.323974609375</v>
      </c>
      <c r="F203" t="n">
        <v>145.0438995361328</v>
      </c>
      <c r="G203" t="n">
        <v>58.58826065063477</v>
      </c>
      <c r="H203" t="n">
        <v>28.39382362365723</v>
      </c>
      <c r="I203" t="n">
        <v>75.864990234375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665.8613891601562</v>
      </c>
      <c r="F204" t="n">
        <v>145.3696594238281</v>
      </c>
      <c r="G204" t="n">
        <v>60.01929473876953</v>
      </c>
      <c r="H204" t="n">
        <v>29.4674186706543</v>
      </c>
      <c r="I204" t="n">
        <v>78.92444610595703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449.848388671875</v>
      </c>
      <c r="E205" t="n">
        <v>656.8474731445312</v>
      </c>
      <c r="F205" t="n">
        <v>144.9042816162109</v>
      </c>
      <c r="G205" t="n">
        <v>58.75662994384766</v>
      </c>
      <c r="H205" t="n">
        <v>28.52095603942871</v>
      </c>
      <c r="I205" t="n">
        <v>75.48255157470703</v>
      </c>
      <c r="J205" t="n">
        <v>92.34331512451172</v>
      </c>
      <c r="K205" t="n">
        <v>183.2179260253906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660.3255615234375</v>
      </c>
      <c r="F206" t="n">
        <v>143.5548400878906</v>
      </c>
      <c r="G206" t="n">
        <v>59.09333419799805</v>
      </c>
      <c r="H206" t="n">
        <v>28.18192863464355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460.8493041992188</v>
      </c>
      <c r="E207" t="n">
        <v>672.4749145507812</v>
      </c>
      <c r="F207" t="n">
        <v>143.6479339599609</v>
      </c>
      <c r="G207" t="n">
        <v>59.76675796508789</v>
      </c>
      <c r="H207" t="n">
        <v>29.55217742919922</v>
      </c>
      <c r="I207" t="n">
        <v>76.48644256591797</v>
      </c>
      <c r="J207" t="n">
        <v>91.97975158691406</v>
      </c>
      <c r="K207" t="n">
        <v>184.5364837646484</v>
      </c>
    </row>
    <row r="208">
      <c r="A208" s="2" t="n">
        <v>44867</v>
      </c>
      <c r="B208" t="n">
        <v>411.0071716308594</v>
      </c>
      <c r="C208" t="n">
        <v>213.0046691894531</v>
      </c>
      <c r="D208" t="n">
        <v>465.854248046875</v>
      </c>
      <c r="E208" t="n">
        <v>670.3684692382812</v>
      </c>
      <c r="F208" t="n">
        <v>143.50830078125</v>
      </c>
      <c r="G208" t="n">
        <v>60.35601043701172</v>
      </c>
      <c r="H208" t="n">
        <v>30.86592102050781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464.6649780273438</v>
      </c>
      <c r="E209" t="n">
        <v>666.4493408203125</v>
      </c>
      <c r="F209" t="n">
        <v>143.4152526855469</v>
      </c>
      <c r="G209" t="n">
        <v>59.76675796508789</v>
      </c>
      <c r="H209" t="n">
        <v>31.2473316192627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473.089111328125</v>
      </c>
      <c r="E210" t="n">
        <v>687.5636596679688</v>
      </c>
      <c r="F210" t="n">
        <v>146.2072448730469</v>
      </c>
      <c r="G210" t="n">
        <v>61.74496459960938</v>
      </c>
      <c r="H210" t="n">
        <v>31.55810928344727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695.6468505859375</v>
      </c>
      <c r="F211" t="n">
        <v>148.3477630615234</v>
      </c>
      <c r="G211" t="n">
        <v>63.89152145385742</v>
      </c>
      <c r="H211" t="n">
        <v>32.30680084228516</v>
      </c>
      <c r="I211" t="n">
        <v>83.27462005615234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215.8866119384766</v>
      </c>
      <c r="D212" t="n">
        <v>476.9542541503906</v>
      </c>
      <c r="E212" t="n">
        <v>692.2665405273438</v>
      </c>
      <c r="F212" t="n">
        <v>148.0685729980469</v>
      </c>
      <c r="G212" t="n">
        <v>62.37630462646484</v>
      </c>
      <c r="H212" t="n">
        <v>32.13727951049805</v>
      </c>
      <c r="I212" t="n">
        <v>82.27073669433594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404.9587097167969</v>
      </c>
      <c r="C213" t="n">
        <v>216.4039306640625</v>
      </c>
      <c r="D213" t="n">
        <v>470.6113891601562</v>
      </c>
      <c r="E213" t="n">
        <v>686.8777465820312</v>
      </c>
      <c r="F213" t="n">
        <v>147.0448455810547</v>
      </c>
      <c r="G213" t="n">
        <v>60.98733520507812</v>
      </c>
      <c r="H213" t="n">
        <v>31.84063339233398</v>
      </c>
      <c r="I213" t="n">
        <v>80.50196838378906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62.75510787963867</v>
      </c>
      <c r="H214" t="n">
        <v>32.12316131591797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444.42041015625</v>
      </c>
      <c r="C215" t="n">
        <v>228.5967407226562</v>
      </c>
      <c r="D215" t="n">
        <v>510.5021362304688</v>
      </c>
      <c r="E215" t="n">
        <v>704.8568115234375</v>
      </c>
      <c r="F215" t="n">
        <v>141.6469879150391</v>
      </c>
      <c r="G215" t="n">
        <v>65.61717224121094</v>
      </c>
      <c r="H215" t="n">
        <v>32.08077621459961</v>
      </c>
      <c r="I215" t="n">
        <v>82.65316772460938</v>
      </c>
      <c r="J215" t="n">
        <v>98.79643249511719</v>
      </c>
      <c r="K215" t="n">
        <v>202.4498443603516</v>
      </c>
    </row>
    <row r="216">
      <c r="A216" s="2" t="n">
        <v>44880</v>
      </c>
      <c r="B216" t="n">
        <v>445.7374267578125</v>
      </c>
      <c r="C216" t="n">
        <v>232.2545471191406</v>
      </c>
      <c r="D216" t="n">
        <v>519.3721923828125</v>
      </c>
      <c r="E216" t="n">
        <v>707.7471313476562</v>
      </c>
      <c r="F216" t="n">
        <v>142.8568267822266</v>
      </c>
      <c r="G216" t="n">
        <v>65.95388031005859</v>
      </c>
      <c r="H216" t="n">
        <v>30.7952880859375</v>
      </c>
      <c r="I216" t="n">
        <v>82.41413116455078</v>
      </c>
      <c r="J216" t="n">
        <v>98.66011047363281</v>
      </c>
      <c r="K216" t="n">
        <v>204.9584197998047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509.8084106445312</v>
      </c>
      <c r="E217" t="n">
        <v>693.9322509765625</v>
      </c>
      <c r="F217" t="n">
        <v>144.3459320068359</v>
      </c>
      <c r="G217" t="n">
        <v>64.31241607666016</v>
      </c>
      <c r="H217" t="n">
        <v>30.35737228393555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239.6072235107422</v>
      </c>
      <c r="D218" t="n">
        <v>510.1551818847656</v>
      </c>
      <c r="E218" t="n">
        <v>694.2750854492188</v>
      </c>
      <c r="F218" t="n">
        <v>143.6479339599609</v>
      </c>
      <c r="G218" t="n">
        <v>63.42852020263672</v>
      </c>
      <c r="H218" t="n">
        <v>29.84882736206055</v>
      </c>
      <c r="I218" t="n">
        <v>78.15957641601562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693.8831787109375</v>
      </c>
      <c r="F219" t="n">
        <v>143.6944580078125</v>
      </c>
      <c r="G219" t="n">
        <v>61.8712158203125</v>
      </c>
      <c r="H219" t="n">
        <v>31.38859176635742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511.8895874023438</v>
      </c>
      <c r="E220" t="n">
        <v>682.4686889648438</v>
      </c>
      <c r="F220" t="n">
        <v>144.5785675048828</v>
      </c>
      <c r="G220" t="n">
        <v>62.12376022338867</v>
      </c>
      <c r="H220" t="n">
        <v>32.56107330322266</v>
      </c>
      <c r="I220" t="n">
        <v>78.11178588867188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518.678466796875</v>
      </c>
      <c r="E221" t="n">
        <v>693.9322509765625</v>
      </c>
      <c r="F221" t="n">
        <v>144.5320281982422</v>
      </c>
      <c r="G221" t="n">
        <v>62.16584777832031</v>
      </c>
      <c r="H221" t="n">
        <v>33.02724456787109</v>
      </c>
      <c r="I221" t="n">
        <v>78.63763427734375</v>
      </c>
      <c r="J221" t="n">
        <v>95.61531066894531</v>
      </c>
      <c r="K221" t="n">
        <v>199.458984375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705.9835205078125</v>
      </c>
      <c r="F222" t="n">
        <v>146.5794830322266</v>
      </c>
      <c r="G222" t="n">
        <v>62.62882995605469</v>
      </c>
      <c r="H222" t="n">
        <v>33.43690490722656</v>
      </c>
      <c r="I222" t="n">
        <v>79.49810028076172</v>
      </c>
      <c r="J222" t="n">
        <v>95.84253692626953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517.3405151367188</v>
      </c>
      <c r="E223" t="n">
        <v>711.2744140625</v>
      </c>
      <c r="F223" t="n">
        <v>146.1607055664062</v>
      </c>
      <c r="G223" t="n">
        <v>63.04972457885742</v>
      </c>
      <c r="H223" t="n">
        <v>33.06961822509766</v>
      </c>
      <c r="I223" t="n">
        <v>78.97225189208984</v>
      </c>
      <c r="J223" t="n">
        <v>95.88798522949219</v>
      </c>
      <c r="K223" t="n">
        <v>199.9735565185547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147.1844177246094</v>
      </c>
      <c r="G224" t="n">
        <v>63.47060394287109</v>
      </c>
      <c r="H224" t="n">
        <v>33.42277526855469</v>
      </c>
      <c r="I224" t="n">
        <v>79.68930816650391</v>
      </c>
      <c r="J224" t="n">
        <v>96.52420806884766</v>
      </c>
      <c r="K224" t="n">
        <v>203.6076049804688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701.1826171875</v>
      </c>
      <c r="F225" t="n">
        <v>149.7437438964844</v>
      </c>
      <c r="G225" t="n">
        <v>62.7130126953125</v>
      </c>
      <c r="H225" t="n">
        <v>33.06961822509766</v>
      </c>
      <c r="I225" t="n">
        <v>78.49420928955078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510.4030456542969</v>
      </c>
      <c r="E226" t="n">
        <v>717.740966796875</v>
      </c>
      <c r="F226" t="n">
        <v>152.81494140625</v>
      </c>
      <c r="G226" t="n">
        <v>63.47060394287109</v>
      </c>
      <c r="H226" t="n">
        <v>33.09786987304688</v>
      </c>
      <c r="I226" t="n">
        <v>79.11566925048828</v>
      </c>
      <c r="J226" t="n">
        <v>96.43332672119141</v>
      </c>
      <c r="K226" t="n">
        <v>205.7466278076172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728.3716430664062</v>
      </c>
      <c r="F227" t="n">
        <v>149.8368377685547</v>
      </c>
      <c r="G227" t="n">
        <v>64.81746673583984</v>
      </c>
      <c r="H227" t="n">
        <v>33.25325775146484</v>
      </c>
      <c r="I227" t="n">
        <v>81.12342834472656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559.461181640625</v>
      </c>
      <c r="E228" t="n">
        <v>731.2130126953125</v>
      </c>
      <c r="F228" t="n">
        <v>150.4417419433594</v>
      </c>
      <c r="G228" t="n">
        <v>65.65927124023438</v>
      </c>
      <c r="H228" t="n">
        <v>33.87481689453125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559.41162109375</v>
      </c>
      <c r="E229" t="n">
        <v>728.0286865234375</v>
      </c>
      <c r="F229" t="n">
        <v>156.6772003173828</v>
      </c>
      <c r="G229" t="n">
        <v>65.65927124023438</v>
      </c>
      <c r="H229" t="n">
        <v>33.87481689453125</v>
      </c>
      <c r="I229" t="n">
        <v>82.93998718261719</v>
      </c>
      <c r="J229" t="n">
        <v>101.795783996582</v>
      </c>
      <c r="K229" t="n">
        <v>213.9260559082031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564.267822265625</v>
      </c>
      <c r="E230" t="n">
        <v>741.3046875</v>
      </c>
      <c r="F230" t="n">
        <v>154.4901428222656</v>
      </c>
      <c r="G230" t="n">
        <v>67.51118469238281</v>
      </c>
      <c r="H230" t="n">
        <v>34.68001174926758</v>
      </c>
      <c r="I230" t="n">
        <v>84.23069000244141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562.434326171875</v>
      </c>
      <c r="E231" t="n">
        <v>731.6538696289062</v>
      </c>
      <c r="F231" t="n">
        <v>155.3277435302734</v>
      </c>
      <c r="G231" t="n">
        <v>65.99597930908203</v>
      </c>
      <c r="H231" t="n">
        <v>34.15734100341797</v>
      </c>
      <c r="I231" t="n">
        <v>82.17512512207031</v>
      </c>
      <c r="J231" t="n">
        <v>102.6592254638672</v>
      </c>
      <c r="K231" t="n">
        <v>214.3350830078125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555.84375</v>
      </c>
      <c r="E232" t="n">
        <v>723.227783203125</v>
      </c>
      <c r="F232" t="n">
        <v>151.7912139892578</v>
      </c>
      <c r="G232" t="n">
        <v>66.12223052978516</v>
      </c>
      <c r="H232" t="n">
        <v>33.88894653320312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729.6453857421875</v>
      </c>
      <c r="F233" t="n">
        <v>151.6050720214844</v>
      </c>
      <c r="G233" t="n">
        <v>66.12223052978516</v>
      </c>
      <c r="H233" t="n">
        <v>35.13205718994141</v>
      </c>
      <c r="I233" t="n">
        <v>81.93609619140625</v>
      </c>
      <c r="J233" t="n">
        <v>101.6594390869141</v>
      </c>
      <c r="K233" t="n">
        <v>213.9260559082031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540.927978515625</v>
      </c>
      <c r="E234" t="n">
        <v>725.4322509765625</v>
      </c>
      <c r="F234" t="n">
        <v>149.7902984619141</v>
      </c>
      <c r="G234" t="n">
        <v>64.73329925537109</v>
      </c>
      <c r="H234" t="n">
        <v>34.51049423217773</v>
      </c>
      <c r="I234" t="n">
        <v>80.83660888671875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725.8732299804688</v>
      </c>
      <c r="F235" t="n">
        <v>148.9992370605469</v>
      </c>
      <c r="G235" t="n">
        <v>65.3646240234375</v>
      </c>
      <c r="H235" t="n">
        <v>35.11793518066406</v>
      </c>
      <c r="I235" t="n">
        <v>81.21903991699219</v>
      </c>
      <c r="J235" t="n">
        <v>101.5231094360352</v>
      </c>
      <c r="K235" t="n">
        <v>210.5520172119141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729.2044067382812</v>
      </c>
      <c r="F236" t="n">
        <v>151.8842620849609</v>
      </c>
      <c r="G236" t="n">
        <v>65.07002258300781</v>
      </c>
      <c r="H236" t="n">
        <v>34.97666549682617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457.83447265625</v>
      </c>
      <c r="C237" t="n">
        <v>247.1233978271484</v>
      </c>
      <c r="D237" t="n">
        <v>555.54638671875</v>
      </c>
      <c r="E237" t="n">
        <v>742.62744140625</v>
      </c>
      <c r="F237" t="n">
        <v>152.6287994384766</v>
      </c>
      <c r="G237" t="n">
        <v>66.58522033691406</v>
      </c>
      <c r="H237" t="n">
        <v>35.38633346557617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537.3601684570312</v>
      </c>
      <c r="E238" t="n">
        <v>728.3226318359375</v>
      </c>
      <c r="F238" t="n">
        <v>157.4682769775391</v>
      </c>
      <c r="G238" t="n">
        <v>65.40670776367188</v>
      </c>
      <c r="H238" t="n">
        <v>35.27331924438477</v>
      </c>
      <c r="I238" t="n">
        <v>79.88053894042969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538.0540161132812</v>
      </c>
      <c r="E239" t="n">
        <v>728.420654296875</v>
      </c>
      <c r="F239" t="n">
        <v>156.0257263183594</v>
      </c>
      <c r="G239" t="n">
        <v>65.11210632324219</v>
      </c>
      <c r="H239" t="n">
        <v>34.90603637695312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547.6672973632812</v>
      </c>
      <c r="E240" t="n">
        <v>734.2993774414062</v>
      </c>
      <c r="F240" t="n">
        <v>159.5622406005859</v>
      </c>
      <c r="G240" t="n">
        <v>65.74345397949219</v>
      </c>
      <c r="H240" t="n">
        <v>35.01905059814453</v>
      </c>
      <c r="I240" t="n">
        <v>79.306884765625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157.700927734375</v>
      </c>
      <c r="G241" t="n">
        <v>65.7855224609375</v>
      </c>
      <c r="H241" t="n">
        <v>34.31273651123047</v>
      </c>
      <c r="I241" t="n">
        <v>78.25518798828125</v>
      </c>
      <c r="J241" t="n">
        <v>100.8414459228516</v>
      </c>
      <c r="K241" t="n">
        <v>212.7332763671875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542.7119750976562</v>
      </c>
      <c r="E242" t="n">
        <v>728.07763671875</v>
      </c>
      <c r="F242" t="n">
        <v>151.7446899414062</v>
      </c>
      <c r="G242" t="n">
        <v>65.32254028320312</v>
      </c>
      <c r="H242" t="n">
        <v>33.62054061889648</v>
      </c>
      <c r="I242" t="n">
        <v>77.82496643066406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444.3717041015625</v>
      </c>
      <c r="C243" t="n">
        <v>248.6766967773438</v>
      </c>
      <c r="D243" t="n">
        <v>535.0311889648438</v>
      </c>
      <c r="E243" t="n">
        <v>722.6398315429688</v>
      </c>
      <c r="F243" t="n">
        <v>146.8121643066406</v>
      </c>
      <c r="G243" t="n">
        <v>63.68106460571289</v>
      </c>
      <c r="H243" t="n">
        <v>33.02724456787109</v>
      </c>
      <c r="I243" t="n">
        <v>75.24353790283203</v>
      </c>
      <c r="J243" t="n">
        <v>97.84210968017578</v>
      </c>
      <c r="K243" t="n">
        <v>205.8829956054688</v>
      </c>
    </row>
    <row r="244">
      <c r="A244" s="2" t="n">
        <v>44918</v>
      </c>
      <c r="B244" t="n">
        <v>419.0556030273438</v>
      </c>
      <c r="C244" t="n">
        <v>243.2014007568359</v>
      </c>
      <c r="D244" t="n">
        <v>519.6199951171875</v>
      </c>
      <c r="E244" t="n">
        <v>713.1359252929688</v>
      </c>
      <c r="F244" t="n">
        <v>142.1123199462891</v>
      </c>
      <c r="G244" t="n">
        <v>60.48228073120117</v>
      </c>
      <c r="H244" t="n">
        <v>31.5157299041748</v>
      </c>
      <c r="I244" t="n">
        <v>71.41921234130859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432.1283264160156</v>
      </c>
      <c r="C245" t="n">
        <v>243.9003753662109</v>
      </c>
      <c r="D245" t="n">
        <v>523.6338500976562</v>
      </c>
      <c r="E245" t="n">
        <v>717.3980712890625</v>
      </c>
      <c r="F245" t="n">
        <v>144.9042816162109</v>
      </c>
      <c r="G245" t="n">
        <v>62.33419799804688</v>
      </c>
      <c r="H245" t="n">
        <v>32.73058700561523</v>
      </c>
      <c r="I245" t="n">
        <v>73.28357696533203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459.4930114746094</v>
      </c>
      <c r="C246" t="n">
        <v>249.7639465332031</v>
      </c>
      <c r="D246" t="n">
        <v>570.8089599609375</v>
      </c>
      <c r="E246" t="n">
        <v>749.4859619140625</v>
      </c>
      <c r="F246" t="n">
        <v>148.3942718505859</v>
      </c>
      <c r="G246" t="n">
        <v>66.37478637695312</v>
      </c>
      <c r="H246" t="n">
        <v>33.76181030273438</v>
      </c>
      <c r="I246" t="n">
        <v>77.25131225585938</v>
      </c>
      <c r="J246" t="n">
        <v>101.0232162475586</v>
      </c>
      <c r="K246" t="n">
        <v>209.7000579833984</v>
      </c>
    </row>
    <row r="247">
      <c r="A247" s="2" t="n">
        <v>44923</v>
      </c>
      <c r="B247" t="n">
        <v>454.56640625</v>
      </c>
      <c r="C247" t="n">
        <v>251.822021484375</v>
      </c>
      <c r="D247" t="n">
        <v>573.0389404296875</v>
      </c>
      <c r="E247" t="n">
        <v>746.3016967773438</v>
      </c>
      <c r="F247" t="n">
        <v>149.1388397216797</v>
      </c>
      <c r="G247" t="n">
        <v>66.29060363769531</v>
      </c>
      <c r="H247" t="n">
        <v>33.79005432128906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584.08935546875</v>
      </c>
      <c r="E248" t="n">
        <v>753.8460693359375</v>
      </c>
      <c r="F248" t="n">
        <v>148.9992370605469</v>
      </c>
      <c r="G248" t="n">
        <v>66.54313659667969</v>
      </c>
      <c r="H248" t="n">
        <v>33.83243179321289</v>
      </c>
      <c r="I248" t="n">
        <v>77.49034118652344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575.4174194335938</v>
      </c>
      <c r="E249" t="n">
        <v>752.5232543945312</v>
      </c>
      <c r="F249" t="n">
        <v>149.8833618164062</v>
      </c>
      <c r="G249" t="n">
        <v>67.67954254150391</v>
      </c>
      <c r="H249" t="n">
        <v>34.76477432250977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589.342041015625</v>
      </c>
      <c r="E250" t="n">
        <v>759.626708984375</v>
      </c>
      <c r="F250" t="n">
        <v>158.7246704101562</v>
      </c>
      <c r="G250" t="n">
        <v>70.45743560791016</v>
      </c>
      <c r="H250" t="n">
        <v>35.61234283447266</v>
      </c>
      <c r="I250" t="n">
        <v>85.04336547851562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468.1755065917969</v>
      </c>
      <c r="C251" t="n">
        <v>257.5690307617188</v>
      </c>
      <c r="D251" t="n">
        <v>593.15771484375</v>
      </c>
      <c r="E251" t="n">
        <v>752.3764038085938</v>
      </c>
      <c r="F251" t="n">
        <v>158.8177032470703</v>
      </c>
      <c r="G251" t="n">
        <v>69.95236968994141</v>
      </c>
      <c r="H251" t="n">
        <v>35.48521041870117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580.3232421875</v>
      </c>
      <c r="E252" t="n">
        <v>721.4151611328125</v>
      </c>
      <c r="F252" t="n">
        <v>155.5604095458984</v>
      </c>
      <c r="G252" t="n">
        <v>68.10043334960938</v>
      </c>
      <c r="H252" t="n">
        <v>34.35511016845703</v>
      </c>
      <c r="I252" t="n">
        <v>81.50586700439453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588.2517700195312</v>
      </c>
      <c r="E253" t="n">
        <v>735.5241088867188</v>
      </c>
      <c r="F253" t="n">
        <v>155.3277435302734</v>
      </c>
      <c r="G253" t="n">
        <v>68.77384948730469</v>
      </c>
      <c r="H253" t="n">
        <v>34.42574310302734</v>
      </c>
      <c r="I253" t="n">
        <v>83.56143188476562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585.82373046875</v>
      </c>
      <c r="E254" t="n">
        <v>713.6258544921875</v>
      </c>
      <c r="F254" t="n">
        <v>154.5366668701172</v>
      </c>
      <c r="G254" t="n">
        <v>68.43715667724609</v>
      </c>
      <c r="H254" t="n">
        <v>34.41161727905273</v>
      </c>
      <c r="I254" t="n">
        <v>82.1273193359375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596.22998046875</v>
      </c>
      <c r="E255" t="n">
        <v>727.3427734375</v>
      </c>
      <c r="F255" t="n">
        <v>156.7702789306641</v>
      </c>
      <c r="G255" t="n">
        <v>70.07862854003906</v>
      </c>
      <c r="H255" t="n">
        <v>34.94841384887695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593.6533203125</v>
      </c>
      <c r="E256" t="n">
        <v>730.1353149414062</v>
      </c>
      <c r="F256" t="n">
        <v>160.5394439697266</v>
      </c>
      <c r="G256" t="n">
        <v>70.12071990966797</v>
      </c>
      <c r="H256" t="n">
        <v>34.76477432250977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599.0050048828125</v>
      </c>
      <c r="E257" t="n">
        <v>738.953369140625</v>
      </c>
      <c r="F257" t="n">
        <v>160.4463958740234</v>
      </c>
      <c r="G257" t="n">
        <v>71.29923248291016</v>
      </c>
      <c r="H257" t="n">
        <v>36.27628707885742</v>
      </c>
      <c r="I257" t="n">
        <v>85.04336547851562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597.2706298828125</v>
      </c>
      <c r="E258" t="n">
        <v>748.0162963867188</v>
      </c>
      <c r="F258" t="n">
        <v>157.3286590576172</v>
      </c>
      <c r="G258" t="n">
        <v>69.44728851318359</v>
      </c>
      <c r="H258" t="n">
        <v>36.30453872680664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752.9641723632812</v>
      </c>
      <c r="F259" t="n">
        <v>160.3067626953125</v>
      </c>
      <c r="G259" t="n">
        <v>70.03653717041016</v>
      </c>
      <c r="H259" t="n">
        <v>37.03910064697266</v>
      </c>
      <c r="I259" t="n">
        <v>84.94776153564453</v>
      </c>
      <c r="J259" t="n">
        <v>109.4758987426758</v>
      </c>
      <c r="K259" t="n">
        <v>217.57275390625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584.238037109375</v>
      </c>
      <c r="E260" t="n">
        <v>743.8522338867188</v>
      </c>
      <c r="F260" t="n">
        <v>157.5148010253906</v>
      </c>
      <c r="G260" t="n">
        <v>70.41535186767578</v>
      </c>
      <c r="H260" t="n">
        <v>36.03614044189453</v>
      </c>
      <c r="I260" t="n">
        <v>84.03948211669922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742.1865234375</v>
      </c>
      <c r="F261" t="n">
        <v>156.4910736083984</v>
      </c>
      <c r="G261" t="n">
        <v>71.130859375</v>
      </c>
      <c r="H261" t="n">
        <v>35.56997299194336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280.6349182128906</v>
      </c>
      <c r="D262" t="n">
        <v>595.6849365234375</v>
      </c>
      <c r="E262" t="n">
        <v>751.6415405273438</v>
      </c>
      <c r="F262" t="n">
        <v>157.8405456542969</v>
      </c>
      <c r="G262" t="n">
        <v>71.76220703125</v>
      </c>
      <c r="H262" t="n">
        <v>36.27628707885742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599.450927734375</v>
      </c>
      <c r="E263" t="n">
        <v>744.6849975585938</v>
      </c>
      <c r="F263" t="n">
        <v>157.700927734375</v>
      </c>
      <c r="G263" t="n">
        <v>71.93057250976562</v>
      </c>
      <c r="H263" t="n">
        <v>36.48817825317383</v>
      </c>
      <c r="I263" t="n">
        <v>88.05502319335938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157.4682769775391</v>
      </c>
      <c r="G264" t="n">
        <v>70.66788482666016</v>
      </c>
      <c r="H264" t="n">
        <v>36.00788497924805</v>
      </c>
      <c r="I264" t="n">
        <v>87.48137664794922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598.509521484375</v>
      </c>
      <c r="E265" t="n">
        <v>719.1127319335938</v>
      </c>
      <c r="F265" t="n">
        <v>159.1900024414062</v>
      </c>
      <c r="G265" t="n">
        <v>71.130859375</v>
      </c>
      <c r="H265" t="n">
        <v>35.4287109375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593.3558959960938</v>
      </c>
      <c r="E266" t="n">
        <v>707.4532470703125</v>
      </c>
      <c r="F266" t="n">
        <v>157.2355804443359</v>
      </c>
      <c r="G266" t="n">
        <v>70.70998382568359</v>
      </c>
      <c r="H266" t="n">
        <v>35.16030502319336</v>
      </c>
      <c r="I266" t="n">
        <v>87.00333404541016</v>
      </c>
      <c r="J266" t="n">
        <v>109.4304580688477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70.41178894042969</v>
      </c>
      <c r="H267" t="n">
        <v>34.99079132080078</v>
      </c>
      <c r="I267" t="n">
        <v>85.95163726806641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582.900146484375</v>
      </c>
      <c r="E268" t="n">
        <v>706.7673950195312</v>
      </c>
      <c r="F268" t="n">
        <v>152.6287994384766</v>
      </c>
      <c r="G268" t="n">
        <v>70.11362457275391</v>
      </c>
      <c r="H268" t="n">
        <v>34.73652267456055</v>
      </c>
      <c r="I268" t="n">
        <v>84.27849578857422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266.2822875976562</v>
      </c>
      <c r="D269" t="n">
        <v>569.71875</v>
      </c>
      <c r="E269" t="n">
        <v>687.5146484375</v>
      </c>
      <c r="F269" t="n">
        <v>155.0019989013672</v>
      </c>
      <c r="G269" t="n">
        <v>70.53959655761719</v>
      </c>
      <c r="H269" t="n">
        <v>34.58113098144531</v>
      </c>
      <c r="I269" t="n">
        <v>83.03559875488281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578.3411254882812</v>
      </c>
      <c r="E270" t="n">
        <v>701.9664916992188</v>
      </c>
      <c r="F270" t="n">
        <v>153.8852081298828</v>
      </c>
      <c r="G270" t="n">
        <v>71.00814056396484</v>
      </c>
      <c r="H270" t="n">
        <v>34.79302215576172</v>
      </c>
      <c r="I270" t="n">
        <v>86.62088775634766</v>
      </c>
      <c r="J270" t="n">
        <v>108.7942276000977</v>
      </c>
      <c r="K270" t="n">
        <v>226.570068359375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602.8206787109375</v>
      </c>
      <c r="E271" t="n">
        <v>714.9486694335938</v>
      </c>
      <c r="F271" t="n">
        <v>151.651611328125</v>
      </c>
      <c r="G271" t="n">
        <v>69.60245513916016</v>
      </c>
      <c r="H271" t="n">
        <v>34.17146682739258</v>
      </c>
      <c r="I271" t="n">
        <v>85.09117126464844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569.9169921875</v>
      </c>
      <c r="E272" t="n">
        <v>712.6951293945312</v>
      </c>
      <c r="F272" t="n">
        <v>149.6507110595703</v>
      </c>
      <c r="G272" t="n">
        <v>69.26168823242188</v>
      </c>
      <c r="H272" t="n">
        <v>33.79005432128906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66.83370971679688</v>
      </c>
      <c r="H273" t="n">
        <v>33.52165985107422</v>
      </c>
      <c r="I273" t="n">
        <v>82.17512512207031</v>
      </c>
      <c r="J273" t="n">
        <v>109.3850173950195</v>
      </c>
      <c r="K273" t="n">
        <v>222.7462158203125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551.87939453125</v>
      </c>
      <c r="E274" t="n">
        <v>696.675537109375</v>
      </c>
      <c r="F274" t="n">
        <v>150.0229644775391</v>
      </c>
      <c r="G274" t="n">
        <v>66.06697082519531</v>
      </c>
      <c r="H274" t="n">
        <v>33.63467407226562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419.0556030273438</v>
      </c>
      <c r="C275" t="n">
        <v>267.9365234375</v>
      </c>
      <c r="D275" t="n">
        <v>565.1598510742188</v>
      </c>
      <c r="E275" t="n">
        <v>699.6639404296875</v>
      </c>
      <c r="F275" t="n">
        <v>149.9763946533203</v>
      </c>
      <c r="G275" t="n">
        <v>65.34281921386719</v>
      </c>
      <c r="H275" t="n">
        <v>33.25325775146484</v>
      </c>
      <c r="I275" t="n">
        <v>78.82883453369141</v>
      </c>
      <c r="J275" t="n">
        <v>101.2958831787109</v>
      </c>
      <c r="K275" t="n">
        <v>218.3876800537109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587.9049072265625</v>
      </c>
      <c r="E276" t="n">
        <v>717.153076171875</v>
      </c>
      <c r="F276" t="n">
        <v>151.7308044433594</v>
      </c>
      <c r="G276" t="n">
        <v>66.74850463867188</v>
      </c>
      <c r="H276" t="n">
        <v>34.03020477294922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591.7205810546875</v>
      </c>
      <c r="E277" t="n">
        <v>709.1188354492188</v>
      </c>
      <c r="F277" t="n">
        <v>151.1618041992188</v>
      </c>
      <c r="G277" t="n">
        <v>66.62071990966797</v>
      </c>
      <c r="H277" t="n">
        <v>33.87481689453125</v>
      </c>
      <c r="I277" t="n">
        <v>81.60147094726562</v>
      </c>
      <c r="J277" t="n">
        <v>101.1141204833984</v>
      </c>
      <c r="K277" t="n">
        <v>219.7696685791016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576.1111450195312</v>
      </c>
      <c r="E278" t="n">
        <v>704.4159545898438</v>
      </c>
      <c r="F278" t="n">
        <v>149.0281066894531</v>
      </c>
      <c r="G278" t="n">
        <v>65.34281921386719</v>
      </c>
      <c r="H278" t="n">
        <v>33.56403732299805</v>
      </c>
      <c r="I278" t="n">
        <v>80.83660888671875</v>
      </c>
      <c r="J278" t="n">
        <v>98.8873291015625</v>
      </c>
      <c r="K278" t="n">
        <v>220.1949005126953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579.6790771484375</v>
      </c>
      <c r="E279" t="n">
        <v>703.5340576171875</v>
      </c>
      <c r="F279" t="n">
        <v>146.9418029785156</v>
      </c>
      <c r="G279" t="n">
        <v>67.21707153320312</v>
      </c>
      <c r="H279" t="n">
        <v>33.42277526855469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709.216796875</v>
      </c>
      <c r="F280" t="n">
        <v>146.1831665039062</v>
      </c>
      <c r="G280" t="n">
        <v>67.00408935546875</v>
      </c>
      <c r="H280" t="n">
        <v>32.75884246826172</v>
      </c>
      <c r="I280" t="n">
        <v>80.50196838378906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260.4322509765625</v>
      </c>
      <c r="D281" t="n">
        <v>582.3549194335938</v>
      </c>
      <c r="E281" t="n">
        <v>712.4501953125</v>
      </c>
      <c r="F281" t="n">
        <v>146.8469848632812</v>
      </c>
      <c r="G281" t="n">
        <v>67.387451171875</v>
      </c>
      <c r="H281" t="n">
        <v>33.40864944458008</v>
      </c>
      <c r="I281" t="n">
        <v>80.45418548583984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713.2340087890625</v>
      </c>
      <c r="F282" t="n">
        <v>147.5108032226562</v>
      </c>
      <c r="G282" t="n">
        <v>68.66532897949219</v>
      </c>
      <c r="H282" t="n">
        <v>34.34098052978516</v>
      </c>
      <c r="I282" t="n">
        <v>82.03170776367188</v>
      </c>
      <c r="J282" t="n">
        <v>101.795783996582</v>
      </c>
      <c r="K282" t="n">
        <v>223.1360778808594</v>
      </c>
    </row>
    <row r="283">
      <c r="A283" s="2" t="n">
        <v>44974</v>
      </c>
      <c r="B283" t="n">
        <v>419.0068969726562</v>
      </c>
      <c r="C283" t="n">
        <v>261.4004821777344</v>
      </c>
      <c r="D283" t="n">
        <v>584.8326416015625</v>
      </c>
      <c r="E283" t="n">
        <v>713.6748657226562</v>
      </c>
      <c r="F283" t="n">
        <v>148.4591217041016</v>
      </c>
      <c r="G283" t="n">
        <v>68.53757476806641</v>
      </c>
      <c r="H283" t="n">
        <v>34.24210357666016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589.5401611328125</v>
      </c>
      <c r="E284" t="n">
        <v>708.7269287109375</v>
      </c>
      <c r="F284" t="n">
        <v>149.0755157470703</v>
      </c>
      <c r="G284" t="n">
        <v>69.30428314208984</v>
      </c>
      <c r="H284" t="n">
        <v>33.53578567504883</v>
      </c>
      <c r="I284" t="n">
        <v>82.27073669433594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584.0397338867188</v>
      </c>
      <c r="E285" t="n">
        <v>705.5426635742188</v>
      </c>
      <c r="F285" t="n">
        <v>149.3600158691406</v>
      </c>
      <c r="G285" t="n">
        <v>69.90064239501953</v>
      </c>
      <c r="H285" t="n">
        <v>33.70530319213867</v>
      </c>
      <c r="I285" t="n">
        <v>83.32241821289062</v>
      </c>
      <c r="J285" t="n">
        <v>102.8409957885742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568.133056640625</v>
      </c>
      <c r="E286" t="n">
        <v>685.7999877929688</v>
      </c>
      <c r="F286" t="n">
        <v>146.7047271728516</v>
      </c>
      <c r="G286" t="n">
        <v>69.17650604248047</v>
      </c>
      <c r="H286" t="n">
        <v>32.6740837097168</v>
      </c>
      <c r="I286" t="n">
        <v>80.83660888671875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575.4669799804688</v>
      </c>
      <c r="E287" t="n">
        <v>687.1226196289062</v>
      </c>
      <c r="F287" t="n">
        <v>145.5193328857422</v>
      </c>
      <c r="G287" t="n">
        <v>69.90064239501953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142.5795440673828</v>
      </c>
      <c r="G288" t="n">
        <v>66.70590972900391</v>
      </c>
      <c r="H288" t="n">
        <v>32.69018173217773</v>
      </c>
      <c r="I288" t="n">
        <v>79.306884765625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548.3115234375</v>
      </c>
      <c r="E289" t="n">
        <v>666.7432250976562</v>
      </c>
      <c r="F289" t="n">
        <v>142.0105590820312</v>
      </c>
      <c r="G289" t="n">
        <v>66.32254028320312</v>
      </c>
      <c r="H289" t="n">
        <v>32.71936416625977</v>
      </c>
      <c r="I289" t="n">
        <v>79.35467529296875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544.2977294921875</v>
      </c>
      <c r="E290" t="n">
        <v>653.7120971679688</v>
      </c>
      <c r="F290" t="n">
        <v>142.6743621826172</v>
      </c>
      <c r="G290" t="n">
        <v>66.66330718994141</v>
      </c>
      <c r="H290" t="n">
        <v>32.427490234375</v>
      </c>
      <c r="I290" t="n">
        <v>79.11566925048828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663.0200805664062</v>
      </c>
      <c r="F291" t="n">
        <v>143.2907867431641</v>
      </c>
      <c r="G291" t="n">
        <v>70.41178894042969</v>
      </c>
      <c r="H291" t="n">
        <v>33.44906234741211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571.35400390625</v>
      </c>
      <c r="E292" t="n">
        <v>661.4523315429688</v>
      </c>
      <c r="F292" t="n">
        <v>142.7692108154297</v>
      </c>
      <c r="G292" t="n">
        <v>69.98583984375</v>
      </c>
      <c r="H292" t="n">
        <v>33.24474716186523</v>
      </c>
      <c r="I292" t="n">
        <v>82.50975799560547</v>
      </c>
      <c r="J292" t="n">
        <v>95.11544036865234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583.7919921875</v>
      </c>
      <c r="E293" t="n">
        <v>668.5067138671875</v>
      </c>
      <c r="F293" t="n">
        <v>147.4633941650391</v>
      </c>
      <c r="G293" t="n">
        <v>70.28399658203125</v>
      </c>
      <c r="H293" t="n">
        <v>33.1134033203125</v>
      </c>
      <c r="I293" t="n">
        <v>83.94387054443359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576.5076904296875</v>
      </c>
      <c r="E294" t="n">
        <v>660.6195068359375</v>
      </c>
      <c r="F294" t="n">
        <v>147.3211212158203</v>
      </c>
      <c r="G294" t="n">
        <v>71.73228454589844</v>
      </c>
      <c r="H294" t="n">
        <v>33.30311965942383</v>
      </c>
      <c r="I294" t="n">
        <v>83.60924530029297</v>
      </c>
      <c r="J294" t="n">
        <v>96.02433013916016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661.7462768554688</v>
      </c>
      <c r="F295" t="n">
        <v>145.5193328857422</v>
      </c>
      <c r="G295" t="n">
        <v>70.24140930175781</v>
      </c>
      <c r="H295" t="n">
        <v>33.40527725219727</v>
      </c>
      <c r="I295" t="n">
        <v>83.56143188476562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572.7911987304688</v>
      </c>
      <c r="E296" t="n">
        <v>666.4493408203125</v>
      </c>
      <c r="F296" t="n">
        <v>146.5624694824219</v>
      </c>
      <c r="G296" t="n">
        <v>70.28399658203125</v>
      </c>
      <c r="H296" t="n">
        <v>33.31771087646484</v>
      </c>
      <c r="I296" t="n">
        <v>83.89606475830078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571.1558227539062</v>
      </c>
      <c r="E297" t="n">
        <v>665.6654663085938</v>
      </c>
      <c r="F297" t="n">
        <v>145.8038177490234</v>
      </c>
      <c r="G297" t="n">
        <v>69.81544494628906</v>
      </c>
      <c r="H297" t="n">
        <v>33.41986465454102</v>
      </c>
      <c r="I297" t="n">
        <v>84.23069000244141</v>
      </c>
      <c r="J297" t="n">
        <v>98.25110626220703</v>
      </c>
      <c r="K297" t="n">
        <v>198.3313293457031</v>
      </c>
    </row>
    <row r="298">
      <c r="A298" s="2" t="n">
        <v>44998</v>
      </c>
      <c r="B298" t="n">
        <v>392.4225769042969</v>
      </c>
      <c r="C298" t="n">
        <v>242.4379730224609</v>
      </c>
      <c r="D298" t="n">
        <v>570.263916015625</v>
      </c>
      <c r="E298" t="n">
        <v>661.9422607421875</v>
      </c>
      <c r="F298" t="n">
        <v>142.6743621826172</v>
      </c>
      <c r="G298" t="n">
        <v>69.98583984375</v>
      </c>
      <c r="H298" t="n">
        <v>33.40527725219727</v>
      </c>
      <c r="I298" t="n">
        <v>83.13120269775391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566.0518798828125</v>
      </c>
      <c r="E299" t="n">
        <v>658.4639892578125</v>
      </c>
      <c r="F299" t="n">
        <v>142.6743621826172</v>
      </c>
      <c r="G299" t="n">
        <v>70.07102966308594</v>
      </c>
      <c r="H299" t="n">
        <v>33.97443771362305</v>
      </c>
      <c r="I299" t="n">
        <v>82.98778533935547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574.9715576171875</v>
      </c>
      <c r="E300" t="n">
        <v>665.9104614257812</v>
      </c>
      <c r="F300" t="n">
        <v>142.816650390625</v>
      </c>
      <c r="G300" t="n">
        <v>71.30632019042969</v>
      </c>
      <c r="H300" t="n">
        <v>34.14955902099609</v>
      </c>
      <c r="I300" t="n">
        <v>83.80046844482422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375.5453186035156</v>
      </c>
      <c r="C301" t="n">
        <v>245.9883728027344</v>
      </c>
      <c r="D301" t="n">
        <v>548.757568359375</v>
      </c>
      <c r="E301" t="n">
        <v>649.0091552734375</v>
      </c>
      <c r="F301" t="n">
        <v>142.0105590820312</v>
      </c>
      <c r="G301" t="n">
        <v>69.85804748535156</v>
      </c>
      <c r="H301" t="n">
        <v>33.02584075927734</v>
      </c>
      <c r="I301" t="n">
        <v>81.55368041992188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566.9437866210938</v>
      </c>
      <c r="E302" t="n">
        <v>662.7261352539062</v>
      </c>
      <c r="F302" t="n">
        <v>142.0105590820312</v>
      </c>
      <c r="G302" t="n">
        <v>70.79515838623047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654.6429443359375</v>
      </c>
      <c r="F303" t="n">
        <v>140.9199981689453</v>
      </c>
      <c r="G303" t="n">
        <v>67.85601806640625</v>
      </c>
      <c r="H303" t="n">
        <v>32.89449310302734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141.963134765625</v>
      </c>
      <c r="G304" t="n">
        <v>69.39521026611328</v>
      </c>
      <c r="H304" t="n">
        <v>32.50046157836914</v>
      </c>
      <c r="I304" t="n">
        <v>83.22682189941406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143.0063018798828</v>
      </c>
      <c r="G305" t="n">
        <v>68.51567840576172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552.2262573242188</v>
      </c>
      <c r="E306" t="n">
        <v>654.2999267578125</v>
      </c>
      <c r="F306" t="n">
        <v>140.7777404785156</v>
      </c>
      <c r="G306" t="n">
        <v>68.03192138671875</v>
      </c>
      <c r="H306" t="n">
        <v>32.38371276855469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140.7303161621094</v>
      </c>
      <c r="G307" t="n">
        <v>67.85602569580078</v>
      </c>
      <c r="H307" t="n">
        <v>31.62482643127441</v>
      </c>
      <c r="I307" t="n">
        <v>79.66114044189453</v>
      </c>
      <c r="J307" t="n">
        <v>92.79776000976562</v>
      </c>
      <c r="K307" t="n">
        <v>191.1734466552734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534.585205078125</v>
      </c>
      <c r="E308" t="n">
        <v>645.5308837890625</v>
      </c>
      <c r="F308" t="n">
        <v>138.3121032714844</v>
      </c>
      <c r="G308" t="n">
        <v>67.46022033691406</v>
      </c>
      <c r="H308" t="n">
        <v>31.3475456237793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646.6575927734375</v>
      </c>
      <c r="F309" t="n">
        <v>135.3723297119141</v>
      </c>
      <c r="G309" t="n">
        <v>67.06443786621094</v>
      </c>
      <c r="H309" t="n">
        <v>31.17242050170898</v>
      </c>
      <c r="I309" t="n">
        <v>78.16175842285156</v>
      </c>
      <c r="J309" t="n">
        <v>93.16130828857422</v>
      </c>
      <c r="K309" t="n">
        <v>194.3625793457031</v>
      </c>
    </row>
    <row r="310">
      <c r="A310" s="2" t="n">
        <v>45014</v>
      </c>
      <c r="B310" t="n">
        <v>389.3007507324219</v>
      </c>
      <c r="C310" t="n">
        <v>261.9844665527344</v>
      </c>
      <c r="D310" t="n">
        <v>541.5227661132812</v>
      </c>
      <c r="E310" t="n">
        <v>665.1755981445312</v>
      </c>
      <c r="F310" t="n">
        <v>133.9498443603516</v>
      </c>
      <c r="G310" t="n">
        <v>67.85602569580078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674.1895751953125</v>
      </c>
      <c r="F311" t="n">
        <v>134.8507385253906</v>
      </c>
      <c r="G311" t="n">
        <v>68.95543670654297</v>
      </c>
      <c r="H311" t="n">
        <v>32.55883407592773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539.3424072265625</v>
      </c>
      <c r="E312" t="n">
        <v>668.4088745117188</v>
      </c>
      <c r="F312" t="n">
        <v>138.2647094726562</v>
      </c>
      <c r="G312" t="n">
        <v>69.92292785644531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69.3072509765625</v>
      </c>
      <c r="H313" t="n">
        <v>32.57342910766602</v>
      </c>
      <c r="I313" t="n">
        <v>79.80624389648438</v>
      </c>
      <c r="J313" t="n">
        <v>95.29720306396484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139.6871643066406</v>
      </c>
      <c r="G314" t="n">
        <v>69.70301818847656</v>
      </c>
      <c r="H314" t="n">
        <v>32.39830017089844</v>
      </c>
      <c r="I314" t="n">
        <v>79.41930389404297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140.2087707519531</v>
      </c>
      <c r="G315" t="n">
        <v>70.45063781738281</v>
      </c>
      <c r="H315" t="n">
        <v>32.35451889038086</v>
      </c>
      <c r="I315" t="n">
        <v>79.75787353515625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407.3487854003906</v>
      </c>
      <c r="C316" t="n">
        <v>273.4189453125</v>
      </c>
      <c r="D316" t="n">
        <v>557.8754272460938</v>
      </c>
      <c r="E316" t="n">
        <v>699.1740112304688</v>
      </c>
      <c r="F316" t="n">
        <v>140.6828918457031</v>
      </c>
      <c r="G316" t="n">
        <v>71.11030578613281</v>
      </c>
      <c r="H316" t="n">
        <v>33.08421325683594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554.3075561523438</v>
      </c>
      <c r="E317" t="n">
        <v>703.7301025390625</v>
      </c>
      <c r="F317" t="n">
        <v>143.2433776855469</v>
      </c>
      <c r="G317" t="n">
        <v>70.93438720703125</v>
      </c>
      <c r="H317" t="n">
        <v>33.05502700805664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706.08154296875</v>
      </c>
      <c r="F318" t="n">
        <v>144.3813323974609</v>
      </c>
      <c r="G318" t="n">
        <v>70.01087188720703</v>
      </c>
      <c r="H318" t="n">
        <v>32.48586654663086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706.6204833984375</v>
      </c>
      <c r="F319" t="n">
        <v>144.6184234619141</v>
      </c>
      <c r="G319" t="n">
        <v>71.59403228759766</v>
      </c>
      <c r="H319" t="n">
        <v>32.52964782714844</v>
      </c>
      <c r="I319" t="n">
        <v>79.61278533935547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561.4432983398438</v>
      </c>
      <c r="E320" t="n">
        <v>704.8078002929688</v>
      </c>
      <c r="F320" t="n">
        <v>145.9460601806641</v>
      </c>
      <c r="G320" t="n">
        <v>72.73741149902344</v>
      </c>
      <c r="H320" t="n">
        <v>32.77774429321289</v>
      </c>
      <c r="I320" t="n">
        <v>79.61278533935547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574.674072265625</v>
      </c>
      <c r="E321" t="n">
        <v>707.7471313476562</v>
      </c>
      <c r="F321" t="n">
        <v>143.2907867431641</v>
      </c>
      <c r="G321" t="n">
        <v>73.79287719726562</v>
      </c>
      <c r="H321" t="n">
        <v>33.06962203979492</v>
      </c>
      <c r="I321" t="n">
        <v>79.95134735107422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73.04526519775391</v>
      </c>
      <c r="H322" t="n">
        <v>32.74855804443359</v>
      </c>
      <c r="I322" t="n">
        <v>80.48338317871094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567.9348754882812</v>
      </c>
      <c r="E323" t="n">
        <v>696.28369140625</v>
      </c>
      <c r="F323" t="n">
        <v>142.7692108154297</v>
      </c>
      <c r="G323" t="n">
        <v>72.25368499755859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417.3483581542969</v>
      </c>
      <c r="C324" t="n">
        <v>279.0266418457031</v>
      </c>
      <c r="D324" t="n">
        <v>571.453125</v>
      </c>
      <c r="E324" t="n">
        <v>705.7875366210938</v>
      </c>
      <c r="F324" t="n">
        <v>142.9588470458984</v>
      </c>
      <c r="G324" t="n">
        <v>72.60549926757812</v>
      </c>
      <c r="H324" t="n">
        <v>32.06264495849609</v>
      </c>
      <c r="I324" t="n">
        <v>79.32257080078125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277.6247253417969</v>
      </c>
      <c r="D325" t="n">
        <v>570.5116577148438</v>
      </c>
      <c r="E325" t="n">
        <v>710.3436279296875</v>
      </c>
      <c r="F325" t="n">
        <v>142.816650390625</v>
      </c>
      <c r="G325" t="n">
        <v>71.98982238769531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414.4217224121094</v>
      </c>
      <c r="C326" t="n">
        <v>274.4265747070312</v>
      </c>
      <c r="D326" t="n">
        <v>565.3085327148438</v>
      </c>
      <c r="E326" t="n">
        <v>708.8248901367188</v>
      </c>
      <c r="F326" t="n">
        <v>148.5539398193359</v>
      </c>
      <c r="G326" t="n">
        <v>72.47357940673828</v>
      </c>
      <c r="H326" t="n">
        <v>31.65402412414551</v>
      </c>
      <c r="I326" t="n">
        <v>78.54869079589844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574.2776489257812</v>
      </c>
      <c r="E327" t="n">
        <v>717.2999877929688</v>
      </c>
      <c r="F327" t="n">
        <v>147.7953033447266</v>
      </c>
      <c r="G327" t="n">
        <v>72.25368499755859</v>
      </c>
      <c r="H327" t="n">
        <v>31.69779968261719</v>
      </c>
      <c r="I327" t="n">
        <v>79.03237152099609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31.66860961914062</v>
      </c>
      <c r="I328" t="n">
        <v>80.09645843505859</v>
      </c>
      <c r="J328" t="n">
        <v>98.11477661132812</v>
      </c>
      <c r="K328" t="n">
        <v>213.2489929199219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587.4590454101562</v>
      </c>
      <c r="E329" t="n">
        <v>722.9828491210938</v>
      </c>
      <c r="F329" t="n">
        <v>149.8341979980469</v>
      </c>
      <c r="G329" t="n">
        <v>73.08924102783203</v>
      </c>
      <c r="H329" t="n">
        <v>32.06264495849609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717.6430053710938</v>
      </c>
      <c r="F330" t="n">
        <v>151.0669708251953</v>
      </c>
      <c r="G330" t="n">
        <v>72.25368499755859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151.3988800048828</v>
      </c>
      <c r="G331" t="n">
        <v>72.91333770751953</v>
      </c>
      <c r="H331" t="n">
        <v>32.47127151489258</v>
      </c>
      <c r="I331" t="n">
        <v>82.90175628662109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148.8858489990234</v>
      </c>
      <c r="G332" t="n">
        <v>70.31871032714844</v>
      </c>
      <c r="H332" t="n">
        <v>31.59564399719238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150.7350616455078</v>
      </c>
      <c r="G333" t="n">
        <v>72.16574096679688</v>
      </c>
      <c r="H333" t="n">
        <v>31.65402412414551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582.404541015625</v>
      </c>
      <c r="E334" t="n">
        <v>709.9515991210938</v>
      </c>
      <c r="F334" t="n">
        <v>149.6919403076172</v>
      </c>
      <c r="G334" t="n">
        <v>72.69344329833984</v>
      </c>
      <c r="H334" t="n">
        <v>31.96048927307129</v>
      </c>
      <c r="I334" t="n">
        <v>81.45072937011719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579.5304565429688</v>
      </c>
      <c r="E335" t="n">
        <v>709.7066650390625</v>
      </c>
      <c r="F335" t="n">
        <v>149.0281066894531</v>
      </c>
      <c r="G335" t="n">
        <v>72.91333770751953</v>
      </c>
      <c r="H335" t="n">
        <v>31.69779968261719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151.3040771484375</v>
      </c>
      <c r="G336" t="n">
        <v>72.95730590820312</v>
      </c>
      <c r="H336" t="n">
        <v>31.52267265319824</v>
      </c>
      <c r="I336" t="n">
        <v>81.35400390625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569.0250244140625</v>
      </c>
      <c r="E337" t="n">
        <v>688.4454956054688</v>
      </c>
      <c r="F337" t="n">
        <v>149.5496978759766</v>
      </c>
      <c r="G337" t="n">
        <v>71.98982238769531</v>
      </c>
      <c r="H337" t="n">
        <v>31.14323425292969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569.9169921875</v>
      </c>
      <c r="E338" t="n">
        <v>691.2868041992188</v>
      </c>
      <c r="F338" t="n">
        <v>149.5970916748047</v>
      </c>
      <c r="G338" t="n">
        <v>72.07778167724609</v>
      </c>
      <c r="H338" t="n">
        <v>31.15782737731934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150.7350616455078</v>
      </c>
      <c r="G339" t="n">
        <v>71.46212005615234</v>
      </c>
      <c r="H339" t="n">
        <v>31.23079681396484</v>
      </c>
      <c r="I339" t="n">
        <v>81.30564880371094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527.3504028320312</v>
      </c>
      <c r="E340" t="n">
        <v>681.0480346679688</v>
      </c>
      <c r="F340" t="n">
        <v>148.8858489990234</v>
      </c>
      <c r="G340" t="n">
        <v>71.55005645751953</v>
      </c>
      <c r="H340" t="n">
        <v>30.96810722351074</v>
      </c>
      <c r="I340" t="n">
        <v>80.09645843505859</v>
      </c>
      <c r="J340" t="n">
        <v>96.34243774414062</v>
      </c>
      <c r="K340" t="n">
        <v>213.3252868652344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519.1739501953125</v>
      </c>
      <c r="E341" t="n">
        <v>678.0596923828125</v>
      </c>
      <c r="F341" t="n">
        <v>148.6961822509766</v>
      </c>
      <c r="G341" t="n">
        <v>71.11030578613281</v>
      </c>
      <c r="H341" t="n">
        <v>30.58867263793945</v>
      </c>
      <c r="I341" t="n">
        <v>79.80624389648438</v>
      </c>
      <c r="J341" t="n">
        <v>95.61531066894531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679.8232421875</v>
      </c>
      <c r="F342" t="n">
        <v>148.127197265625</v>
      </c>
      <c r="G342" t="n">
        <v>71.1982421875</v>
      </c>
      <c r="H342" t="n">
        <v>30.83675956726074</v>
      </c>
      <c r="I342" t="n">
        <v>79.46767425537109</v>
      </c>
      <c r="J342" t="n">
        <v>95.11544036865234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690.3560180664062</v>
      </c>
      <c r="F343" t="n">
        <v>148.8858489990234</v>
      </c>
      <c r="G343" t="n">
        <v>71.81391143798828</v>
      </c>
      <c r="H343" t="n">
        <v>30.69082832336426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689.8660888671875</v>
      </c>
      <c r="F344" t="n">
        <v>150.4031677246094</v>
      </c>
      <c r="G344" t="n">
        <v>71.68198394775391</v>
      </c>
      <c r="H344" t="n">
        <v>30.8659553527832</v>
      </c>
      <c r="I344" t="n">
        <v>79.90298461914062</v>
      </c>
      <c r="J344" t="n">
        <v>95.97887420654297</v>
      </c>
      <c r="K344" t="n">
        <v>220.1193237304688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681.9298706054688</v>
      </c>
      <c r="F345" t="n">
        <v>150.4505615234375</v>
      </c>
      <c r="G345" t="n">
        <v>70.93438720703125</v>
      </c>
      <c r="H345" t="n">
        <v>30.67622947692871</v>
      </c>
      <c r="I345" t="n">
        <v>79.80624389648438</v>
      </c>
      <c r="J345" t="n">
        <v>95.61531066894531</v>
      </c>
      <c r="K345" t="n">
        <v>222.4094543457031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682.5667724609375</v>
      </c>
      <c r="F346" t="n">
        <v>150.3557586669922</v>
      </c>
      <c r="G346" t="n">
        <v>70.84642791748047</v>
      </c>
      <c r="H346" t="n">
        <v>30.44272994995117</v>
      </c>
      <c r="I346" t="n">
        <v>79.56441497802734</v>
      </c>
      <c r="J346" t="n">
        <v>95.29720306396484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74.40854644775391</v>
      </c>
      <c r="H347" t="n">
        <v>31.08486175537109</v>
      </c>
      <c r="I347" t="n">
        <v>79.41930389404297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527.052978515625</v>
      </c>
      <c r="E348" t="n">
        <v>688.0045166015625</v>
      </c>
      <c r="F348" t="n">
        <v>146.3253936767578</v>
      </c>
      <c r="G348" t="n">
        <v>75.68386077880859</v>
      </c>
      <c r="H348" t="n">
        <v>31.20160675048828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403.007568359375</v>
      </c>
      <c r="C349" t="n">
        <v>268.6874084472656</v>
      </c>
      <c r="D349" t="n">
        <v>518.1333618164062</v>
      </c>
      <c r="E349" t="n">
        <v>690.3560180664062</v>
      </c>
      <c r="F349" t="n">
        <v>147.2737274169922</v>
      </c>
      <c r="G349" t="n">
        <v>74.05672454833984</v>
      </c>
      <c r="H349" t="n">
        <v>31.28917694091797</v>
      </c>
      <c r="I349" t="n">
        <v>80.48338317871094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147.1314544677734</v>
      </c>
      <c r="G350" t="n">
        <v>73.70491790771484</v>
      </c>
      <c r="H350" t="n">
        <v>31.17242050170898</v>
      </c>
      <c r="I350" t="n">
        <v>79.80624389648438</v>
      </c>
      <c r="J350" t="n">
        <v>96.16065216064453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267.8111877441406</v>
      </c>
      <c r="D351" t="n">
        <v>505.2989807128906</v>
      </c>
      <c r="E351" t="n">
        <v>679.8232421875</v>
      </c>
      <c r="F351" t="n">
        <v>150.9721527099609</v>
      </c>
      <c r="G351" t="n">
        <v>72.78141021728516</v>
      </c>
      <c r="H351" t="n">
        <v>31.20160675048828</v>
      </c>
      <c r="I351" t="n">
        <v>79.51604461669922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73.79287719726562</v>
      </c>
      <c r="H352" t="n">
        <v>31.78535842895508</v>
      </c>
      <c r="I352" t="n">
        <v>80.87032318115234</v>
      </c>
      <c r="J352" t="n">
        <v>98.16020965576172</v>
      </c>
      <c r="K352" t="n">
        <v>227.8562927246094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521.2553100585938</v>
      </c>
      <c r="E353" t="n">
        <v>697.75341796875</v>
      </c>
      <c r="F353" t="n">
        <v>151.9204559326172</v>
      </c>
      <c r="G353" t="n">
        <v>73.74889373779297</v>
      </c>
      <c r="H353" t="n">
        <v>31.81454849243164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698.4391479492188</v>
      </c>
      <c r="F354" t="n">
        <v>152.1101379394531</v>
      </c>
      <c r="G354" t="n">
        <v>73.44104766845703</v>
      </c>
      <c r="H354" t="n">
        <v>31.8729305267334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526.7557373046875</v>
      </c>
      <c r="E355" t="n">
        <v>714.9974975585938</v>
      </c>
      <c r="F355" t="n">
        <v>151.8256683349609</v>
      </c>
      <c r="G355" t="n">
        <v>74.18865966796875</v>
      </c>
      <c r="H355" t="n">
        <v>31.96048927307129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525.417724609375</v>
      </c>
      <c r="E356" t="n">
        <v>733.6624755859375</v>
      </c>
      <c r="F356" t="n">
        <v>151.2092437744141</v>
      </c>
      <c r="G356" t="n">
        <v>74.32057952880859</v>
      </c>
      <c r="H356" t="n">
        <v>31.69779968261719</v>
      </c>
      <c r="I356" t="n">
        <v>81.30564880371094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74.14469146728516</v>
      </c>
      <c r="H357" t="n">
        <v>31.39133071899414</v>
      </c>
      <c r="I357" t="n">
        <v>80.19319152832031</v>
      </c>
      <c r="J357" t="n">
        <v>98.97822570800781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732.1927490234375</v>
      </c>
      <c r="F358" t="n">
        <v>151.0195770263672</v>
      </c>
      <c r="G358" t="n">
        <v>74.80433654785156</v>
      </c>
      <c r="H358" t="n">
        <v>31.52267265319824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155.7137451171875</v>
      </c>
      <c r="G359" t="n">
        <v>74.80433654785156</v>
      </c>
      <c r="H359" t="n">
        <v>31.7415828704834</v>
      </c>
      <c r="I359" t="n">
        <v>81.35400390625</v>
      </c>
      <c r="J359" t="n">
        <v>101.0232162475586</v>
      </c>
      <c r="K359" t="n">
        <v>226.1479187011719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154.7653961181641</v>
      </c>
      <c r="G360" t="n">
        <v>75.24410247802734</v>
      </c>
      <c r="H360" t="n">
        <v>31.79995536804199</v>
      </c>
      <c r="I360" t="n">
        <v>81.9827880859375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412.7144165039062</v>
      </c>
      <c r="C361" t="n">
        <v>266.27783203125</v>
      </c>
      <c r="D361" t="n">
        <v>532.2561645507812</v>
      </c>
      <c r="E361" t="n">
        <v>755.0217895507812</v>
      </c>
      <c r="F361" t="n">
        <v>153.3429260253906</v>
      </c>
      <c r="G361" t="n">
        <v>74.58445739746094</v>
      </c>
      <c r="H361" t="n">
        <v>31.44970703125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539.3424072265625</v>
      </c>
      <c r="E362" t="n">
        <v>760.4105224609375</v>
      </c>
      <c r="F362" t="n">
        <v>154.2438354492188</v>
      </c>
      <c r="G362" t="n">
        <v>74.67240905761719</v>
      </c>
      <c r="H362" t="n">
        <v>31.23079681396484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569.3718872070312</v>
      </c>
      <c r="E363" t="n">
        <v>756.0505981445312</v>
      </c>
      <c r="F363" t="n">
        <v>154.955078125</v>
      </c>
      <c r="G363" t="n">
        <v>74.40854644775391</v>
      </c>
      <c r="H363" t="n">
        <v>30.98270034790039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757.520263671875</v>
      </c>
      <c r="F364" t="n">
        <v>154.8128509521484</v>
      </c>
      <c r="G364" t="n">
        <v>74.93626403808594</v>
      </c>
      <c r="H364" t="n">
        <v>31.28917694091797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578.2915649414062</v>
      </c>
      <c r="E365" t="n">
        <v>743.4113159179688</v>
      </c>
      <c r="F365" t="n">
        <v>156.2827453613281</v>
      </c>
      <c r="G365" t="n">
        <v>73.92479705810547</v>
      </c>
      <c r="H365" t="n">
        <v>31.15782737731934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737.140625</v>
      </c>
      <c r="F366" t="n">
        <v>155.1447448730469</v>
      </c>
      <c r="G366" t="n">
        <v>73.74889373779297</v>
      </c>
      <c r="H366" t="n">
        <v>30.8659553527832</v>
      </c>
      <c r="I366" t="n">
        <v>82.36972045898438</v>
      </c>
      <c r="J366" t="n">
        <v>104.2735137939453</v>
      </c>
      <c r="K366" t="n">
        <v>228.3036193847656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731.408935546875</v>
      </c>
      <c r="F367" t="n">
        <v>155.1447448730469</v>
      </c>
      <c r="G367" t="n">
        <v>71.59403228759766</v>
      </c>
      <c r="H367" t="n">
        <v>30.55948257446289</v>
      </c>
      <c r="I367" t="n">
        <v>81.64421081542969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562.632568359375</v>
      </c>
      <c r="E368" t="n">
        <v>733.6624755859375</v>
      </c>
      <c r="F368" t="n">
        <v>154.6706237792969</v>
      </c>
      <c r="G368" t="n">
        <v>72.56151580810547</v>
      </c>
      <c r="H368" t="n">
        <v>30.58867263793945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576.75537109375</v>
      </c>
      <c r="E369" t="n">
        <v>747.0855102539062</v>
      </c>
      <c r="F369" t="n">
        <v>153.3429260253906</v>
      </c>
      <c r="G369" t="n">
        <v>72.34163665771484</v>
      </c>
      <c r="H369" t="n">
        <v>30.50110626220703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767.56298828125</v>
      </c>
      <c r="F370" t="n">
        <v>153.4852142333984</v>
      </c>
      <c r="G370" t="n">
        <v>72.07778167724609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410.6657409667969</v>
      </c>
      <c r="C371" t="n">
        <v>269.30078125</v>
      </c>
      <c r="D371" t="n">
        <v>575.8634033203125</v>
      </c>
      <c r="E371" t="n">
        <v>768.9346313476562</v>
      </c>
      <c r="F371" t="n">
        <v>154.0541687011719</v>
      </c>
      <c r="G371" t="n">
        <v>72.16574096679688</v>
      </c>
      <c r="H371" t="n">
        <v>30.54488563537598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73.26514434814453</v>
      </c>
      <c r="H372" t="n">
        <v>31.37673377990723</v>
      </c>
      <c r="I372" t="n">
        <v>84.64298248291016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780.5452270507812</v>
      </c>
      <c r="F373" t="n">
        <v>158.7009582519531</v>
      </c>
      <c r="G373" t="n">
        <v>73.52901458740234</v>
      </c>
      <c r="H373" t="n">
        <v>31.25998687744141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775.8911743164062</v>
      </c>
      <c r="F374" t="n">
        <v>169.9859313964844</v>
      </c>
      <c r="G374" t="n">
        <v>73.74889373779297</v>
      </c>
      <c r="H374" t="n">
        <v>31.37673377990723</v>
      </c>
      <c r="I374" t="n">
        <v>85.17503356933594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74.27660369873047</v>
      </c>
      <c r="H375" t="n">
        <v>31.24538993835449</v>
      </c>
      <c r="I375" t="n">
        <v>84.93320465087891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412.373046875</v>
      </c>
      <c r="C376" t="n">
        <v>298.4345397949219</v>
      </c>
      <c r="D376" t="n">
        <v>604.7532348632812</v>
      </c>
      <c r="E376" t="n">
        <v>772.4619750976562</v>
      </c>
      <c r="F376" t="n">
        <v>170.0333557128906</v>
      </c>
      <c r="G376" t="n">
        <v>72.91333770751953</v>
      </c>
      <c r="H376" t="n">
        <v>31.20160675048828</v>
      </c>
      <c r="I376" t="n">
        <v>83.96584320068359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620.7590942382812</v>
      </c>
      <c r="E377" t="n">
        <v>794.2130737304688</v>
      </c>
      <c r="F377" t="n">
        <v>180.1803131103516</v>
      </c>
      <c r="G377" t="n">
        <v>73.30912017822266</v>
      </c>
      <c r="H377" t="n">
        <v>31.46430015563965</v>
      </c>
      <c r="I377" t="n">
        <v>87.10972595214844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620.90771484375</v>
      </c>
      <c r="E378" t="n">
        <v>784.5708618164062</v>
      </c>
      <c r="F378" t="n">
        <v>179.8958435058594</v>
      </c>
      <c r="G378" t="n">
        <v>73.44104766845703</v>
      </c>
      <c r="H378" t="n">
        <v>31.52267265319824</v>
      </c>
      <c r="I378" t="n">
        <v>87.06135559082031</v>
      </c>
      <c r="J378" t="n">
        <v>108.0746612548828</v>
      </c>
      <c r="K378" t="n">
        <v>225.7818908691406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616.1505737304688</v>
      </c>
      <c r="E379" t="n">
        <v>792.7373046875</v>
      </c>
      <c r="F379" t="n">
        <v>182.5985412597656</v>
      </c>
      <c r="G379" t="n">
        <v>74.4525146484375</v>
      </c>
      <c r="H379" t="n">
        <v>32.57342910766602</v>
      </c>
      <c r="I379" t="n">
        <v>86.67442321777344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32.52964782714844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178.8052978515625</v>
      </c>
      <c r="G381" t="n">
        <v>78.54236602783203</v>
      </c>
      <c r="H381" t="n">
        <v>32.98205184936523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632.2060546875</v>
      </c>
      <c r="E382" t="n">
        <v>785.3087768554688</v>
      </c>
      <c r="F382" t="n">
        <v>180.7493438720703</v>
      </c>
      <c r="G382" t="n">
        <v>81.97252655029297</v>
      </c>
      <c r="H382" t="n">
        <v>33.12799453735352</v>
      </c>
      <c r="I382" t="n">
        <v>88.60912322998047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778.1754150390625</v>
      </c>
      <c r="F383" t="n">
        <v>179.5165252685547</v>
      </c>
      <c r="G383" t="n">
        <v>81.75266265869141</v>
      </c>
      <c r="H383" t="n">
        <v>32.51504898071289</v>
      </c>
      <c r="I383" t="n">
        <v>87.35157012939453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779.1593017578125</v>
      </c>
      <c r="F384" t="n">
        <v>177.7621307373047</v>
      </c>
      <c r="G384" t="n">
        <v>80.96106719970703</v>
      </c>
      <c r="H384" t="n">
        <v>32.61721038818359</v>
      </c>
      <c r="I384" t="n">
        <v>87.83524322509766</v>
      </c>
      <c r="J384" t="n">
        <v>109.5294189453125</v>
      </c>
      <c r="K384" t="n">
        <v>230.7440948486328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786.1942138671875</v>
      </c>
      <c r="F385" t="n">
        <v>175.5809936523438</v>
      </c>
      <c r="G385" t="n">
        <v>81.13698577880859</v>
      </c>
      <c r="H385" t="n">
        <v>32.39830017089844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622.4934692382812</v>
      </c>
      <c r="E386" t="n">
        <v>773.7969970703125</v>
      </c>
      <c r="F386" t="n">
        <v>176.2922210693359</v>
      </c>
      <c r="G386" t="n">
        <v>80.96106719970703</v>
      </c>
      <c r="H386" t="n">
        <v>32.39830017089844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422.37255859375</v>
      </c>
      <c r="C387" t="n">
        <v>283.3597412109375</v>
      </c>
      <c r="D387" t="n">
        <v>623.7322387695312</v>
      </c>
      <c r="E387" t="n">
        <v>763.1707763671875</v>
      </c>
      <c r="F387" t="n">
        <v>173.1153869628906</v>
      </c>
      <c r="G387" t="n">
        <v>81.04901885986328</v>
      </c>
      <c r="H387" t="n">
        <v>32.39830017089844</v>
      </c>
      <c r="I387" t="n">
        <v>86.96462249755859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658.7667236328125</v>
      </c>
      <c r="E388" t="n">
        <v>787.6701049804688</v>
      </c>
      <c r="F388" t="n">
        <v>173.9214324951172</v>
      </c>
      <c r="G388" t="n">
        <v>83.42375946044922</v>
      </c>
      <c r="H388" t="n">
        <v>32.74855804443359</v>
      </c>
      <c r="I388" t="n">
        <v>89.23789215087891</v>
      </c>
      <c r="J388" t="n">
        <v>111.9227447509766</v>
      </c>
      <c r="K388" t="n">
        <v>225.2530822753906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32.80693054199219</v>
      </c>
      <c r="I389" t="n">
        <v>89.18952178955078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32.74855804443359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174.4430084228516</v>
      </c>
      <c r="G391" t="n">
        <v>83.86353302001953</v>
      </c>
      <c r="H391" t="n">
        <v>32.8507194519043</v>
      </c>
      <c r="I391" t="n">
        <v>89.67320251464844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451.2982177734375</v>
      </c>
      <c r="C392" t="n">
        <v>288.1936340332031</v>
      </c>
      <c r="D392" t="n">
        <v>662.7805786132812</v>
      </c>
      <c r="E392" t="n">
        <v>803.6094970703125</v>
      </c>
      <c r="F392" t="n">
        <v>176.0077514648438</v>
      </c>
      <c r="G392" t="n">
        <v>83.77556610107422</v>
      </c>
      <c r="H392" t="n">
        <v>34.22253799438477</v>
      </c>
      <c r="I392" t="n">
        <v>91.51116180419922</v>
      </c>
      <c r="J392" t="n">
        <v>115.5831146240234</v>
      </c>
      <c r="K392" t="n">
        <v>224.5210113525391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665.45654296875</v>
      </c>
      <c r="E393" t="n">
        <v>807.6927490234375</v>
      </c>
      <c r="F393" t="n">
        <v>174.537841796875</v>
      </c>
      <c r="G393" t="n">
        <v>84.08341217041016</v>
      </c>
      <c r="H393" t="n">
        <v>34.10578536987305</v>
      </c>
      <c r="I393" t="n">
        <v>92.47850799560547</v>
      </c>
      <c r="J393" t="n">
        <v>115.6300354003906</v>
      </c>
      <c r="K393" t="n">
        <v>225.2530822753906</v>
      </c>
    </row>
    <row r="394">
      <c r="A394" s="2" t="n">
        <v>45140</v>
      </c>
      <c r="B394" t="n">
        <v>443.3960876464844</v>
      </c>
      <c r="C394" t="n">
        <v>287.3432312011719</v>
      </c>
      <c r="D394" t="n">
        <v>638.25146484375</v>
      </c>
      <c r="E394" t="n">
        <v>791.3106079101562</v>
      </c>
      <c r="F394" t="n">
        <v>178.2362670898438</v>
      </c>
      <c r="G394" t="n">
        <v>81.09298706054688</v>
      </c>
      <c r="H394" t="n">
        <v>33.20096206665039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791.5074462890625</v>
      </c>
      <c r="F395" t="n">
        <v>184.9219207763672</v>
      </c>
      <c r="G395" t="n">
        <v>82.89604187011719</v>
      </c>
      <c r="H395" t="n">
        <v>33.02584075927734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83.59968566894531</v>
      </c>
      <c r="H396" t="n">
        <v>33.05502700805664</v>
      </c>
      <c r="I396" t="n">
        <v>90.93074798583984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651.58154296875</v>
      </c>
      <c r="E397" t="n">
        <v>799.9690551757812</v>
      </c>
      <c r="F397" t="n">
        <v>189.8531646728516</v>
      </c>
      <c r="G397" t="n">
        <v>83.46774291992188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198.4354400634766</v>
      </c>
      <c r="G398" t="n">
        <v>83.37978363037109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85.18283843994141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206.4961700439453</v>
      </c>
      <c r="G400" t="n">
        <v>83.55568695068359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283.3597412109375</v>
      </c>
      <c r="D401" t="n">
        <v>691.9677124023438</v>
      </c>
      <c r="E401" t="n">
        <v>807.44677734375</v>
      </c>
      <c r="F401" t="n">
        <v>208.7720947265625</v>
      </c>
      <c r="G401" t="n">
        <v>82.94001770019531</v>
      </c>
      <c r="H401" t="n">
        <v>33.20096206665039</v>
      </c>
      <c r="I401" t="n">
        <v>88.12543487548828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283.3597412109375</v>
      </c>
      <c r="D402" t="n">
        <v>656.338623046875</v>
      </c>
      <c r="E402" t="n">
        <v>786.5878295898438</v>
      </c>
      <c r="F402" t="n">
        <v>207.9186096191406</v>
      </c>
      <c r="G402" t="n">
        <v>79.72972106933594</v>
      </c>
      <c r="H402" t="n">
        <v>34.64575576782227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34.22253799438477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196.3491516113281</v>
      </c>
      <c r="G404" t="n">
        <v>77.22306060791016</v>
      </c>
      <c r="H404" t="n">
        <v>34.06200790405273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76.343505859375</v>
      </c>
      <c r="H405" t="n">
        <v>33.6387825012207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77.35499572753906</v>
      </c>
      <c r="H406" t="n">
        <v>34.58738327026367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782.4061889648438</v>
      </c>
      <c r="F407" t="n">
        <v>192.4136352539062</v>
      </c>
      <c r="G407" t="n">
        <v>78.10258483886719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79.15801239013672</v>
      </c>
      <c r="H408" t="n">
        <v>35.71110153198242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775.2236328125</v>
      </c>
      <c r="F409" t="n">
        <v>206.4961700439453</v>
      </c>
      <c r="G409" t="n">
        <v>78.93814086914062</v>
      </c>
      <c r="H409" t="n">
        <v>35.3316650390625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630.6923217773438</v>
      </c>
      <c r="E410" t="n">
        <v>760.7109985351562</v>
      </c>
      <c r="F410" t="n">
        <v>207.349609375</v>
      </c>
      <c r="G410" t="n">
        <v>77.61884307861328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652.0169067382812</v>
      </c>
      <c r="E411" t="n">
        <v>760.5634155273438</v>
      </c>
      <c r="F411" t="n">
        <v>214.3671875</v>
      </c>
      <c r="G411" t="n">
        <v>79.55381774902344</v>
      </c>
      <c r="H411" t="n">
        <v>35.71110153198242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770.0581665039062</v>
      </c>
      <c r="F412" t="n">
        <v>212.9447174072266</v>
      </c>
      <c r="G412" t="n">
        <v>81.57673645019531</v>
      </c>
      <c r="H412" t="n">
        <v>35.84245300292969</v>
      </c>
      <c r="I412" t="n">
        <v>85.56197357177734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82.85208129882812</v>
      </c>
      <c r="H413" t="n">
        <v>36.06135177612305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767.1063842773438</v>
      </c>
      <c r="F414" t="n">
        <v>226.2211608886719</v>
      </c>
      <c r="G414" t="n">
        <v>82.80809020996094</v>
      </c>
      <c r="H414" t="n">
        <v>36.76346206665039</v>
      </c>
      <c r="I414" t="n">
        <v>87.73851013183594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697.0023193359375</v>
      </c>
      <c r="E415" t="n">
        <v>793.4259643554688</v>
      </c>
      <c r="F415" t="n">
        <v>230.0618438720703</v>
      </c>
      <c r="G415" t="n">
        <v>86.50213623046875</v>
      </c>
      <c r="H415" t="n">
        <v>38.98928451538086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703.0667114257812</v>
      </c>
      <c r="E416" t="n">
        <v>796.7713012695312</v>
      </c>
      <c r="F416" t="n">
        <v>230.5834197998047</v>
      </c>
      <c r="G416" t="n">
        <v>91.77934265136719</v>
      </c>
      <c r="H416" t="n">
        <v>41.23005294799805</v>
      </c>
      <c r="I416" t="n">
        <v>99.39505767822266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90.10822296142578</v>
      </c>
      <c r="H417" t="n">
        <v>42.81351852416992</v>
      </c>
      <c r="I417" t="n">
        <v>98.42769622802734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801.7892456054688</v>
      </c>
      <c r="F418" t="n">
        <v>225.7944183349609</v>
      </c>
      <c r="G418" t="n">
        <v>88.92084503173828</v>
      </c>
      <c r="H418" t="n">
        <v>42.45499801635742</v>
      </c>
      <c r="I418" t="n">
        <v>96.05770111083984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699.3883666992188</v>
      </c>
      <c r="E419" t="n">
        <v>806.1184692382812</v>
      </c>
      <c r="F419" t="n">
        <v>231.5791625976562</v>
      </c>
      <c r="G419" t="n">
        <v>88.04131317138672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694.21875</v>
      </c>
      <c r="E420" t="n">
        <v>802.6256103515625</v>
      </c>
      <c r="F420" t="n">
        <v>227.9082489013672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43.17204284667969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210.9328460693359</v>
      </c>
      <c r="G422" t="n">
        <v>83.90750885009766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215.782958984375</v>
      </c>
      <c r="G423" t="n">
        <v>85.49066162109375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706.894287109375</v>
      </c>
      <c r="E424" t="n">
        <v>797.3124389648438</v>
      </c>
      <c r="F424" t="n">
        <v>219.6820983886719</v>
      </c>
      <c r="G424" t="n">
        <v>87.33769226074219</v>
      </c>
      <c r="H424" t="n">
        <v>44.87502670288086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707.2919311523438</v>
      </c>
      <c r="E425" t="n">
        <v>799.772216796875</v>
      </c>
      <c r="F425" t="n">
        <v>219.2541198730469</v>
      </c>
      <c r="G425" t="n">
        <v>86.49362182617188</v>
      </c>
      <c r="H425" t="n">
        <v>44.78539276123047</v>
      </c>
      <c r="I425" t="n">
        <v>93.20401763916016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697.9965209960938</v>
      </c>
      <c r="E426" t="n">
        <v>795.7874145507812</v>
      </c>
      <c r="F426" t="n">
        <v>215.8305053710938</v>
      </c>
      <c r="G426" t="n">
        <v>85.24976348876953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84.45013427734375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685.0228881835938</v>
      </c>
      <c r="E428" t="n">
        <v>765.8272705078125</v>
      </c>
      <c r="F428" t="n">
        <v>205.7023162841797</v>
      </c>
      <c r="G428" t="n">
        <v>83.5616455078125</v>
      </c>
      <c r="H428" t="n">
        <v>43.00772094726562</v>
      </c>
      <c r="I428" t="n">
        <v>91.74271392822266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204.2282409667969</v>
      </c>
      <c r="G429" t="n">
        <v>83.07297515869141</v>
      </c>
      <c r="H429" t="n">
        <v>42.78364562988281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767.3523559570312</v>
      </c>
      <c r="F430" t="n">
        <v>202.2786865234375</v>
      </c>
      <c r="G430" t="n">
        <v>82.85086059570312</v>
      </c>
      <c r="H430" t="n">
        <v>42.7537727355957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689.6456909179688</v>
      </c>
      <c r="E431" t="n">
        <v>767.1063842773438</v>
      </c>
      <c r="F431" t="n">
        <v>204.8939514160156</v>
      </c>
      <c r="G431" t="n">
        <v>82.76200103759766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206.5106506347656</v>
      </c>
      <c r="G432" t="n">
        <v>82.62874603271484</v>
      </c>
      <c r="H432" t="n">
        <v>42.5595703125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755.7422485351562</v>
      </c>
      <c r="F433" t="n">
        <v>203.6101226806641</v>
      </c>
      <c r="G433" t="n">
        <v>82.76200103759766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276.2881164550781</v>
      </c>
      <c r="D434" t="n">
        <v>697.2509155273438</v>
      </c>
      <c r="E434" t="n">
        <v>767.05712890625</v>
      </c>
      <c r="F434" t="n">
        <v>211.2181549072266</v>
      </c>
      <c r="G434" t="n">
        <v>86.36034393310547</v>
      </c>
      <c r="H434" t="n">
        <v>44.20279312133789</v>
      </c>
      <c r="I434" t="n">
        <v>91.25653076171875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757.857666015625</v>
      </c>
      <c r="F435" t="n">
        <v>207.3665771484375</v>
      </c>
      <c r="G435" t="n">
        <v>85.78284454345703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200.9472808837891</v>
      </c>
      <c r="G436" t="n">
        <v>83.96145629882812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202.9443817138672</v>
      </c>
      <c r="G437" t="n">
        <v>83.87261199951172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204.7037658691406</v>
      </c>
      <c r="G438" t="n">
        <v>84.36127471923828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83.16181945800781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207.3190155029297</v>
      </c>
      <c r="G440" t="n">
        <v>86.18267059326172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85.11649322509766</v>
      </c>
      <c r="H441" t="n">
        <v>44.90490341186523</v>
      </c>
      <c r="I441" t="n">
        <v>86.15160369873047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47.50418853759766</v>
      </c>
      <c r="I442" t="n">
        <v>86.88088226318359</v>
      </c>
      <c r="J442" t="n">
        <v>118.1641387939453</v>
      </c>
      <c r="K442" t="n">
        <v>184.0095672607422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764.7450561523438</v>
      </c>
      <c r="F443" t="n">
        <v>238.7972717285156</v>
      </c>
      <c r="G443" t="n">
        <v>87.95960998535156</v>
      </c>
      <c r="H443" t="n">
        <v>47.7730827331543</v>
      </c>
      <c r="I443" t="n">
        <v>86.44332122802734</v>
      </c>
      <c r="J443" t="n">
        <v>117.3663711547852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251.7309722900391</v>
      </c>
      <c r="G444" t="n">
        <v>89.20349884033203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475.6021423339844</v>
      </c>
      <c r="C445" t="n">
        <v>287.522216796875</v>
      </c>
      <c r="D445" t="n">
        <v>688.8005981445312</v>
      </c>
      <c r="E445" t="n">
        <v>777.4375</v>
      </c>
      <c r="F445" t="n">
        <v>259.9096069335938</v>
      </c>
      <c r="G445" t="n">
        <v>88.49269866943359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771.780029296875</v>
      </c>
      <c r="F446" t="n">
        <v>244.9788208007812</v>
      </c>
      <c r="G446" t="n">
        <v>87.51539611816406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767.8934936523438</v>
      </c>
      <c r="F447" t="n">
        <v>248.4024505615234</v>
      </c>
      <c r="G447" t="n">
        <v>87.02671051025391</v>
      </c>
      <c r="H447" t="n">
        <v>48.81877136230469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658.528564453125</v>
      </c>
      <c r="E448" t="n">
        <v>757.0213012695312</v>
      </c>
      <c r="F448" t="n">
        <v>235.3260955810547</v>
      </c>
      <c r="G448" t="n">
        <v>84.09473419189453</v>
      </c>
      <c r="H448" t="n">
        <v>47.22035980224609</v>
      </c>
      <c r="I448" t="n">
        <v>84.49859619140625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271.6333618164062</v>
      </c>
      <c r="D449" t="n">
        <v>636.40869140625</v>
      </c>
      <c r="E449" t="n">
        <v>736.9003295898438</v>
      </c>
      <c r="F449" t="n">
        <v>216.4962158203125</v>
      </c>
      <c r="G449" t="n">
        <v>79.69673919677734</v>
      </c>
      <c r="H449" t="n">
        <v>45.15885162353516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81.42928314208984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716.9761352539062</v>
      </c>
      <c r="F451" t="n">
        <v>217.2570190429688</v>
      </c>
      <c r="G451" t="n">
        <v>80.05214691162109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720.2230224609375</v>
      </c>
      <c r="F452" t="n">
        <v>215.6403198242188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223.3434448242188</v>
      </c>
      <c r="G453" t="n">
        <v>81.78468322753906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81.96238708496094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581.630615234375</v>
      </c>
      <c r="E455" t="n">
        <v>712.7944946289062</v>
      </c>
      <c r="F455" t="n">
        <v>217.2094573974609</v>
      </c>
      <c r="G455" t="n">
        <v>81.51814270019531</v>
      </c>
      <c r="H455" t="n">
        <v>45.90578079223633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465.635498046875</v>
      </c>
      <c r="C456" t="n">
        <v>263.4426574707031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82.67317199707031</v>
      </c>
      <c r="H457" t="n">
        <v>47.63863754272461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47.90752792358398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736.555908203125</v>
      </c>
      <c r="F459" t="n">
        <v>224.6272888183594</v>
      </c>
      <c r="G459" t="n">
        <v>83.25067901611328</v>
      </c>
      <c r="H459" t="n">
        <v>48.71419906616211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744.525634765625</v>
      </c>
      <c r="F460" t="n">
        <v>244.5033111572266</v>
      </c>
      <c r="G460" t="n">
        <v>83.51721954345703</v>
      </c>
      <c r="H460" t="n">
        <v>48.52000045776367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265.5015563964844</v>
      </c>
      <c r="D461" t="n">
        <v>621.0489501953125</v>
      </c>
      <c r="E461" t="n">
        <v>738.7697143554688</v>
      </c>
      <c r="F461" t="n">
        <v>233.9471435546875</v>
      </c>
      <c r="G461" t="n">
        <v>80.31869506835938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742.6069946289062</v>
      </c>
      <c r="F462" t="n">
        <v>235.1834716796875</v>
      </c>
      <c r="G462" t="n">
        <v>81.11831665039062</v>
      </c>
      <c r="H462" t="n">
        <v>50.40224075317383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632.978759765625</v>
      </c>
      <c r="E463" t="n">
        <v>748.8547973632812</v>
      </c>
      <c r="F463" t="n">
        <v>255.7251586914062</v>
      </c>
      <c r="G463" t="n">
        <v>81.82909393310547</v>
      </c>
      <c r="H463" t="n">
        <v>52.35917282104492</v>
      </c>
      <c r="I463" t="n">
        <v>85.76266479492188</v>
      </c>
      <c r="J463" t="n">
        <v>113.5652160644531</v>
      </c>
      <c r="K463" t="n">
        <v>196.8218994140625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644.510986328125</v>
      </c>
      <c r="E464" t="n">
        <v>760.415771484375</v>
      </c>
      <c r="F464" t="n">
        <v>249.305908203125</v>
      </c>
      <c r="G464" t="n">
        <v>83.38394165039062</v>
      </c>
      <c r="H464" t="n">
        <v>50.73088455200195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643.41748046875</v>
      </c>
      <c r="E465" t="n">
        <v>756.775390625</v>
      </c>
      <c r="F465" t="n">
        <v>252.1588897705078</v>
      </c>
      <c r="G465" t="n">
        <v>83.11740875244141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82.40660858154297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749.5927124023438</v>
      </c>
      <c r="F467" t="n">
        <v>286.8230285644531</v>
      </c>
      <c r="G467" t="n">
        <v>82.27334594726562</v>
      </c>
      <c r="H467" t="n">
        <v>50.99977874755859</v>
      </c>
      <c r="I467" t="n">
        <v>87.85325622558594</v>
      </c>
      <c r="J467" t="n">
        <v>116.7093734741211</v>
      </c>
      <c r="K467" t="n">
        <v>194.8695526123047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289.8186950683594</v>
      </c>
      <c r="G468" t="n">
        <v>83.25067901611328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280.4037780761719</v>
      </c>
      <c r="G469" t="n">
        <v>82.08319091796875</v>
      </c>
      <c r="H469" t="n">
        <v>51.23879241943359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279.5478820800781</v>
      </c>
      <c r="G470" t="n">
        <v>81.67906188964844</v>
      </c>
      <c r="H470" t="n">
        <v>51.5076904296875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498.6285705566406</v>
      </c>
      <c r="C471" t="n">
        <v>269.4402160644531</v>
      </c>
      <c r="D471" t="n">
        <v>656.4408569335938</v>
      </c>
      <c r="E471" t="n">
        <v>769.4677124023438</v>
      </c>
      <c r="F471" t="n">
        <v>279.31005859375</v>
      </c>
      <c r="G471" t="n">
        <v>81.76887512207031</v>
      </c>
      <c r="H471" t="n">
        <v>51.74670028686523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82.62201690673828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780.4876098632812</v>
      </c>
      <c r="F473" t="n">
        <v>278.3114929199219</v>
      </c>
      <c r="G473" t="n">
        <v>82.66693115234375</v>
      </c>
      <c r="H473" t="n">
        <v>53.92770767211914</v>
      </c>
      <c r="I473" t="n">
        <v>88.67976379394531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82.62201690673828</v>
      </c>
      <c r="H474" t="n">
        <v>54.22648239135742</v>
      </c>
      <c r="I474" t="n">
        <v>89.74936676025391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507.8588256835938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84.19364929199219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806.41357421875</v>
      </c>
      <c r="F476" t="n">
        <v>297.7120361328125</v>
      </c>
      <c r="G476" t="n">
        <v>87.06744384765625</v>
      </c>
      <c r="H476" t="n">
        <v>54.98833847045898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296.4281921386719</v>
      </c>
      <c r="G477" t="n">
        <v>86.43879699707031</v>
      </c>
      <c r="H477" t="n">
        <v>54.67463302612305</v>
      </c>
      <c r="I477" t="n">
        <v>93.10402679443359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291.7206726074219</v>
      </c>
      <c r="G478" t="n">
        <v>89.13300323486328</v>
      </c>
      <c r="H478" t="n">
        <v>55.06303787231445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55.00327301025391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682.2391357421875</v>
      </c>
      <c r="E480" t="n">
        <v>825.8458251953125</v>
      </c>
      <c r="F480" t="n">
        <v>287.5838317871094</v>
      </c>
      <c r="G480" t="n">
        <v>87.5164794921875</v>
      </c>
      <c r="H480" t="n">
        <v>54.85389709472656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289.248046875</v>
      </c>
      <c r="G481" t="n">
        <v>88.01041412353516</v>
      </c>
      <c r="H481" t="n">
        <v>55.2124137878418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743.4791870117188</v>
      </c>
      <c r="E482" t="n">
        <v>840.1126098632812</v>
      </c>
      <c r="F482" t="n">
        <v>303.4180603027344</v>
      </c>
      <c r="G482" t="n">
        <v>87.06744384765625</v>
      </c>
      <c r="H482" t="n">
        <v>54.6895751953125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57.25897979736328</v>
      </c>
      <c r="I483" t="n">
        <v>100.3967742919922</v>
      </c>
      <c r="J483" t="n">
        <v>123.3261795043945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731.0521850585938</v>
      </c>
      <c r="E484" t="n">
        <v>833.766357421875</v>
      </c>
      <c r="F484" t="n">
        <v>297.997314453125</v>
      </c>
      <c r="G484" t="n">
        <v>93.62332916259766</v>
      </c>
      <c r="H484" t="n">
        <v>57.31873321533203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99.41585540771484</v>
      </c>
      <c r="H485" t="n">
        <v>58.24491119384766</v>
      </c>
      <c r="I485" t="n">
        <v>108.3701782226562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295.8575744628906</v>
      </c>
      <c r="G486" t="n">
        <v>103.7265701293945</v>
      </c>
      <c r="H486" t="n">
        <v>58.42417526245117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57.84157562255859</v>
      </c>
      <c r="I487" t="n">
        <v>107.9812240600586</v>
      </c>
      <c r="J487" t="n">
        <v>127.0804061889648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273.3663330078125</v>
      </c>
      <c r="G488" t="n">
        <v>93.66823577880859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279.5158386230469</v>
      </c>
      <c r="D489" t="n">
        <v>701.9235229492188</v>
      </c>
      <c r="E489" t="n">
        <v>828.3549194335938</v>
      </c>
      <c r="F489" t="n">
        <v>285.8244018554688</v>
      </c>
      <c r="G489" t="n">
        <v>99.14643859863281</v>
      </c>
      <c r="H489" t="n">
        <v>57.85651779174805</v>
      </c>
      <c r="I489" t="n">
        <v>105.9878845214844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722.154541015625</v>
      </c>
      <c r="E490" t="n">
        <v>841.5392456054688</v>
      </c>
      <c r="F490" t="n">
        <v>291.2926940917969</v>
      </c>
      <c r="G490" t="n">
        <v>103.3673400878906</v>
      </c>
      <c r="H490" t="n">
        <v>58.37936019897461</v>
      </c>
      <c r="I490" t="n">
        <v>109.6342544555664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838.5874633789062</v>
      </c>
      <c r="F491" t="n">
        <v>290.9122924804688</v>
      </c>
      <c r="G491" t="n">
        <v>103.5918502807617</v>
      </c>
      <c r="H491" t="n">
        <v>60.30642318725586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293.0521240234375</v>
      </c>
      <c r="G492" t="n">
        <v>105.8370132446289</v>
      </c>
      <c r="H492" t="n">
        <v>60.18691635131836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732.0463256835938</v>
      </c>
      <c r="E493" t="n">
        <v>866.6289672851562</v>
      </c>
      <c r="F493" t="n">
        <v>296.760986328125</v>
      </c>
      <c r="G493" t="n">
        <v>115.4912261962891</v>
      </c>
      <c r="H493" t="n">
        <v>61.889892578125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118.4997406005859</v>
      </c>
      <c r="H494" t="n">
        <v>62.63681030273438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122.2716293334961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124.8759918212891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300.1846618652344</v>
      </c>
      <c r="G497" t="n">
        <v>116.6138153076172</v>
      </c>
      <c r="H497" t="n">
        <v>64.9522705078125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740.59619140625</v>
      </c>
      <c r="E498" t="n">
        <v>823.632080078125</v>
      </c>
      <c r="F498" t="n">
        <v>299.0909729003906</v>
      </c>
      <c r="G498" t="n">
        <v>117.1975402832031</v>
      </c>
      <c r="H498" t="n">
        <v>66.78969573974609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816.0559692382812</v>
      </c>
      <c r="F499" t="n">
        <v>296.7135009765625</v>
      </c>
      <c r="G499" t="n">
        <v>115.0421981811523</v>
      </c>
      <c r="H499" t="n">
        <v>66.53574371337891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712.9586181640625</v>
      </c>
      <c r="E500" t="n">
        <v>808.7258911132812</v>
      </c>
      <c r="F500" t="n">
        <v>294.0030517578125</v>
      </c>
      <c r="G500" t="n">
        <v>111.135612487793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808.1847534179688</v>
      </c>
      <c r="F501" t="n">
        <v>295.7149047851562</v>
      </c>
      <c r="G501" t="n">
        <v>115.3565139770508</v>
      </c>
      <c r="H501" t="n">
        <v>64.98215484619141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816.4495849609375</v>
      </c>
      <c r="F502" t="n">
        <v>297.5693969726562</v>
      </c>
      <c r="G502" t="n">
        <v>117.3771591186523</v>
      </c>
      <c r="H502" t="n">
        <v>62.99534225463867</v>
      </c>
      <c r="I502" t="n">
        <v>111.8706893920898</v>
      </c>
      <c r="J502" t="n">
        <v>125.8603134155273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808.8241577148438</v>
      </c>
      <c r="F503" t="n">
        <v>295.5247497558594</v>
      </c>
      <c r="G503" t="n">
        <v>117.1077346801758</v>
      </c>
      <c r="H503" t="n">
        <v>62.62188339233398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293.2898254394531</v>
      </c>
      <c r="G504" t="n">
        <v>118.0507125854492</v>
      </c>
      <c r="H504" t="n">
        <v>63.14471817016602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811.8743896484375</v>
      </c>
      <c r="F505" t="n">
        <v>295.2394409179688</v>
      </c>
      <c r="G505" t="n">
        <v>121.5082702636719</v>
      </c>
      <c r="H505" t="n">
        <v>62.56212615966797</v>
      </c>
      <c r="I505" t="n">
        <v>111.4817352294922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124.7412796020508</v>
      </c>
      <c r="H506" t="n">
        <v>63.56299591064453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717.8796997070312</v>
      </c>
      <c r="E507" t="n">
        <v>799.5755615234375</v>
      </c>
      <c r="F507" t="n">
        <v>312.6427917480469</v>
      </c>
      <c r="G507" t="n">
        <v>119.981559753418</v>
      </c>
      <c r="H507" t="n">
        <v>61.66582107543945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117.8710708618164</v>
      </c>
      <c r="H508" t="n">
        <v>60.82926559448242</v>
      </c>
      <c r="I508" t="n">
        <v>109.9259567260742</v>
      </c>
      <c r="J508" t="n">
        <v>122.9507598876953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724.9879150390625</v>
      </c>
      <c r="E509" t="n">
        <v>803.5111083984375</v>
      </c>
      <c r="F509" t="n">
        <v>316.6845703125</v>
      </c>
      <c r="G509" t="n">
        <v>120.0264358520508</v>
      </c>
      <c r="H509" t="n">
        <v>62.99534225463867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299.1384887695312</v>
      </c>
      <c r="G510" t="n">
        <v>113.8297958374023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702.1719360351562</v>
      </c>
      <c r="E511" t="n">
        <v>799.1326904296875</v>
      </c>
      <c r="F511" t="n">
        <v>309.4093933105469</v>
      </c>
      <c r="G511" t="n">
        <v>121.777702331543</v>
      </c>
      <c r="H511" t="n">
        <v>63.27917098999023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324.2450866699219</v>
      </c>
      <c r="G512" t="n">
        <v>126.7170562744141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130.5338134765625</v>
      </c>
      <c r="H513" t="n">
        <v>66.01289367675781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741.8388061523438</v>
      </c>
      <c r="E514" t="n">
        <v>798.9359130859375</v>
      </c>
      <c r="F514" t="n">
        <v>331.0447387695312</v>
      </c>
      <c r="G514" t="n">
        <v>130.7583312988281</v>
      </c>
      <c r="H514" t="n">
        <v>65.63944244384766</v>
      </c>
      <c r="I514" t="n">
        <v>117.8507308959961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752.7247924804688</v>
      </c>
      <c r="E515" t="n">
        <v>805.4789428710938</v>
      </c>
      <c r="F515" t="n">
        <v>329.9986572265625</v>
      </c>
      <c r="G515" t="n">
        <v>133.6770629882812</v>
      </c>
      <c r="H515" t="n">
        <v>65.68424987792969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788.8016967773438</v>
      </c>
      <c r="F516" t="n">
        <v>332.32861328125</v>
      </c>
      <c r="G516" t="n">
        <v>132.060546875</v>
      </c>
      <c r="H516" t="n">
        <v>67.34241485595703</v>
      </c>
      <c r="I516" t="n">
        <v>116.0032501220703</v>
      </c>
      <c r="J516" t="n">
        <v>126.5172805786133</v>
      </c>
      <c r="K516" t="n">
        <v>228.0035247802734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137.4040069580078</v>
      </c>
      <c r="H517" t="n">
        <v>70.37490844726562</v>
      </c>
      <c r="I517" t="n">
        <v>124.7545471191406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139.8737182617188</v>
      </c>
      <c r="H518" t="n">
        <v>72.13764953613281</v>
      </c>
      <c r="I518" t="n">
        <v>131.5610961914062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776.6342163085938</v>
      </c>
      <c r="E519" t="n">
        <v>805.5773315429688</v>
      </c>
      <c r="F519" t="n">
        <v>331.0447387695312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72.73519134521484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772.4091796875</v>
      </c>
      <c r="E521" t="n">
        <v>808.8734130859375</v>
      </c>
      <c r="F521" t="n">
        <v>323.6268920898438</v>
      </c>
      <c r="G521" t="n">
        <v>144.4987487792969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141.4453277587891</v>
      </c>
      <c r="H522" t="n">
        <v>72.15259552001953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281.1574401855469</v>
      </c>
      <c r="D523" t="n">
        <v>739.154541015625</v>
      </c>
      <c r="E523" t="n">
        <v>798.4439697265625</v>
      </c>
      <c r="F523" t="n">
        <v>277.5523376464844</v>
      </c>
      <c r="G523" t="n">
        <v>128.6029663085938</v>
      </c>
      <c r="H523" t="n">
        <v>68.73169708251953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732.2451782226562</v>
      </c>
      <c r="E524" t="n">
        <v>799.5755615234375</v>
      </c>
      <c r="F524" t="n">
        <v>276.6394958496094</v>
      </c>
      <c r="G524" t="n">
        <v>127.4804077148438</v>
      </c>
      <c r="H524" t="n">
        <v>67.76068115234375</v>
      </c>
      <c r="I524" t="n">
        <v>114.5933074951172</v>
      </c>
      <c r="J524" t="n">
        <v>129.3798675537109</v>
      </c>
      <c r="K524" t="n">
        <v>228.8527069091797</v>
      </c>
    </row>
    <row r="525">
      <c r="A525" s="2" t="n">
        <v>45336</v>
      </c>
      <c r="B525" t="n">
        <v>498.6285705566406</v>
      </c>
      <c r="C525" t="n">
        <v>282.9357604980469</v>
      </c>
      <c r="D525" t="n">
        <v>753.718994140625</v>
      </c>
      <c r="E525" t="n">
        <v>800.165771484375</v>
      </c>
      <c r="F525" t="n">
        <v>290.1399841308594</v>
      </c>
      <c r="G525" t="n">
        <v>140.0084228515625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799.2803344726562</v>
      </c>
      <c r="F526" t="n">
        <v>282.5008850097656</v>
      </c>
      <c r="G526" t="n">
        <v>141.2207946777344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806.758056640625</v>
      </c>
      <c r="F527" t="n">
        <v>279.7143249511719</v>
      </c>
      <c r="G527" t="n">
        <v>146.16015625</v>
      </c>
      <c r="H527" t="n">
        <v>73.00407409667969</v>
      </c>
      <c r="I527" t="n">
        <v>123.9280242919922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280.6752014160156</v>
      </c>
      <c r="G528" t="n">
        <v>144.2293243408203</v>
      </c>
      <c r="H528" t="n">
        <v>73.586669921875</v>
      </c>
      <c r="I528" t="n">
        <v>124.7545471191406</v>
      </c>
      <c r="J528" t="n">
        <v>133.2279663085938</v>
      </c>
      <c r="K528" t="n">
        <v>229.4046630859375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71.98826599121094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267.1747741699219</v>
      </c>
      <c r="G530" t="n">
        <v>141.2656860351562</v>
      </c>
      <c r="H530" t="n">
        <v>69.49354553222656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282.9357604980469</v>
      </c>
      <c r="D531" t="n">
        <v>779.11962890625</v>
      </c>
      <c r="E531" t="n">
        <v>815.3180541992188</v>
      </c>
      <c r="F531" t="n">
        <v>263.7636108398438</v>
      </c>
      <c r="G531" t="n">
        <v>145.1273803710938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781.9529418945312</v>
      </c>
      <c r="E532" t="n">
        <v>807.7911376953125</v>
      </c>
      <c r="F532" t="n">
        <v>269.0964965820312</v>
      </c>
      <c r="G532" t="n">
        <v>144.5818176269531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495.9282531738281</v>
      </c>
      <c r="C533" t="n">
        <v>282.9357604980469</v>
      </c>
      <c r="D533" t="n">
        <v>766.7921142578125</v>
      </c>
      <c r="E533" t="n">
        <v>795.7382202148438</v>
      </c>
      <c r="F533" t="n">
        <v>264.3881530761719</v>
      </c>
      <c r="G533" t="n">
        <v>142.6722259521484</v>
      </c>
      <c r="H533" t="n">
        <v>70.19564819335938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771.5640869140625</v>
      </c>
      <c r="E534" t="n">
        <v>805.7740478515625</v>
      </c>
      <c r="F534" t="n">
        <v>261.9379272460938</v>
      </c>
      <c r="G534" t="n">
        <v>141.3082580566406</v>
      </c>
      <c r="H534" t="n">
        <v>68.92466735839844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254.4430084228516</v>
      </c>
      <c r="G535" t="n">
        <v>138.4438934326172</v>
      </c>
      <c r="H535" t="n">
        <v>68.31212615966797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255.3078155517578</v>
      </c>
      <c r="G536" t="n">
        <v>141.8083648681641</v>
      </c>
      <c r="H536" t="n">
        <v>69.18498229980469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822.74658203125</v>
      </c>
      <c r="F537" t="n">
        <v>262.8988037109375</v>
      </c>
      <c r="G537" t="n">
        <v>146.2185516357422</v>
      </c>
      <c r="H537" t="n">
        <v>70.76224517822266</v>
      </c>
      <c r="I537" t="n">
        <v>130.3405609130859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816.6463012695312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816.4495849609375</v>
      </c>
      <c r="F542" t="n">
        <v>287.9779968261719</v>
      </c>
      <c r="G542" t="n">
        <v>143.9907531738281</v>
      </c>
      <c r="H542" t="n">
        <v>70.08846282958984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267.79931640625</v>
      </c>
      <c r="G543" t="n">
        <v>137.8982849121094</v>
      </c>
      <c r="H543" t="n">
        <v>68.449951171875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275.2296752929688</v>
      </c>
      <c r="D544" t="n">
        <v>759.733642578125</v>
      </c>
      <c r="E544" t="n">
        <v>780.1924438476562</v>
      </c>
      <c r="F544" t="n">
        <v>255.4999694824219</v>
      </c>
      <c r="G544" t="n">
        <v>123.8038558959961</v>
      </c>
      <c r="H544" t="n">
        <v>62.9218864440918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772.8130493164062</v>
      </c>
      <c r="F545" t="n">
        <v>262.5144653320312</v>
      </c>
      <c r="G545" t="n">
        <v>128.6232147216797</v>
      </c>
      <c r="H545" t="n">
        <v>61.84996795654297</v>
      </c>
      <c r="I545" t="n">
        <v>119.0705184936523</v>
      </c>
      <c r="J545" t="n">
        <v>133.6972198486328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768.0903930664062</v>
      </c>
      <c r="F546" t="n">
        <v>266.0216979980469</v>
      </c>
      <c r="G546" t="n">
        <v>124.0311889648438</v>
      </c>
      <c r="H546" t="n">
        <v>60.74742126464844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791.458251953125</v>
      </c>
      <c r="F547" t="n">
        <v>267.2708435058594</v>
      </c>
      <c r="G547" t="n">
        <v>126.4863204956055</v>
      </c>
      <c r="H547" t="n">
        <v>62.07965850830078</v>
      </c>
      <c r="I547" t="n">
        <v>123.4315338134766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789.6080322265625</v>
      </c>
      <c r="E548" t="n">
        <v>788.162109375</v>
      </c>
      <c r="F548" t="n">
        <v>259.3916015625</v>
      </c>
      <c r="G548" t="n">
        <v>124.667724609375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260.7848205566406</v>
      </c>
      <c r="G549" t="n">
        <v>125.3042297363281</v>
      </c>
      <c r="H549" t="n">
        <v>63.02908325195312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132.5333099365234</v>
      </c>
      <c r="H550" t="n">
        <v>63.64160919189453</v>
      </c>
      <c r="I550" t="n">
        <v>126.4205474853516</v>
      </c>
      <c r="J550" t="n">
        <v>140.8771667480469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62.38592529296875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138.1256103515625</v>
      </c>
      <c r="H552" t="n">
        <v>62.30936431884766</v>
      </c>
      <c r="I552" t="n">
        <v>127.9885559082031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60.94649505615234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138.7167053222656</v>
      </c>
      <c r="H554" t="n">
        <v>61.78871536254883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857.9214477539062</v>
      </c>
      <c r="F555" t="n">
        <v>300.469482421875</v>
      </c>
      <c r="G555" t="n">
        <v>146.8550872802734</v>
      </c>
      <c r="H555" t="n">
        <v>65.11167907714844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158.903564453125</v>
      </c>
      <c r="H557" t="n">
        <v>66.67362213134766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302.1510925292969</v>
      </c>
      <c r="G558" t="n">
        <v>159.4491729736328</v>
      </c>
      <c r="H558" t="n">
        <v>66.39798736572266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869.7283935546875</v>
      </c>
      <c r="F562" t="n">
        <v>323.77099609375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165.1778717041016</v>
      </c>
      <c r="H564" t="n">
        <v>73.77894592285156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166.3599853515625</v>
      </c>
      <c r="H565" t="n">
        <v>73.64112854003906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321.4168090820312</v>
      </c>
      <c r="G566" t="n">
        <v>164.9050903320312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921.8306884765625</v>
      </c>
      <c r="E567" t="n">
        <v>850.8864135742188</v>
      </c>
      <c r="F567" t="n">
        <v>315.795654296875</v>
      </c>
      <c r="G567" t="n">
        <v>168.042236328125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332.2268676757812</v>
      </c>
      <c r="G568" t="n">
        <v>168.63330078125</v>
      </c>
      <c r="H568" t="n">
        <v>72.82951354980469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364.1283264160156</v>
      </c>
      <c r="G569" t="n">
        <v>166.7237091064453</v>
      </c>
      <c r="H569" t="n">
        <v>71.86479949951172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868.4984741210938</v>
      </c>
      <c r="F570" t="n">
        <v>373.2567443847656</v>
      </c>
      <c r="G570" t="n">
        <v>170.9520416259766</v>
      </c>
      <c r="H570" t="n">
        <v>75.98403167724609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171.7704467773438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398.3839416503906</v>
      </c>
      <c r="G573" t="n">
        <v>171.40673828125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924.2166748046875</v>
      </c>
      <c r="E574" t="n">
        <v>868.0065307617188</v>
      </c>
      <c r="F574" t="n">
        <v>390.3124694824219</v>
      </c>
      <c r="G574" t="n">
        <v>168.4514312744141</v>
      </c>
      <c r="H574" t="n">
        <v>77.91350555419922</v>
      </c>
      <c r="I574" t="n">
        <v>160.9167022705078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169.7244567871094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428.7125854492188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423.3775939941406</v>
      </c>
      <c r="D577" t="n">
        <v>930.5294799804688</v>
      </c>
      <c r="E577" t="n">
        <v>866.4814453125</v>
      </c>
      <c r="F577" t="n">
        <v>405.4464416503906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608.9986572265625</v>
      </c>
      <c r="C578" t="n">
        <v>406.5519714355469</v>
      </c>
      <c r="D578" t="n">
        <v>918.6493530273438</v>
      </c>
      <c r="E578" t="n">
        <v>843.5562744140625</v>
      </c>
      <c r="F578" t="n">
        <v>410.9715270996094</v>
      </c>
      <c r="G578" t="n">
        <v>160.5858306884766</v>
      </c>
      <c r="H578" t="n">
        <v>79.87359619140625</v>
      </c>
      <c r="I578" t="n">
        <v>153.0276641845703</v>
      </c>
      <c r="J578" t="n">
        <v>154.1577301025391</v>
      </c>
      <c r="K578" t="n">
        <v>336.2733764648438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407.2721252441406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915.9154052734375</v>
      </c>
      <c r="E580" t="n">
        <v>821.1231079101562</v>
      </c>
      <c r="F580" t="n">
        <v>384.3069152832031</v>
      </c>
      <c r="G580" t="n">
        <v>155.2663116455078</v>
      </c>
      <c r="H580" t="n">
        <v>77.4847412109375</v>
      </c>
      <c r="I580" t="n">
        <v>149.9896545410156</v>
      </c>
      <c r="J580" t="n">
        <v>151.9521179199219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78.21977233886719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415.3916015625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867.3178100585938</v>
      </c>
      <c r="F583" t="n">
        <v>422.8385009765625</v>
      </c>
      <c r="G583" t="n">
        <v>172.6343078613281</v>
      </c>
      <c r="H583" t="n">
        <v>81.17521667480469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987.7432250976562</v>
      </c>
      <c r="E584" t="n">
        <v>856.9375</v>
      </c>
      <c r="F584" t="n">
        <v>422.9826354980469</v>
      </c>
      <c r="G584" t="n">
        <v>172.3160400390625</v>
      </c>
      <c r="H584" t="n">
        <v>81.86430358886719</v>
      </c>
      <c r="I584" t="n">
        <v>163.0727081298828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172.7252349853516</v>
      </c>
      <c r="H585" t="n">
        <v>81.15990447998047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504.32177734375</v>
      </c>
      <c r="G586" t="n">
        <v>177.1808929443359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511.3362426757812</v>
      </c>
      <c r="G587" t="n">
        <v>181.0000457763672</v>
      </c>
      <c r="H587" t="n">
        <v>86.42762756347656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1071.401245117188</v>
      </c>
      <c r="E588" t="n">
        <v>901.06591796875</v>
      </c>
      <c r="F588" t="n">
        <v>484.191162109375</v>
      </c>
      <c r="G588" t="n">
        <v>179.5905914306641</v>
      </c>
      <c r="H588" t="n">
        <v>83.67127227783203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1067.772705078125</v>
      </c>
      <c r="E589" t="n">
        <v>902.2466430664062</v>
      </c>
      <c r="F589" t="n">
        <v>481.1163635253906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175.6350555419922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887.4387817382812</v>
      </c>
      <c r="F591" t="n">
        <v>475.8314819335938</v>
      </c>
      <c r="G591" t="n">
        <v>176.7262420654297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1046.448120117188</v>
      </c>
      <c r="E592" t="n">
        <v>892.7518310546875</v>
      </c>
      <c r="F592" t="n">
        <v>466.7510681152344</v>
      </c>
      <c r="G592" t="n">
        <v>174.0437622070312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465.3097229003906</v>
      </c>
      <c r="G594" t="n">
        <v>172.3160400390625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483.7588195800781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504.7061462402344</v>
      </c>
      <c r="G596" t="n">
        <v>178.4084625244141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444.0260620117188</v>
      </c>
      <c r="G597" t="n">
        <v>144.1726226806641</v>
      </c>
      <c r="H597" t="n">
        <v>72.6763916015625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1000.368896484375</v>
      </c>
      <c r="E598" t="n">
        <v>864.2677001953125</v>
      </c>
      <c r="F598" t="n">
        <v>463.8203735351562</v>
      </c>
      <c r="G598" t="n">
        <v>160.1766204833984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1023.532836914062</v>
      </c>
      <c r="E599" t="n">
        <v>873.8115234375</v>
      </c>
      <c r="F599" t="n">
        <v>477.32080078125</v>
      </c>
      <c r="G599" t="n">
        <v>164.2231292724609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167.9075622558594</v>
      </c>
      <c r="K600" t="n">
        <v>400.4921264648438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1003.003540039062</v>
      </c>
      <c r="E602" t="n">
        <v>895.4575805664062</v>
      </c>
      <c r="F602" t="n">
        <v>487.7464599609375</v>
      </c>
      <c r="G602" t="n">
        <v>166.5600433349609</v>
      </c>
      <c r="H602" t="n">
        <v>78.17383575439453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1021.693603515625</v>
      </c>
      <c r="E603" t="n">
        <v>902.1482543945312</v>
      </c>
      <c r="F603" t="n">
        <v>507.204345703125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510.6156311035156</v>
      </c>
      <c r="G604" t="n">
        <v>169.6426391601562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614.6036376953125</v>
      </c>
      <c r="D605" t="n">
        <v>1046.298828125</v>
      </c>
      <c r="E605" t="n">
        <v>906.3298950195312</v>
      </c>
      <c r="F605" t="n">
        <v>510.9038696289062</v>
      </c>
      <c r="G605" t="n">
        <v>174.5074768066406</v>
      </c>
      <c r="H605" t="n">
        <v>81.89492797851562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499.9977111816406</v>
      </c>
      <c r="G606" t="n">
        <v>171.0702819824219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1040.830932617188</v>
      </c>
      <c r="E607" t="n">
        <v>900.2295532226562</v>
      </c>
      <c r="F607" t="n">
        <v>487.6983947753906</v>
      </c>
      <c r="G607" t="n">
        <v>168.1150207519531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501.6792602539062</v>
      </c>
      <c r="G608" t="n">
        <v>173.9437255859375</v>
      </c>
      <c r="H608" t="n">
        <v>83.68657684326172</v>
      </c>
      <c r="I608" t="n">
        <v>150.9500579833984</v>
      </c>
      <c r="J608" t="n">
        <v>171.0798797607422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1057.831298828125</v>
      </c>
      <c r="E611" t="n">
        <v>914.9390869140625</v>
      </c>
      <c r="F611" t="n">
        <v>516.0926513671875</v>
      </c>
      <c r="G611" t="n">
        <v>171.3794555664062</v>
      </c>
      <c r="H611" t="n">
        <v>79.0313720703125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491.4458923339844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609.8215942382812</v>
      </c>
      <c r="D615" t="n">
        <v>1053.307739257812</v>
      </c>
      <c r="E615" t="n">
        <v>928.7138061523438</v>
      </c>
      <c r="F615" t="n">
        <v>469.3455200195312</v>
      </c>
      <c r="G615" t="n">
        <v>173.9709930419922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175.2531433105469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935.1093139648438</v>
      </c>
      <c r="F617" t="n">
        <v>502.6883239746094</v>
      </c>
      <c r="G617" t="n">
        <v>176.1715545654297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1044.360473632812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534.8780517578125</v>
      </c>
      <c r="G620" t="n">
        <v>187.6016845703125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520.1764526367188</v>
      </c>
      <c r="G621" t="n">
        <v>185.4375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1007.974304199219</v>
      </c>
      <c r="E624" t="n">
        <v>926.5684814453125</v>
      </c>
      <c r="F624" t="n">
        <v>507.97314453125</v>
      </c>
      <c r="G624" t="n">
        <v>179.6451721191406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508.4536437988281</v>
      </c>
      <c r="G625" t="n">
        <v>180.6544952392578</v>
      </c>
      <c r="H625" t="n">
        <v>75.68389892578125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1004.146667480469</v>
      </c>
      <c r="E626" t="n">
        <v>926.5188598632812</v>
      </c>
      <c r="F626" t="n">
        <v>506.5798950195312</v>
      </c>
      <c r="G626" t="n">
        <v>181.7183990478516</v>
      </c>
      <c r="H626" t="n">
        <v>75.5614013671875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70.06089782714844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947.2312622070312</v>
      </c>
      <c r="E630" t="n">
        <v>886.4574584960938</v>
      </c>
      <c r="F630" t="n">
        <v>459.4963989257812</v>
      </c>
      <c r="G630" t="n">
        <v>168.3786773681641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476.0716552734375</v>
      </c>
      <c r="G631" t="n">
        <v>169.6517486572266</v>
      </c>
      <c r="H631" t="n">
        <v>71.27676391601562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932.3190307617188</v>
      </c>
      <c r="E632" t="n">
        <v>867.1705322265625</v>
      </c>
      <c r="F632" t="n">
        <v>470.2582702636719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966.6670532226562</v>
      </c>
      <c r="E633" t="n">
        <v>893.002197265625</v>
      </c>
      <c r="F633" t="n">
        <v>475.3990783691406</v>
      </c>
      <c r="G633" t="n">
        <v>172.3160400390625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174.29833984375</v>
      </c>
      <c r="H634" t="n">
        <v>74.78654479980469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648.5707397460938</v>
      </c>
      <c r="C635" t="n">
        <v>595.6613159179688</v>
      </c>
      <c r="D635" t="n">
        <v>970.7927856445312</v>
      </c>
      <c r="E635" t="n">
        <v>894.5391845703125</v>
      </c>
      <c r="F635" t="n">
        <v>473.3811950683594</v>
      </c>
      <c r="G635" t="n">
        <v>174.0437622070312</v>
      </c>
      <c r="H635" t="n">
        <v>74.43128967285156</v>
      </c>
      <c r="I635" t="n">
        <v>145.1386260986328</v>
      </c>
      <c r="J635" t="n">
        <v>157.0913238525391</v>
      </c>
      <c r="K635" t="n">
        <v>388.7986145019531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982.47412109375</v>
      </c>
      <c r="E636" t="n">
        <v>920.4700317382812</v>
      </c>
      <c r="F636" t="n">
        <v>472.4683532714844</v>
      </c>
      <c r="G636" t="n">
        <v>176.6080322265625</v>
      </c>
      <c r="H636" t="n">
        <v>73.99638366699219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175.2895355224609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951.1582641601562</v>
      </c>
      <c r="E638" t="n">
        <v>892.0105590820312</v>
      </c>
      <c r="F638" t="n">
        <v>455.7969665527344</v>
      </c>
      <c r="G638" t="n">
        <v>168.4150848388672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156.9667053222656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163.0773315429688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913.778076171875</v>
      </c>
      <c r="E642" t="n">
        <v>880.1111450195312</v>
      </c>
      <c r="F642" t="n">
        <v>429.9490661621094</v>
      </c>
      <c r="G642" t="n">
        <v>157.0121612548828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912.7341918945312</v>
      </c>
      <c r="E644" t="n">
        <v>909.661376953125</v>
      </c>
      <c r="F644" t="n">
        <v>416.7848815917969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154.4752197265625</v>
      </c>
      <c r="H645" t="n">
        <v>68.74397277832031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929.038330078125</v>
      </c>
      <c r="E647" t="n">
        <v>900.8359375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391.9459838867188</v>
      </c>
      <c r="G648" t="n">
        <v>155.8300628662109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389.9761352539062</v>
      </c>
      <c r="G649" t="n">
        <v>156.4575042724609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382.3851318359375</v>
      </c>
      <c r="G650" t="n">
        <v>155.2935791015625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155.8119201660156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157.4577789306641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168.7060241699219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167.8239898681641</v>
      </c>
      <c r="H655" t="n">
        <v>69.28605651855469</v>
      </c>
      <c r="I655" t="n">
        <v>131.3597717285156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166.159912109375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162.4044647216797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162.4681243896484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63.601806640625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155.8937225341797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163.1591644287109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165.8144226074219</v>
      </c>
      <c r="H667" t="n">
        <v>67.58934783935547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66.19577026367188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361.8342895507812</v>
      </c>
      <c r="G671" t="n">
        <v>165.6780242919922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368.5555725097656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165.7148132324219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186.6590118408203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386.5916137695312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193.3431243896484</v>
      </c>
      <c r="H678" t="n">
        <v>75.52410888671875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197.0115814208984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208.3019256591797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355.9350891113281</v>
      </c>
      <c r="G691" t="n">
        <v>213.4138641357422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69.56629943847656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66.42704010009766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205.9574279785156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317.3967895507812</v>
      </c>
      <c r="G696" t="n">
        <v>201.2316589355469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69.73590850830078</v>
      </c>
      <c r="I698" t="n">
        <v>114.2777252197266</v>
      </c>
      <c r="J698" t="n">
        <v>143.6772308349609</v>
      </c>
      <c r="K698" t="n">
        <v>433.1412353515625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208.8167877197266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209.0007019042969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212.2186584472656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72.38484954833984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225.2375183105469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327.067626953125</v>
      </c>
      <c r="G705" t="n">
        <v>219.3992462158203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213.9195251464844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207.7043151855469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201.9855804443359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228.2071990966797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236.1509094238281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231.1125335693359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306.9523010253906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72.67781829833984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72.51746368408203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342.6377258300781</v>
      </c>
      <c r="G725" t="n">
        <v>234.1286315917969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211.6091003417969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918.1892700195312</v>
      </c>
      <c r="F733" t="n">
        <v>337.4638366699219</v>
      </c>
      <c r="G733" t="n">
        <v>206.3856353759766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201.2369842529297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327.3094177246094</v>
      </c>
      <c r="G736" t="n">
        <v>199.3868560791016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318.3155212402344</v>
      </c>
      <c r="G737" t="n">
        <v>202.8348541259766</v>
      </c>
      <c r="H737" t="n">
        <v>66.13100433349609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195.9108123779297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202.3489685058594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337.6572570800781</v>
      </c>
      <c r="G743" t="n">
        <v>194.3596496582031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192.3693084716797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190.9770660400391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341.5255737304688</v>
      </c>
      <c r="G750" t="n">
        <v>186.4263916015625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60.76220703125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60.77146148681641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62.99174499511719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300.0376281738281</v>
      </c>
      <c r="G764" t="n">
        <v>184.9126434326172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186.5479125976562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177.2410583496094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171.3744049072266</v>
      </c>
      <c r="H776" t="n">
        <v>58.34762954711914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170.9067687988281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316.3608093261719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176.5852508544922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176.5852508544922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166.259033203125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922.5028076171875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317.2918090820312</v>
      </c>
      <c r="G813" t="n">
        <v>145.912109375</v>
      </c>
      <c r="H813" t="n">
        <v>63.04592514038086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1030.489990234375</v>
      </c>
      <c r="F816" t="n">
        <v>322.3881530761719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149.3573150634766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147.0859375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170.8972625732422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178.6943817138672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383.2492980957031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181.3379211425781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378.6921081542969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363.01123046875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182.1205291748047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383.2492980957031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180.8512420654297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180.8225708007812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179.4387512207031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180.4885406494141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179.4387512207031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172.4528350830078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178.7134246826172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180.0209045410156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315.7237854003906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324.0541687011719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197.1898345947266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226.6673583984375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972.7000122070312</v>
      </c>
      <c r="C1169" t="n">
        <v>572.2999877929688</v>
      </c>
      <c r="D1169" t="n">
        <v>1103</v>
      </c>
      <c r="E1169" t="n">
        <v>1248.900024414062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977.2000122070312</v>
      </c>
      <c r="C1171" t="n">
        <v>593</v>
      </c>
      <c r="D1171" t="n">
        <v>1136</v>
      </c>
      <c r="E1171" t="n">
        <v>1270.400024414062</v>
      </c>
      <c r="F1171" t="n">
        <v>241.5500030517578</v>
      </c>
      <c r="G1171" t="n">
        <v>352</v>
      </c>
      <c r="H1171" t="n">
        <v>80.36000061035156</v>
      </c>
      <c r="I1171" t="n">
        <v>175.8500061035156</v>
      </c>
      <c r="J1171" t="n">
        <v>183.6999969482422</v>
      </c>
      <c r="K1171" t="n">
        <v>259.3999938964844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-3.766802849986228</v>
      </c>
      <c r="C2" t="n">
        <v>-0.4114555641623552</v>
      </c>
      <c r="D2" t="n">
        <v>-4.769890455992831</v>
      </c>
      <c r="E2" t="n">
        <v>-2.852330668391223</v>
      </c>
      <c r="F2" t="n">
        <v>-2.522195287743623</v>
      </c>
      <c r="G2" t="n">
        <v>-7.732634338138922</v>
      </c>
      <c r="H2" t="n">
        <v>-8.888885044396677</v>
      </c>
      <c r="I2" t="n">
        <v>-9.820509690504808</v>
      </c>
      <c r="J2" t="n">
        <v>-0.3525951362911561</v>
      </c>
      <c r="K2" t="n">
        <v>-6.757734538327864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22.63761830481048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20.89390433443179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12.71424614726766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9.47773024826688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16.23181906556643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0.6052062772807121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2.474252867835069</v>
      </c>
      <c r="E16" t="n">
        <v>3.000777394719822</v>
      </c>
      <c r="F16" t="n">
        <v>-11.6737472748091</v>
      </c>
      <c r="G16" t="n">
        <v>-3.964709461817961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2.890093853784603</v>
      </c>
      <c r="G17" t="n">
        <v>6.847796436500464</v>
      </c>
      <c r="H17" t="n">
        <v>-1.643946605307778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4.326039176668517</v>
      </c>
      <c r="D18" t="n">
        <v>5.94540100900891</v>
      </c>
      <c r="E18" t="n">
        <v>-3.524959189118626</v>
      </c>
      <c r="F18" t="n">
        <v>19.42686385499721</v>
      </c>
      <c r="G18" t="n">
        <v>15.26171098971369</v>
      </c>
      <c r="H18" t="n">
        <v>9.847187529335088</v>
      </c>
      <c r="I18" t="n">
        <v>13.60477797424149</v>
      </c>
      <c r="J18" t="n">
        <v>14.94859611172128</v>
      </c>
      <c r="K18" t="n">
        <v>3.900286547782894</v>
      </c>
    </row>
    <row r="19">
      <c r="A19" s="2" t="n">
        <v>45777</v>
      </c>
      <c r="B19" t="n">
        <v>-8.469483047667071</v>
      </c>
      <c r="C19" t="n">
        <v>-4.914476533064926</v>
      </c>
      <c r="D19" t="n">
        <v>-1.825051924455157</v>
      </c>
      <c r="E19" t="n">
        <v>-3.141453338559075</v>
      </c>
      <c r="F19" t="n">
        <v>-2.229109163242449</v>
      </c>
      <c r="G19" t="n">
        <v>-10.85853893496678</v>
      </c>
      <c r="H19" t="n">
        <v>-5.951514517573897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11.283379328901</v>
      </c>
      <c r="G20" t="n">
        <v>-1.165549346906514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-3.984921373466921</v>
      </c>
      <c r="G21" t="n">
        <v>-10.30972427379255</v>
      </c>
      <c r="H21" t="n">
        <v>-5.476546513188174</v>
      </c>
      <c r="I21" t="n">
        <v>-2.243325138042507</v>
      </c>
      <c r="J21" t="n">
        <v>1.916517850008193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-7.516981813664558</v>
      </c>
      <c r="G22" t="n">
        <v>-4.468589345252161</v>
      </c>
      <c r="H22" t="n">
        <v>0.2730590836729441</v>
      </c>
      <c r="I22" t="n">
        <v>-5.038454368597911</v>
      </c>
      <c r="J22" t="n">
        <v>-2.484616602075429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4.908950955663682</v>
      </c>
      <c r="G23" t="n">
        <v>-12.5712332297044</v>
      </c>
      <c r="H23" t="n">
        <v>-14.04356791255232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-1.526339147489586</v>
      </c>
      <c r="E24" t="n">
        <v>0.2438664054098316</v>
      </c>
      <c r="F24" t="n">
        <v>-4.187522664184929</v>
      </c>
      <c r="G24" t="n">
        <v>8.258386647655303</v>
      </c>
      <c r="H24" t="n">
        <v>3.695875314387465</v>
      </c>
      <c r="I24" t="n">
        <v>1.174943211956814</v>
      </c>
      <c r="J24" t="n">
        <v>-2.705980363676619</v>
      </c>
      <c r="K24" t="n">
        <v>-2.273469623955804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-11.46058749826306</v>
      </c>
      <c r="E25" t="n">
        <v>-6.446291589674336</v>
      </c>
      <c r="F25" t="n">
        <v>-19.19823863464474</v>
      </c>
      <c r="G25" t="n">
        <v>8.098336863064958</v>
      </c>
      <c r="H25" t="n">
        <v>-9.407535799228539</v>
      </c>
      <c r="I25" t="n">
        <v>-18.11686676512018</v>
      </c>
      <c r="J25" t="n">
        <v>-11.85998818106607</v>
      </c>
      <c r="K25" t="n">
        <v>-9.480150769817165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16.44247706610871</v>
      </c>
      <c r="H26" t="n">
        <v>10.7510366796179</v>
      </c>
      <c r="I26" t="n">
        <v>6.559053563723194</v>
      </c>
      <c r="J26" t="n">
        <v>10.33647656886707</v>
      </c>
      <c r="K26" t="n">
        <v>14.40687676870114</v>
      </c>
    </row>
    <row r="27">
      <c r="A27" s="2" t="n">
        <v>45535</v>
      </c>
      <c r="B27" t="n">
        <v>5.342079982117576</v>
      </c>
      <c r="C27" t="n">
        <v>-19.72115310844092</v>
      </c>
      <c r="D27" t="n">
        <v>-1.600703889007893</v>
      </c>
      <c r="E27" t="n">
        <v>1.384319760100494</v>
      </c>
      <c r="F27" t="n">
        <v>-18.00219780035233</v>
      </c>
      <c r="G27" t="n">
        <v>-5.982901256797025</v>
      </c>
      <c r="H27" t="n">
        <v>-7.843215291208628</v>
      </c>
      <c r="I27" t="n">
        <v>-12.64374820875893</v>
      </c>
      <c r="J27" t="n">
        <v>-7.602976615064295</v>
      </c>
      <c r="K27" t="n">
        <v>4.862868896017281</v>
      </c>
    </row>
    <row r="28">
      <c r="A28" s="2" t="n">
        <v>45504</v>
      </c>
      <c r="B28" t="n">
        <v>-3.453259190309566</v>
      </c>
      <c r="C28" t="n">
        <v>-3.404786421099437</v>
      </c>
      <c r="D28" t="n">
        <v>-5.376299081524072</v>
      </c>
      <c r="E28" t="n">
        <v>0.4317150716488305</v>
      </c>
      <c r="F28" t="n">
        <v>-0.5360583894336135</v>
      </c>
      <c r="G28" t="n">
        <v>3.799909528525958</v>
      </c>
      <c r="H28" t="n">
        <v>-1.804509770947649</v>
      </c>
      <c r="I28" t="n">
        <v>2.953243849538434</v>
      </c>
      <c r="J28" t="n">
        <v>-4.988223584208495</v>
      </c>
      <c r="K28" t="n">
        <v>-0.7158642377687707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-1.807535026443985</v>
      </c>
      <c r="G29" t="n">
        <v>-2.368902136576312</v>
      </c>
      <c r="H29" t="n">
        <v>-5.419962024682523</v>
      </c>
      <c r="I29" t="n">
        <v>-6.214504285468703</v>
      </c>
      <c r="J29" t="n">
        <v>6.169811887654753</v>
      </c>
      <c r="K29" t="n">
        <v>0.8888899636050773</v>
      </c>
    </row>
    <row r="30">
      <c r="A30" s="2" t="n">
        <v>45443</v>
      </c>
      <c r="B30" t="n">
        <v>6.975465327309838</v>
      </c>
      <c r="C30" t="n">
        <v>63.89453105313522</v>
      </c>
      <c r="D30" t="n">
        <v>10.5953851597564</v>
      </c>
      <c r="E30" t="n">
        <v>-0.187034781831541</v>
      </c>
      <c r="F30" t="n">
        <v>23.94142063192903</v>
      </c>
      <c r="G30" t="n">
        <v>3.454788759735039</v>
      </c>
      <c r="H30" t="n">
        <v>2.260220270127755</v>
      </c>
      <c r="I30" t="n">
        <v>-3.471388757478422</v>
      </c>
      <c r="J30" t="n">
        <v>1.333331625449685</v>
      </c>
      <c r="K30" t="n">
        <v>15.8027341715804</v>
      </c>
    </row>
    <row r="31">
      <c r="A31" s="2" t="n">
        <v>45412</v>
      </c>
      <c r="B31" t="n">
        <v>15.02008353828852</v>
      </c>
      <c r="C31" t="n">
        <v>46.06569602451609</v>
      </c>
      <c r="D31" t="n">
        <v>9.480063245585345</v>
      </c>
      <c r="E31" t="n">
        <v>6.263551547400104</v>
      </c>
      <c r="F31" t="n">
        <v>45.82659010417392</v>
      </c>
      <c r="G31" t="n">
        <v>21.43557683486566</v>
      </c>
      <c r="H31" t="n">
        <v>26.09665874591705</v>
      </c>
      <c r="I31" t="n">
        <v>22.30913142357574</v>
      </c>
      <c r="J31" t="n">
        <v>5.871008822468449</v>
      </c>
      <c r="K31" t="n">
        <v>46.45686104251436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9.391312655763739</v>
      </c>
      <c r="E32" t="n">
        <v>3.762036909324928</v>
      </c>
      <c r="F32" t="n">
        <v>4.836278444473541</v>
      </c>
      <c r="G32" t="n">
        <v>-2.180167262187027</v>
      </c>
      <c r="H32" t="n">
        <v>-10.69056707307525</v>
      </c>
      <c r="I32" t="n">
        <v>10.76732650213335</v>
      </c>
      <c r="J32" t="n">
        <v>10.64964350134303</v>
      </c>
      <c r="K32" t="n">
        <v>1.343022692634999</v>
      </c>
    </row>
    <row r="33">
      <c r="A33" s="2" t="n">
        <v>45351</v>
      </c>
      <c r="B33" t="n">
        <v>-13.03183485499322</v>
      </c>
      <c r="C33" t="n">
        <v>-3.404258461123033</v>
      </c>
      <c r="D33" t="n">
        <v>2.522622279749775</v>
      </c>
      <c r="E33" t="n">
        <v>-2.265929739765205</v>
      </c>
      <c r="F33" t="n">
        <v>-22.63368048298611</v>
      </c>
      <c r="G33" t="n">
        <v>6.08279513187362</v>
      </c>
      <c r="H33" t="n">
        <v>5.329637513377872</v>
      </c>
      <c r="I33" t="n">
        <v>-0.2840138844115603</v>
      </c>
      <c r="J33" t="n">
        <v>3.604260734874809</v>
      </c>
      <c r="K33" t="n">
        <v>-2.117941837011961</v>
      </c>
    </row>
    <row r="34">
      <c r="A34" s="2" t="n">
        <v>45322</v>
      </c>
      <c r="B34" t="n">
        <v>-5.7737747606316</v>
      </c>
      <c r="C34" t="n">
        <v>-0.251527567551868</v>
      </c>
      <c r="D34" t="n">
        <v>1.209726361453023</v>
      </c>
      <c r="E34" t="n">
        <v>-6.998006974356485</v>
      </c>
      <c r="F34" t="n">
        <v>12.2977470966233</v>
      </c>
      <c r="G34" t="n">
        <v>12.80789503063289</v>
      </c>
      <c r="H34" t="n">
        <v>4.86525345155111</v>
      </c>
      <c r="I34" t="n">
        <v>-0.9300418092713425</v>
      </c>
      <c r="J34" t="n">
        <v>-2.614613259768239</v>
      </c>
      <c r="K34" t="n">
        <v>5.917613850586267</v>
      </c>
    </row>
    <row r="35">
      <c r="A35" s="2" t="n">
        <v>45291</v>
      </c>
      <c r="B35" t="n">
        <v>19.2378501807476</v>
      </c>
      <c r="C35" t="n">
        <v>8.278276105829718</v>
      </c>
      <c r="D35" t="n">
        <v>11.5235516541319</v>
      </c>
      <c r="E35" t="n">
        <v>9.880166977787685</v>
      </c>
      <c r="F35" t="n">
        <v>4.286207523208541</v>
      </c>
      <c r="G35" t="n">
        <v>43.42392625726572</v>
      </c>
      <c r="H35" t="n">
        <v>15.50963208470515</v>
      </c>
      <c r="I35" t="n">
        <v>33.96532651616266</v>
      </c>
      <c r="J35" t="n">
        <v>9.147773614760402</v>
      </c>
      <c r="K35" t="n">
        <v>15.66078678116962</v>
      </c>
    </row>
    <row r="36">
      <c r="A36" s="2" t="n">
        <v>45260</v>
      </c>
      <c r="B36" t="n">
        <v>12.21980129258433</v>
      </c>
      <c r="C36" t="n">
        <v>1.251909788208883</v>
      </c>
      <c r="D36" t="n">
        <v>5.837813731173025</v>
      </c>
      <c r="E36" t="n">
        <v>8.79336405324973</v>
      </c>
      <c r="F36" t="n">
        <v>27.7705705969995</v>
      </c>
      <c r="G36" t="n">
        <v>0.8047957669822248</v>
      </c>
      <c r="H36" t="n">
        <v>17.70427939850299</v>
      </c>
      <c r="I36" t="n">
        <v>10.07751988761334</v>
      </c>
      <c r="J36" t="n">
        <v>7.705271231100297</v>
      </c>
      <c r="K36" t="n">
        <v>7.733132538728227</v>
      </c>
    </row>
    <row r="37">
      <c r="A37" s="2" t="n">
        <v>45230</v>
      </c>
      <c r="B37" t="n">
        <v>-6.72890730918968</v>
      </c>
      <c r="C37" t="n">
        <v>-4.244301787315696</v>
      </c>
      <c r="D37" t="n">
        <v>-9.631426923484643</v>
      </c>
      <c r="E37" t="n">
        <v>-5.547706363033944</v>
      </c>
      <c r="F37" t="n">
        <v>4.412423487759676</v>
      </c>
      <c r="G37" t="n">
        <v>-5.092565230577561</v>
      </c>
      <c r="H37" t="n">
        <v>4.224415333181963</v>
      </c>
      <c r="I37" t="n">
        <v>-10.65529844222675</v>
      </c>
      <c r="J37" t="n">
        <v>-7.87432023986282</v>
      </c>
      <c r="K37" t="n">
        <v>-2.673560751488624</v>
      </c>
    </row>
    <row r="38">
      <c r="A38" s="2" t="n">
        <v>45199</v>
      </c>
      <c r="B38" t="n">
        <v>7.132756586735178</v>
      </c>
      <c r="C38" t="n">
        <v>-2.985995381086115</v>
      </c>
      <c r="D38" t="n">
        <v>2.461642669501396</v>
      </c>
      <c r="E38" t="n">
        <v>-0.006420930929962321</v>
      </c>
      <c r="F38" t="n">
        <v>-6.632008218200514</v>
      </c>
      <c r="G38" t="n">
        <v>4.289742359880244</v>
      </c>
      <c r="H38" t="n">
        <v>20.23566507746293</v>
      </c>
      <c r="I38" t="n">
        <v>4.009665339195556</v>
      </c>
      <c r="J38" t="n">
        <v>4.88201069452221</v>
      </c>
      <c r="K38" t="n">
        <v>-4.197140011871337</v>
      </c>
    </row>
    <row r="39">
      <c r="A39" s="2" t="n">
        <v>45169</v>
      </c>
      <c r="B39" t="n">
        <v>0.05460456825536752</v>
      </c>
      <c r="C39" t="n">
        <v>-1.180332055950695</v>
      </c>
      <c r="D39" t="n">
        <v>2.673414496753246</v>
      </c>
      <c r="E39" t="n">
        <v>-4.542394400022243</v>
      </c>
      <c r="F39" t="n">
        <v>28.52908977355915</v>
      </c>
      <c r="G39" t="n">
        <v>-1.154842558683555</v>
      </c>
      <c r="H39" t="n">
        <v>7.424709624641346</v>
      </c>
      <c r="I39" t="n">
        <v>-4.122613676827081</v>
      </c>
      <c r="J39" t="n">
        <v>-0.2030071862761718</v>
      </c>
      <c r="K39" t="n">
        <v>-15.83334856804059</v>
      </c>
    </row>
    <row r="40">
      <c r="A40" s="2" t="n">
        <v>45138</v>
      </c>
      <c r="B40" t="n">
        <v>9.894294252786429</v>
      </c>
      <c r="C40" t="n">
        <v>7.015520970830136</v>
      </c>
      <c r="D40" t="n">
        <v>15.09336672409147</v>
      </c>
      <c r="E40" t="n">
        <v>4.509468595774413</v>
      </c>
      <c r="F40" t="n">
        <v>14.250560662371</v>
      </c>
      <c r="G40" t="n">
        <v>16.08772386833659</v>
      </c>
      <c r="H40" t="n">
        <v>12.04015756650751</v>
      </c>
      <c r="I40" t="n">
        <v>10.64327613767362</v>
      </c>
      <c r="J40" t="n">
        <v>9.955360172390071</v>
      </c>
      <c r="K40" t="n">
        <v>-0.7015577567724862</v>
      </c>
    </row>
    <row r="41">
      <c r="A41" s="2" t="n">
        <v>45107</v>
      </c>
      <c r="B41" t="n">
        <v>3.707801713155767</v>
      </c>
      <c r="C41" t="n">
        <v>0.4411834840007289</v>
      </c>
      <c r="D41" t="n">
        <v>12.33446644752092</v>
      </c>
      <c r="E41" t="n">
        <v>12.71003477147148</v>
      </c>
      <c r="F41" t="n">
        <v>4.705121864281403</v>
      </c>
      <c r="G41" t="n">
        <v>-2.088296120002675</v>
      </c>
      <c r="H41" t="n">
        <v>-2.013109204332098</v>
      </c>
      <c r="I41" t="n">
        <v>3.636364853077767</v>
      </c>
      <c r="J41" t="n">
        <v>9.315208566444433</v>
      </c>
      <c r="K41" t="n">
        <v>-0.1257613993720708</v>
      </c>
    </row>
    <row r="42">
      <c r="A42" s="2" t="n">
        <v>45077</v>
      </c>
      <c r="B42" t="n">
        <v>-6.925018235775426</v>
      </c>
      <c r="C42" t="n">
        <v>-2.656284001157616</v>
      </c>
      <c r="D42" t="n">
        <v>-11.25504455011076</v>
      </c>
      <c r="E42" t="n">
        <v>-3.998347517002576</v>
      </c>
      <c r="F42" t="n">
        <v>-0.9891629706885063</v>
      </c>
      <c r="G42" t="n">
        <v>1.085645267496349</v>
      </c>
      <c r="H42" t="n">
        <v>-1.566816868182752</v>
      </c>
      <c r="I42" t="n">
        <v>-0.362331299341434</v>
      </c>
      <c r="J42" t="n">
        <v>-1.991671915459448</v>
      </c>
      <c r="K42" t="n">
        <v>6.163220370296951</v>
      </c>
    </row>
    <row r="43">
      <c r="A43" s="2" t="n">
        <v>45046</v>
      </c>
      <c r="B43" t="n">
        <v>7.586045473210645</v>
      </c>
      <c r="C43" t="n">
        <v>7.158692300897318</v>
      </c>
      <c r="D43" t="n">
        <v>6.709988802647771</v>
      </c>
      <c r="E43" t="n">
        <v>5.406185196672575</v>
      </c>
      <c r="F43" t="n">
        <v>10.19692273154478</v>
      </c>
      <c r="G43" t="n">
        <v>5.739795424428085</v>
      </c>
      <c r="H43" t="n">
        <v>-2.734202504644645</v>
      </c>
      <c r="I43" t="n">
        <v>0.1209263300203434</v>
      </c>
      <c r="J43" t="n">
        <v>3.301443477841781</v>
      </c>
      <c r="K43" t="n">
        <v>9.637133711936352</v>
      </c>
    </row>
    <row r="44">
      <c r="A44" s="2" t="n">
        <v>45016</v>
      </c>
      <c r="B44" t="n">
        <v>1.540575002562417</v>
      </c>
      <c r="C44" t="n">
        <v>4.782433848413281</v>
      </c>
      <c r="D44" t="n">
        <v>-0.5462461820629261</v>
      </c>
      <c r="E44" t="n">
        <v>3.132491828751061</v>
      </c>
      <c r="F44" t="n">
        <v>-5.483552572124106</v>
      </c>
      <c r="G44" t="n">
        <v>3.438367541638288</v>
      </c>
      <c r="H44" t="n">
        <v>0.4050385663627587</v>
      </c>
      <c r="I44" t="n">
        <v>1.117412606490209</v>
      </c>
      <c r="J44" t="n">
        <v>0.5290958292428982</v>
      </c>
      <c r="K44" t="n">
        <v>2.27314995413086</v>
      </c>
    </row>
    <row r="45">
      <c r="A45" s="2" t="n">
        <v>44985</v>
      </c>
      <c r="B45" t="n">
        <v>-14.77368524990301</v>
      </c>
      <c r="C45" t="n">
        <v>-8.667576725417881</v>
      </c>
      <c r="D45" t="n">
        <v>-5.886386856433845</v>
      </c>
      <c r="E45" t="n">
        <v>-6.874173497148384</v>
      </c>
      <c r="F45" t="n">
        <v>-7.285200496855682</v>
      </c>
      <c r="G45" t="n">
        <v>-6.118782071345141</v>
      </c>
      <c r="H45" t="n">
        <v>-6.798868781207579</v>
      </c>
      <c r="I45" t="n">
        <v>-8.664444223857991</v>
      </c>
      <c r="J45" t="n">
        <v>-13.15788347964011</v>
      </c>
      <c r="K45" t="n">
        <v>-16.06073773397656</v>
      </c>
    </row>
    <row r="46">
      <c r="A46" s="2" t="n">
        <v>44957</v>
      </c>
      <c r="B46" t="n">
        <v>-1.045752022728308</v>
      </c>
      <c r="C46" t="n">
        <v>7.50093137620147</v>
      </c>
      <c r="D46" t="n">
        <v>0.5081017633365104</v>
      </c>
      <c r="E46" t="n">
        <v>-6.718299055886279</v>
      </c>
      <c r="F46" t="n">
        <v>2.669973681520754</v>
      </c>
      <c r="G46" t="n">
        <v>4.91817452876504</v>
      </c>
      <c r="H46" t="n">
        <v>0.08125418272502127</v>
      </c>
      <c r="I46" t="n">
        <v>9.618861718725036</v>
      </c>
      <c r="J46" t="n">
        <v>6.258310816585766</v>
      </c>
      <c r="K46" t="n">
        <v>7.782081029121901</v>
      </c>
    </row>
    <row r="47">
      <c r="A47" s="2" t="n">
        <v>44926</v>
      </c>
      <c r="B47" t="n">
        <v>5.025518598457612</v>
      </c>
      <c r="C47" t="n">
        <v>4.703016436401875</v>
      </c>
      <c r="D47" t="n">
        <v>8.371439514742196</v>
      </c>
      <c r="E47" t="n">
        <v>3.315836298410524</v>
      </c>
      <c r="F47" t="n">
        <v>0.03104980627222087</v>
      </c>
      <c r="G47" t="n">
        <v>4.415593434603515</v>
      </c>
      <c r="H47" t="n">
        <v>4.545469145736059</v>
      </c>
      <c r="I47" t="n">
        <v>-2.592802978648567</v>
      </c>
      <c r="J47" t="n">
        <v>4.644675863382197</v>
      </c>
      <c r="K47" t="n">
        <v>1.330698636091832</v>
      </c>
    </row>
    <row r="48">
      <c r="A48" s="2" t="n">
        <v>44895</v>
      </c>
      <c r="B48" t="n">
        <v>11.10562992641504</v>
      </c>
      <c r="C48" t="n">
        <v>13.82204269601701</v>
      </c>
      <c r="D48" t="n">
        <v>16.50537550166193</v>
      </c>
      <c r="E48" t="n">
        <v>10.3049291906828</v>
      </c>
      <c r="F48" t="n">
        <v>4.376026386026366</v>
      </c>
      <c r="G48" t="n">
        <v>9.68659598502688</v>
      </c>
      <c r="H48" t="n">
        <v>17.99496827405627</v>
      </c>
      <c r="I48" t="n">
        <v>7.814478964941407</v>
      </c>
      <c r="J48" t="n">
        <v>6.006902488463473</v>
      </c>
      <c r="K48" t="n">
        <v>14.85927183789333</v>
      </c>
    </row>
    <row r="49">
      <c r="A49" s="2" t="n">
        <v>44865</v>
      </c>
      <c r="B49" t="n">
        <v>3.866347187018548</v>
      </c>
      <c r="C49" t="n">
        <v>6.175133177502024</v>
      </c>
      <c r="D49" t="n">
        <v>7.291183663886236</v>
      </c>
      <c r="E49" t="n">
        <v>6.696738437723559</v>
      </c>
      <c r="F49" t="n">
        <v>3.211771834208799</v>
      </c>
      <c r="G49" t="n">
        <v>-1.542771445085578</v>
      </c>
      <c r="H49" t="n">
        <v>1.5845542247102</v>
      </c>
      <c r="I49" t="n">
        <v>2.540727212801475</v>
      </c>
      <c r="J49" t="n">
        <v>2.26585392739449</v>
      </c>
      <c r="K49" t="n">
        <v>3.980734225659721</v>
      </c>
    </row>
    <row r="50">
      <c r="A50" s="2" t="n">
        <v>44834</v>
      </c>
      <c r="B50" t="n">
        <v>-11.03644881310057</v>
      </c>
      <c r="C50" t="n">
        <v>-6.245607094870087</v>
      </c>
      <c r="D50" t="n">
        <v>-0.6357270870224307</v>
      </c>
      <c r="E50" t="n">
        <v>-5.2856527558513</v>
      </c>
      <c r="F50" t="n">
        <v>-7.217072732295538</v>
      </c>
      <c r="G50" t="n">
        <v>-9.791393610397293</v>
      </c>
      <c r="H50" t="n">
        <v>4.498974478495654</v>
      </c>
      <c r="I50" t="n">
        <v>-5.596565654126695</v>
      </c>
      <c r="J50" t="n">
        <v>-8.310246752486773</v>
      </c>
      <c r="K50" t="n">
        <v>-0.07399973296893236</v>
      </c>
    </row>
    <row r="51">
      <c r="A51" s="2" t="n">
        <v>44804</v>
      </c>
      <c r="B51" t="n">
        <v>6.740538274360386</v>
      </c>
      <c r="C51" t="n">
        <v>5.672985849844991</v>
      </c>
      <c r="D51" t="n">
        <v>11.38671864905172</v>
      </c>
      <c r="E51" t="n">
        <v>5.924397293949824</v>
      </c>
      <c r="F51" t="n">
        <v>4.859321225607327</v>
      </c>
      <c r="G51" t="n">
        <v>3.470430460283858</v>
      </c>
      <c r="H51" t="n">
        <v>13.40443843188561</v>
      </c>
      <c r="I51" t="n">
        <v>5.379122210680243</v>
      </c>
      <c r="J51" t="n">
        <v>0.6505568087883606</v>
      </c>
      <c r="K51" t="n">
        <v>6.272106141382849</v>
      </c>
    </row>
    <row r="52">
      <c r="A52" s="2" t="n">
        <v>44773</v>
      </c>
      <c r="B52" t="n">
        <v>22.56016636306661</v>
      </c>
      <c r="C52" t="n">
        <v>16.34194985079944</v>
      </c>
      <c r="D52" t="n">
        <v>18.1624892488202</v>
      </c>
      <c r="E52" t="n">
        <v>14.97860056902089</v>
      </c>
      <c r="F52" t="n">
        <v>11.63454518742597</v>
      </c>
      <c r="G52" t="n">
        <v>13.08141797048372</v>
      </c>
      <c r="H52" t="n">
        <v>-0.3696857670979714</v>
      </c>
      <c r="I52" t="n">
        <v>15.98850922213504</v>
      </c>
      <c r="J52" t="n">
        <v>24.09895073955532</v>
      </c>
      <c r="K52" t="n">
        <v>23.3595854590758</v>
      </c>
    </row>
    <row r="53">
      <c r="A53" s="2" t="n">
        <v>44742</v>
      </c>
      <c r="B53" t="n">
        <v>-19.85564068272172</v>
      </c>
      <c r="C53" t="n">
        <v>-17.14569368682143</v>
      </c>
      <c r="D53" t="n">
        <v>-12.86224168401968</v>
      </c>
      <c r="E53" t="n">
        <v>2.403638362312899</v>
      </c>
      <c r="F53" t="n">
        <v>-13.00837092747936</v>
      </c>
      <c r="G53" t="n">
        <v>-28.48234388301771</v>
      </c>
      <c r="H53" t="n">
        <v>-14.19508027901148</v>
      </c>
      <c r="I53" t="n">
        <v>-9.74324613026244</v>
      </c>
      <c r="J53" t="n">
        <v>-13.43382399774725</v>
      </c>
      <c r="K53" t="n">
        <v>-30.50796222289521</v>
      </c>
    </row>
    <row r="54">
      <c r="A54" s="2" t="n">
        <v>44712</v>
      </c>
      <c r="B54" t="n">
        <v>-12.45209010092646</v>
      </c>
      <c r="C54" t="n">
        <v>-6.508226085564539</v>
      </c>
      <c r="D54" t="n">
        <v>-30.03426220658417</v>
      </c>
      <c r="E54" t="n">
        <v>-24.19034534749623</v>
      </c>
      <c r="F54" t="n">
        <v>-9.42070718185567</v>
      </c>
      <c r="G54" t="n">
        <v>-8.424562025390758</v>
      </c>
      <c r="H54" t="n">
        <v>-21.50638413637978</v>
      </c>
      <c r="I54" t="n">
        <v>-21.49870932380944</v>
      </c>
      <c r="J54" t="n">
        <v>-16.9466175089136</v>
      </c>
      <c r="K54" t="n">
        <v>-14.79138742743755</v>
      </c>
    </row>
    <row r="55">
      <c r="A55" s="2" t="n">
        <v>44681</v>
      </c>
      <c r="B55" t="n">
        <v>-15.25021186262166</v>
      </c>
      <c r="C55" t="n">
        <v>3.788490592777838</v>
      </c>
      <c r="D55" t="n">
        <v>1.351234766227472</v>
      </c>
      <c r="E55" t="n">
        <v>-0.7506909068342282</v>
      </c>
      <c r="F55" t="n">
        <v>-3.553024433585394</v>
      </c>
      <c r="G55" t="n">
        <v>-13.75204587488871</v>
      </c>
      <c r="H55" t="n">
        <v>-1.168857750375962</v>
      </c>
      <c r="I55" t="n">
        <v>-1.826483103746168</v>
      </c>
      <c r="J55" t="n">
        <v>-2.765451934852592</v>
      </c>
      <c r="K55" t="n">
        <v>1.239631507441086</v>
      </c>
    </row>
    <row r="56">
      <c r="A56" s="2" t="n">
        <v>44651</v>
      </c>
      <c r="B56" t="n">
        <v>-0.7407581846819111</v>
      </c>
      <c r="C56" t="n">
        <v>-0.5770403926138812</v>
      </c>
      <c r="D56" t="n">
        <v>25.69850140951473</v>
      </c>
      <c r="E56" t="n">
        <v>16.76627854623665</v>
      </c>
      <c r="F56" t="n">
        <v>9.309245818026968</v>
      </c>
      <c r="G56" t="n">
        <v>0.4121933120807553</v>
      </c>
      <c r="H56" t="n">
        <v>13.55221982409129</v>
      </c>
      <c r="I56" t="n">
        <v>4.825191886139968</v>
      </c>
      <c r="J56" t="n">
        <v>7.081710725597179</v>
      </c>
      <c r="K56" t="n">
        <v>9.804172583373871</v>
      </c>
    </row>
    <row r="57">
      <c r="A57" s="2" t="n">
        <v>44620</v>
      </c>
      <c r="B57" t="n">
        <v>17.31931127000166</v>
      </c>
      <c r="C57" t="n">
        <v>-1.109521096391031</v>
      </c>
      <c r="D57" t="n">
        <v>10.06478049723978</v>
      </c>
      <c r="E57" t="n">
        <v>-0.2384881503338154</v>
      </c>
      <c r="F57" t="n">
        <v>0.1181856803470716</v>
      </c>
      <c r="G57" t="n">
        <v>14.27573710564081</v>
      </c>
      <c r="H57" t="n">
        <v>8.310284596630058</v>
      </c>
      <c r="I57" t="n">
        <v>-2.133079812102068</v>
      </c>
      <c r="J57" t="n">
        <v>12.45450316395551</v>
      </c>
      <c r="K57" t="n">
        <v>18.19736218780097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2.686370100509916</v>
      </c>
      <c r="C2" t="n">
        <v>11.22572875274896</v>
      </c>
      <c r="D2" t="n">
        <v>7.351592189752321</v>
      </c>
      <c r="E2" t="n">
        <v>4.182728866069785</v>
      </c>
      <c r="F2" t="n">
        <v>-13.14275521380356</v>
      </c>
      <c r="G2" t="n">
        <v>3.914790552119762</v>
      </c>
      <c r="H2" t="n">
        <v>-5.636452378281776</v>
      </c>
      <c r="I2" t="n">
        <v>1.360309260261428</v>
      </c>
      <c r="J2" t="n">
        <v>-2.318409373047625</v>
      </c>
      <c r="K2" t="n">
        <v>-7.604632628144481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24.38274674380707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49.17944913496364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-4.141792658641242</v>
      </c>
      <c r="G6" t="n">
        <v>12.29911796056706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20.13931835865517</v>
      </c>
      <c r="G7" t="n">
        <v>9.781808317921413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-1.182982519382469</v>
      </c>
      <c r="G8" t="n">
        <v>-15.31628486464505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-10.47949281281715</v>
      </c>
      <c r="E9" t="n">
        <v>-12.47997821079585</v>
      </c>
      <c r="F9" t="n">
        <v>-18.78141074340949</v>
      </c>
      <c r="G9" t="n">
        <v>2.313964991533779</v>
      </c>
      <c r="H9" t="n">
        <v>-19.25197007888397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11.44593349269061</v>
      </c>
      <c r="F10" t="n">
        <v>-16.96572538807841</v>
      </c>
      <c r="G10" t="n">
        <v>13.63582146627642</v>
      </c>
      <c r="H10" t="n">
        <v>0.2228288563216996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77.47261680770343</v>
      </c>
      <c r="G11" t="n">
        <v>22.65484595758986</v>
      </c>
      <c r="H11" t="n">
        <v>21.95785767728571</v>
      </c>
      <c r="I11" t="n">
        <v>10.7262567759042</v>
      </c>
      <c r="J11" t="n">
        <v>13.90175633613548</v>
      </c>
      <c r="K11" t="n">
        <v>71.10861617600357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13.50756058459275</v>
      </c>
      <c r="E12" t="n">
        <v>-5.685877143052254</v>
      </c>
      <c r="F12" t="n">
        <v>-8.917576804515503</v>
      </c>
      <c r="G12" t="n">
        <v>17.06076706937512</v>
      </c>
      <c r="H12" t="n">
        <v>-1.353988072008394</v>
      </c>
      <c r="I12" t="n">
        <v>9.425475329179477</v>
      </c>
      <c r="J12" t="n">
        <v>11.64041146981005</v>
      </c>
      <c r="K12" t="n">
        <v>5.06671031201209</v>
      </c>
    </row>
    <row r="13">
      <c r="A13" s="2" t="n">
        <v>45291</v>
      </c>
      <c r="B13" t="n">
        <v>24.8046300456995</v>
      </c>
      <c r="C13" t="n">
        <v>4.980632157455833</v>
      </c>
      <c r="D13" t="n">
        <v>6.665721852150419</v>
      </c>
      <c r="E13" t="n">
        <v>12.91047262995939</v>
      </c>
      <c r="F13" t="n">
        <v>39.12650796722792</v>
      </c>
      <c r="G13" t="n">
        <v>37.21545700695168</v>
      </c>
      <c r="H13" t="n">
        <v>41.70328587787338</v>
      </c>
      <c r="I13" t="n">
        <v>31.75279755101004</v>
      </c>
      <c r="J13" t="n">
        <v>8.301019659124798</v>
      </c>
      <c r="K13" t="n">
        <v>21.27359864552423</v>
      </c>
    </row>
    <row r="14">
      <c r="A14" s="2" t="n">
        <v>45199</v>
      </c>
      <c r="B14" t="n">
        <v>17.797074244456</v>
      </c>
      <c r="C14" t="n">
        <v>2.594621215967274</v>
      </c>
      <c r="D14" t="n">
        <v>21.07921974328204</v>
      </c>
      <c r="E14" t="n">
        <v>-0.2441693175030624</v>
      </c>
      <c r="F14" t="n">
        <v>37.10641957176706</v>
      </c>
      <c r="G14" t="n">
        <v>19.66944810119731</v>
      </c>
      <c r="H14" t="n">
        <v>44.71422040665238</v>
      </c>
      <c r="I14" t="n">
        <v>10.33540972891061</v>
      </c>
      <c r="J14" t="n">
        <v>15.08927784074021</v>
      </c>
      <c r="K14" t="n">
        <v>-19.93163526905858</v>
      </c>
    </row>
    <row r="15">
      <c r="A15" s="2" t="n">
        <v>45107</v>
      </c>
      <c r="B15" t="n">
        <v>3.848525116100077</v>
      </c>
      <c r="C15" t="n">
        <v>4.772461533931538</v>
      </c>
      <c r="D15" t="n">
        <v>6.380438695821344</v>
      </c>
      <c r="E15" t="n">
        <v>14.05317727211908</v>
      </c>
      <c r="F15" t="n">
        <v>14.24050797628038</v>
      </c>
      <c r="G15" t="n">
        <v>4.655621679137734</v>
      </c>
      <c r="H15" t="n">
        <v>-6.185566829129064</v>
      </c>
      <c r="I15" t="n">
        <v>3.385727431479935</v>
      </c>
      <c r="J15" t="n">
        <v>10.67510904402729</v>
      </c>
      <c r="K15" t="n">
        <v>16.24793275488257</v>
      </c>
    </row>
    <row r="16">
      <c r="A16" s="2" t="n">
        <v>45016</v>
      </c>
      <c r="B16" t="n">
        <v>-14.36569632541821</v>
      </c>
      <c r="C16" t="n">
        <v>2.878752529984197</v>
      </c>
      <c r="D16" t="n">
        <v>-5.924898057721562</v>
      </c>
      <c r="E16" t="n">
        <v>-10.40946957343463</v>
      </c>
      <c r="F16" t="n">
        <v>-10.02954771552912</v>
      </c>
      <c r="G16" t="n">
        <v>1.885199156387074</v>
      </c>
      <c r="H16" t="n">
        <v>-6.345331703055845</v>
      </c>
      <c r="I16" t="n">
        <v>1.239761223876812</v>
      </c>
      <c r="J16" t="n">
        <v>-7.234800329150248</v>
      </c>
      <c r="K16" t="n">
        <v>-7.471963839622886</v>
      </c>
    </row>
    <row r="17">
      <c r="A17" s="2" t="n">
        <v>44926</v>
      </c>
      <c r="B17" t="n">
        <v>21.20087609937937</v>
      </c>
      <c r="C17" t="n">
        <v>26.53433395715832</v>
      </c>
      <c r="D17" t="n">
        <v>35.46429550049637</v>
      </c>
      <c r="E17" t="n">
        <v>21.59422793992194</v>
      </c>
      <c r="F17" t="n">
        <v>7.761795645955472</v>
      </c>
      <c r="G17" t="n">
        <v>12.76297536663027</v>
      </c>
      <c r="H17" t="n">
        <v>25.31307378067502</v>
      </c>
      <c r="I17" t="n">
        <v>7.687309828336697</v>
      </c>
      <c r="J17" t="n">
        <v>13.44410439418868</v>
      </c>
      <c r="K17" t="n">
        <v>21.02078771358869</v>
      </c>
    </row>
    <row r="18">
      <c r="A18" s="2" t="n">
        <v>44834</v>
      </c>
      <c r="B18" t="n">
        <v>16.38334650368063</v>
      </c>
      <c r="C18" t="n">
        <v>15.26353716652562</v>
      </c>
      <c r="D18" t="n">
        <v>30.78059249735365</v>
      </c>
      <c r="E18" t="n">
        <v>15.35297258181196</v>
      </c>
      <c r="F18" t="n">
        <v>8.610976832237395</v>
      </c>
      <c r="G18" t="n">
        <v>5.549328587659286</v>
      </c>
      <c r="H18" t="n">
        <v>18.06837360260818</v>
      </c>
      <c r="I18" t="n">
        <v>15.38712092310128</v>
      </c>
      <c r="J18" t="n">
        <v>14.52626442757314</v>
      </c>
      <c r="K18" t="n">
        <v>30.99981829080814</v>
      </c>
    </row>
    <row r="19">
      <c r="A19" s="2" t="n">
        <v>44742</v>
      </c>
      <c r="B19" t="n">
        <v>-40.53555566986947</v>
      </c>
      <c r="C19" t="n">
        <v>-19.60340016781846</v>
      </c>
      <c r="D19" t="n">
        <v>-38.20962293361381</v>
      </c>
      <c r="E19" t="n">
        <v>-22.95093060410708</v>
      </c>
      <c r="F19" t="n">
        <v>-24.00325300606955</v>
      </c>
      <c r="G19" t="n">
        <v>-43.51396651601186</v>
      </c>
      <c r="H19" t="n">
        <v>-33.43585779489935</v>
      </c>
      <c r="I19" t="n">
        <v>-30.44139618907996</v>
      </c>
      <c r="J19" t="n">
        <v>-30.09211585596749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17.71591930125636</v>
      </c>
      <c r="D2" t="n">
        <v>54.2482389184263</v>
      </c>
      <c r="E2" t="n">
        <v>12.56361764103322</v>
      </c>
      <c r="F2" t="n">
        <v>2.304109340795701</v>
      </c>
      <c r="G2" t="n">
        <v>-17.6815158825795</v>
      </c>
      <c r="H2" t="n">
        <v>23.12949154208075</v>
      </c>
      <c r="I2" t="n">
        <v>-17.59509725448456</v>
      </c>
      <c r="J2" t="n">
        <v>6.692144413132883</v>
      </c>
      <c r="K2" t="n">
        <v>12.62736308102383</v>
      </c>
    </row>
    <row r="3">
      <c r="A3" s="2" t="n">
        <v>44935</v>
      </c>
      <c r="B3" t="n">
        <v>-0.2167972803531759</v>
      </c>
      <c r="C3" t="n">
        <v>15.83417935679461</v>
      </c>
      <c r="D3" t="n">
        <v>56.03787826813953</v>
      </c>
      <c r="E3" t="n">
        <v>14.15393655255759</v>
      </c>
      <c r="F3" t="n">
        <v>3.26091970901079</v>
      </c>
      <c r="G3" t="n">
        <v>-14.84023387319284</v>
      </c>
      <c r="H3" t="n">
        <v>24.58979720044396</v>
      </c>
      <c r="I3" t="n">
        <v>-15.62879362277769</v>
      </c>
      <c r="J3" t="n">
        <v>7.84555014384285</v>
      </c>
      <c r="K3" t="n">
        <v>21.10474758324383</v>
      </c>
    </row>
    <row r="4">
      <c r="A4" s="2" t="n">
        <v>44936</v>
      </c>
      <c r="B4" t="n">
        <v>1.384276511821625</v>
      </c>
      <c r="C4" t="n">
        <v>17.04839045847202</v>
      </c>
      <c r="D4" t="n">
        <v>48.40584592711199</v>
      </c>
      <c r="E4" t="n">
        <v>10.61572986413888</v>
      </c>
      <c r="F4" t="n">
        <v>5.743580651655278</v>
      </c>
      <c r="G4" t="n">
        <v>-15.90106611696688</v>
      </c>
      <c r="H4" t="n">
        <v>21.43141097982086</v>
      </c>
      <c r="I4" t="n">
        <v>-18.12093331873414</v>
      </c>
      <c r="J4" t="n">
        <v>6.371517476308619</v>
      </c>
      <c r="K4" t="n">
        <v>21.82459375145345</v>
      </c>
    </row>
    <row r="5">
      <c r="A5" s="2" t="n">
        <v>44937</v>
      </c>
      <c r="B5" t="n">
        <v>3.413299146925608</v>
      </c>
      <c r="C5" t="n">
        <v>15.75838756712757</v>
      </c>
      <c r="D5" t="n">
        <v>51.04451921181219</v>
      </c>
      <c r="E5" t="n">
        <v>15.36529464335656</v>
      </c>
      <c r="F5" t="n">
        <v>6.05872326459076</v>
      </c>
      <c r="G5" t="n">
        <v>-15.66963817202113</v>
      </c>
      <c r="H5" t="n">
        <v>26.66531915538348</v>
      </c>
      <c r="I5" t="n">
        <v>-16.37808333576519</v>
      </c>
      <c r="J5" t="n">
        <v>7.683742113924241</v>
      </c>
      <c r="K5" t="n">
        <v>20.98514248374181</v>
      </c>
    </row>
    <row r="6">
      <c r="A6" s="2" t="n">
        <v>44938</v>
      </c>
      <c r="B6" t="n">
        <v>-0.688051621527086</v>
      </c>
      <c r="C6" t="n">
        <v>17.15460039894141</v>
      </c>
      <c r="D6" t="n">
        <v>49.23666988884587</v>
      </c>
      <c r="E6" t="n">
        <v>16.9711164211789</v>
      </c>
      <c r="F6" t="n">
        <v>3.782189572893957</v>
      </c>
      <c r="G6" t="n">
        <v>-22.16367920260868</v>
      </c>
      <c r="H6" t="n">
        <v>26.76396497314246</v>
      </c>
      <c r="I6" t="n">
        <v>-17.0126569056785</v>
      </c>
      <c r="J6" t="n">
        <v>7.271632805474115</v>
      </c>
      <c r="K6" t="n">
        <v>20.46692707761033</v>
      </c>
    </row>
    <row r="7">
      <c r="A7" s="2" t="n">
        <v>44939</v>
      </c>
      <c r="B7" t="n">
        <v>0.01635118947698189</v>
      </c>
      <c r="C7" t="n">
        <v>19.63231836060415</v>
      </c>
      <c r="D7" t="n">
        <v>51.91610819830783</v>
      </c>
      <c r="E7" t="n">
        <v>17.87623619381917</v>
      </c>
      <c r="F7" t="n">
        <v>6.092393674727181</v>
      </c>
      <c r="G7" t="n">
        <v>-22.8620477986914</v>
      </c>
      <c r="H7" t="n">
        <v>28.1275060012069</v>
      </c>
      <c r="I7" t="n">
        <v>-14.49329920828757</v>
      </c>
      <c r="J7" t="n">
        <v>8.591956965294024</v>
      </c>
      <c r="K7" t="n">
        <v>21.09814829708745</v>
      </c>
    </row>
    <row r="8">
      <c r="A8" s="2" t="n">
        <v>44942</v>
      </c>
      <c r="B8" t="n">
        <v>0.2324669793877909</v>
      </c>
      <c r="C8" t="n">
        <v>19.15334644843689</v>
      </c>
      <c r="D8" t="n">
        <v>54.59195382343181</v>
      </c>
      <c r="E8" t="n">
        <v>21.21089005593855</v>
      </c>
      <c r="F8" t="n">
        <v>1.617390451781375</v>
      </c>
      <c r="G8" t="n">
        <v>-19.44130318656803</v>
      </c>
      <c r="H8" t="n">
        <v>27.85553520346813</v>
      </c>
      <c r="I8" t="n">
        <v>-11.07259776346662</v>
      </c>
      <c r="J8" t="n">
        <v>11.85352272226485</v>
      </c>
      <c r="K8" t="n">
        <v>23.2631322744306</v>
      </c>
    </row>
    <row r="9">
      <c r="A9" s="2" t="n">
        <v>44943</v>
      </c>
      <c r="B9" t="n">
        <v>-1.119579457003617</v>
      </c>
      <c r="C9" t="n">
        <v>18.80690646314633</v>
      </c>
      <c r="D9" t="n">
        <v>51.09649101907876</v>
      </c>
      <c r="E9" t="n">
        <v>18.85036748366953</v>
      </c>
      <c r="F9" t="n">
        <v>0.869296755300808</v>
      </c>
      <c r="G9" t="n">
        <v>-20.7065195204594</v>
      </c>
      <c r="H9" t="n">
        <v>21.86981308260361</v>
      </c>
      <c r="I9" t="n">
        <v>-12.29342399603598</v>
      </c>
      <c r="J9" t="n">
        <v>9.649663115810325</v>
      </c>
      <c r="K9" t="n">
        <v>22.99907969421982</v>
      </c>
    </row>
    <row r="10">
      <c r="A10" s="2" t="n">
        <v>44944</v>
      </c>
      <c r="B10" t="n">
        <v>0.01244710679413341</v>
      </c>
      <c r="C10" t="n">
        <v>23.26339577077179</v>
      </c>
      <c r="D10" t="n">
        <v>46.46305679233411</v>
      </c>
      <c r="E10" t="n">
        <v>14.97483696121016</v>
      </c>
      <c r="F10" t="n">
        <v>2.570367761439352</v>
      </c>
      <c r="G10" t="n">
        <v>-21.6913050855275</v>
      </c>
      <c r="H10" t="n">
        <v>20.24750503090747</v>
      </c>
      <c r="I10" t="n">
        <v>-11.33959670731752</v>
      </c>
      <c r="J10" t="n">
        <v>5.685107126584543</v>
      </c>
      <c r="K10" t="n">
        <v>22.79508733693889</v>
      </c>
    </row>
    <row r="11">
      <c r="A11" s="2" t="n">
        <v>44945</v>
      </c>
      <c r="B11" t="n">
        <v>-0.5676015072198171</v>
      </c>
      <c r="C11" t="n">
        <v>29.33594218772915</v>
      </c>
      <c r="D11" t="n">
        <v>45.470278020317</v>
      </c>
      <c r="E11" t="n">
        <v>14.77002477905143</v>
      </c>
      <c r="F11" t="n">
        <v>2.659376704456462</v>
      </c>
      <c r="G11" t="n">
        <v>-21.4038999090751</v>
      </c>
      <c r="H11" t="n">
        <v>21.03273328107016</v>
      </c>
      <c r="I11" t="n">
        <v>-10.09588304497898</v>
      </c>
      <c r="J11" t="n">
        <v>7.297896948010352</v>
      </c>
      <c r="K11" t="n">
        <v>26.61883658598448</v>
      </c>
    </row>
    <row r="12">
      <c r="A12" s="2" t="n">
        <v>44946</v>
      </c>
      <c r="B12" t="n">
        <v>-2.274154132863659</v>
      </c>
      <c r="C12" t="n">
        <v>21.84901903696366</v>
      </c>
      <c r="D12" t="n">
        <v>44.56838754733219</v>
      </c>
      <c r="E12" t="n">
        <v>9.28800455430272</v>
      </c>
      <c r="F12" t="n">
        <v>2.209168343272805</v>
      </c>
      <c r="G12" t="n">
        <v>-20.47234677033405</v>
      </c>
      <c r="H12" t="n">
        <v>20.38818321729534</v>
      </c>
      <c r="I12" t="n">
        <v>-10.01625950416635</v>
      </c>
      <c r="J12" t="n">
        <v>5.374535854016016</v>
      </c>
      <c r="K12" t="n">
        <v>30.70018513694635</v>
      </c>
    </row>
    <row r="13">
      <c r="A13" s="2" t="n">
        <v>44949</v>
      </c>
      <c r="B13" t="n">
        <v>0.5509955898585606</v>
      </c>
      <c r="C13" t="n">
        <v>20.12538698550663</v>
      </c>
      <c r="D13" t="n">
        <v>51.10709363419619</v>
      </c>
      <c r="E13" t="n">
        <v>11.23619395146729</v>
      </c>
      <c r="F13" t="n">
        <v>4.299464830053967</v>
      </c>
      <c r="G13" t="n">
        <v>-17.59695738717542</v>
      </c>
      <c r="H13" t="n">
        <v>22.46925353736295</v>
      </c>
      <c r="I13" t="n">
        <v>-6.616850529657647</v>
      </c>
      <c r="J13" t="n">
        <v>7.614416987671402</v>
      </c>
      <c r="K13" t="n">
        <v>31.3596812343236</v>
      </c>
    </row>
    <row r="14">
      <c r="A14" s="2" t="n">
        <v>44950</v>
      </c>
      <c r="B14" t="n">
        <v>-3.111072588233332</v>
      </c>
      <c r="C14" t="n">
        <v>23.76930534995032</v>
      </c>
      <c r="D14" t="n">
        <v>47.38853653829273</v>
      </c>
      <c r="E14" t="n">
        <v>10.33289349612705</v>
      </c>
      <c r="F14" t="n">
        <v>3.506191683798687</v>
      </c>
      <c r="G14" t="n">
        <v>-19.65983742126436</v>
      </c>
      <c r="H14" t="n">
        <v>20.21099970733249</v>
      </c>
      <c r="I14" t="n">
        <v>-8.156302999366483</v>
      </c>
      <c r="J14" t="n">
        <v>4.908012838282327</v>
      </c>
      <c r="K14" t="n">
        <v>30.68779457804229</v>
      </c>
    </row>
    <row r="15">
      <c r="A15" s="2" t="n">
        <v>44951</v>
      </c>
      <c r="B15" t="n">
        <v>-1.94951144630594</v>
      </c>
      <c r="C15" t="n">
        <v>25.60763391025442</v>
      </c>
      <c r="D15" t="n">
        <v>43.33955964563769</v>
      </c>
      <c r="E15" t="n">
        <v>9.456587676717287</v>
      </c>
      <c r="F15" t="n">
        <v>-0.9908861809546643</v>
      </c>
      <c r="G15" t="n">
        <v>-21.04700968034567</v>
      </c>
      <c r="H15" t="n">
        <v>18.25346193615485</v>
      </c>
      <c r="I15" t="n">
        <v>-9.997537802166478</v>
      </c>
      <c r="J15" t="n">
        <v>5.68420889019523</v>
      </c>
      <c r="K15" t="n">
        <v>28.33175477143668</v>
      </c>
    </row>
    <row r="16">
      <c r="A16" s="2" t="n">
        <v>44953</v>
      </c>
      <c r="B16" t="n">
        <v>-4.59966690516117</v>
      </c>
      <c r="C16" t="n">
        <v>20.10366877499359</v>
      </c>
      <c r="D16" t="n">
        <v>46.16725635917076</v>
      </c>
      <c r="E16" t="n">
        <v>11.61564783220559</v>
      </c>
      <c r="F16" t="n">
        <v>-1.449059322306934</v>
      </c>
      <c r="G16" t="n">
        <v>-19.63831029702212</v>
      </c>
      <c r="H16" t="n">
        <v>20.3342782189968</v>
      </c>
      <c r="I16" t="n">
        <v>-9.210872585796215</v>
      </c>
      <c r="J16" t="n">
        <v>8.711846143920399</v>
      </c>
      <c r="K16" t="n">
        <v>27.27274995406624</v>
      </c>
    </row>
    <row r="17">
      <c r="A17" s="2" t="n">
        <v>44956</v>
      </c>
      <c r="B17" t="n">
        <v>-0.3590152953343861</v>
      </c>
      <c r="C17" t="n">
        <v>22.44610195293351</v>
      </c>
      <c r="D17" t="n">
        <v>53.54954114963373</v>
      </c>
      <c r="E17" t="n">
        <v>16.33677912418987</v>
      </c>
      <c r="F17" t="n">
        <v>2.581655391973858</v>
      </c>
      <c r="G17" t="n">
        <v>-13.51772066377344</v>
      </c>
      <c r="H17" t="n">
        <v>24.98310738382079</v>
      </c>
      <c r="I17" t="n">
        <v>-5.77176450339203</v>
      </c>
      <c r="J17" t="n">
        <v>13.8625459480038</v>
      </c>
      <c r="K17" t="n">
        <v>32.72650963425079</v>
      </c>
    </row>
    <row r="18">
      <c r="A18" s="2" t="n">
        <v>44957</v>
      </c>
      <c r="B18" t="n">
        <v>-2.687350202797123</v>
      </c>
      <c r="C18" t="n">
        <v>25.20439846591875</v>
      </c>
      <c r="D18" t="n">
        <v>56.03901559576494</v>
      </c>
      <c r="E18" t="n">
        <v>17.02255669393153</v>
      </c>
      <c r="F18" t="n">
        <v>0.2340412780514445</v>
      </c>
      <c r="G18" t="n">
        <v>-17.85417918865462</v>
      </c>
      <c r="H18" t="n">
        <v>24.17300145407459</v>
      </c>
      <c r="I18" t="n">
        <v>-1.854428062701763</v>
      </c>
      <c r="J18" t="n">
        <v>13.74895293823817</v>
      </c>
      <c r="K18" t="n">
        <v>34.49187401119214</v>
      </c>
    </row>
    <row r="19">
      <c r="A19" s="2" t="n">
        <v>44958</v>
      </c>
      <c r="B19" t="n">
        <v>-3.477215578898507</v>
      </c>
      <c r="C19" t="n">
        <v>24.75543234100068</v>
      </c>
      <c r="D19" t="n">
        <v>63.09848704842209</v>
      </c>
      <c r="E19" t="n">
        <v>20.14812606891214</v>
      </c>
      <c r="F19" t="n">
        <v>-0.5518227923185903</v>
      </c>
      <c r="G19" t="n">
        <v>-18.722505834819</v>
      </c>
      <c r="H19" t="n">
        <v>23.27242059384125</v>
      </c>
      <c r="I19" t="n">
        <v>-2.487527303627002</v>
      </c>
      <c r="J19" t="n">
        <v>18.19340709043304</v>
      </c>
      <c r="K19" t="n">
        <v>28.60734732254895</v>
      </c>
    </row>
    <row r="20">
      <c r="A20" s="2" t="n">
        <v>44959</v>
      </c>
      <c r="B20" t="n">
        <v>-4.217657792867313</v>
      </c>
      <c r="C20" t="n">
        <v>28.03340690931504</v>
      </c>
      <c r="D20" t="n">
        <v>51.3346676146774</v>
      </c>
      <c r="E20" t="n">
        <v>19.39754572784638</v>
      </c>
      <c r="F20" t="n">
        <v>-2.80839144096251</v>
      </c>
      <c r="G20" t="n">
        <v>-21.01606637865092</v>
      </c>
      <c r="H20" t="n">
        <v>18.45407368165775</v>
      </c>
      <c r="I20" t="n">
        <v>-3.538188060173175</v>
      </c>
      <c r="J20" t="n">
        <v>16.55599429359595</v>
      </c>
      <c r="K20" t="n">
        <v>28.45012222952563</v>
      </c>
    </row>
    <row r="21">
      <c r="A21" s="2" t="n">
        <v>44960</v>
      </c>
      <c r="B21" t="n">
        <v>-5.149569579254187</v>
      </c>
      <c r="C21" t="n">
        <v>28.92364765586737</v>
      </c>
      <c r="D21" t="n">
        <v>51.98411809133398</v>
      </c>
      <c r="E21" t="n">
        <v>19.95606802604675</v>
      </c>
      <c r="F21" t="n">
        <v>-3.835921093666461</v>
      </c>
      <c r="G21" t="n">
        <v>-23.81986830619236</v>
      </c>
      <c r="H21" t="n">
        <v>16.79432188999552</v>
      </c>
      <c r="I21" t="n">
        <v>-7.790144690308287</v>
      </c>
      <c r="J21" t="n">
        <v>16.84771677194712</v>
      </c>
      <c r="K21" t="n">
        <v>30.70155576070899</v>
      </c>
    </row>
    <row r="22">
      <c r="A22" s="2" t="n">
        <v>44963</v>
      </c>
      <c r="B22" t="n">
        <v>-11.65299459840816</v>
      </c>
      <c r="C22" t="n">
        <v>25.00885814541831</v>
      </c>
      <c r="D22" t="n">
        <v>36.36899655208741</v>
      </c>
      <c r="E22" t="n">
        <v>12.03132781431018</v>
      </c>
      <c r="F22" t="n">
        <v>-2.651803563065547</v>
      </c>
      <c r="G22" t="n">
        <v>-27.74722906848357</v>
      </c>
      <c r="H22" t="n">
        <v>11.91261169679878</v>
      </c>
      <c r="I22" t="n">
        <v>-13.65315766675432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-15.65525370073592</v>
      </c>
      <c r="C23" t="n">
        <v>21.70728696497051</v>
      </c>
      <c r="D23" t="n">
        <v>37.72447991399414</v>
      </c>
      <c r="E23" t="n">
        <v>11.56555658719176</v>
      </c>
      <c r="F23" t="n">
        <v>-3.21781693192642</v>
      </c>
      <c r="G23" t="n">
        <v>-30.14020387744645</v>
      </c>
      <c r="H23" t="n">
        <v>6.967663393450585</v>
      </c>
      <c r="I23" t="n">
        <v>-16.38608838418211</v>
      </c>
      <c r="J23" t="n">
        <v>0.6113953138029204</v>
      </c>
      <c r="K23" t="n">
        <v>20.11756238205198</v>
      </c>
    </row>
    <row r="24">
      <c r="A24" s="2" t="n">
        <v>44965</v>
      </c>
      <c r="B24" t="n">
        <v>-14.07322532571414</v>
      </c>
      <c r="C24" t="n">
        <v>19.50818469310698</v>
      </c>
      <c r="D24" t="n">
        <v>43.06135849441084</v>
      </c>
      <c r="E24" t="n">
        <v>15.5273365582461</v>
      </c>
      <c r="F24" t="n">
        <v>-3.262993833883265</v>
      </c>
      <c r="G24" t="n">
        <v>-29.09558180360418</v>
      </c>
      <c r="H24" t="n">
        <v>7.013764289142554</v>
      </c>
      <c r="I24" t="n">
        <v>-14.50270853177018</v>
      </c>
      <c r="J24" t="n">
        <v>0.689008205548225</v>
      </c>
      <c r="K24" t="n">
        <v>21.71003107113274</v>
      </c>
    </row>
    <row r="25">
      <c r="A25" s="2" t="n">
        <v>44966</v>
      </c>
      <c r="B25" t="n">
        <v>-14.57155955074335</v>
      </c>
      <c r="C25" t="n">
        <v>16.60038337538783</v>
      </c>
      <c r="D25" t="n">
        <v>41.64885417440587</v>
      </c>
      <c r="E25" t="n">
        <v>13.50321785476609</v>
      </c>
      <c r="F25" t="n">
        <v>-5.941538817366199</v>
      </c>
      <c r="G25" t="n">
        <v>-29.86184114985279</v>
      </c>
      <c r="H25" t="n">
        <v>6.907067354276775</v>
      </c>
      <c r="I25" t="n">
        <v>-14.22751888901622</v>
      </c>
      <c r="J25" t="n">
        <v>-0.3204761790153943</v>
      </c>
      <c r="K25" t="n">
        <v>16.43403559466396</v>
      </c>
    </row>
    <row r="26">
      <c r="A26" s="2" t="n">
        <v>44967</v>
      </c>
      <c r="B26" t="n">
        <v>-16.35611578977508</v>
      </c>
      <c r="C26" t="n">
        <v>15.97874780451427</v>
      </c>
      <c r="D26" t="n">
        <v>38.84458828534159</v>
      </c>
      <c r="E26" t="n">
        <v>13.82401780606066</v>
      </c>
      <c r="F26" t="n">
        <v>-5.982004065411617</v>
      </c>
      <c r="G26" t="n">
        <v>-31.8720170291838</v>
      </c>
      <c r="H26" t="n">
        <v>5.547821490937599</v>
      </c>
      <c r="I26" t="n">
        <v>-12.83364911898806</v>
      </c>
      <c r="J26" t="n">
        <v>-3.067784630541914</v>
      </c>
      <c r="K26" t="n">
        <v>13.78554040529205</v>
      </c>
    </row>
    <row r="27">
      <c r="A27" s="2" t="n">
        <v>44970</v>
      </c>
      <c r="B27" t="n">
        <v>-18.0670194679935</v>
      </c>
      <c r="C27" t="n">
        <v>16.97103822830086</v>
      </c>
      <c r="D27" t="n">
        <v>39.45636980438514</v>
      </c>
      <c r="E27" t="n">
        <v>12.14015985274597</v>
      </c>
      <c r="F27" t="n">
        <v>-7.324472583138464</v>
      </c>
      <c r="G27" t="n">
        <v>-30.03546241219368</v>
      </c>
      <c r="H27" t="n">
        <v>5.480448733556931</v>
      </c>
      <c r="I27" t="n">
        <v>-13.60698771006889</v>
      </c>
      <c r="J27" t="n">
        <v>-6.019913728166538</v>
      </c>
      <c r="K27" t="n">
        <v>11.81659432570859</v>
      </c>
    </row>
    <row r="28">
      <c r="A28" s="2" t="n">
        <v>44971</v>
      </c>
      <c r="B28" t="n">
        <v>-19.08756461174623</v>
      </c>
      <c r="C28" t="n">
        <v>15.50797183233457</v>
      </c>
      <c r="D28" t="n">
        <v>42.54667877360254</v>
      </c>
      <c r="E28" t="n">
        <v>12.54300942848998</v>
      </c>
      <c r="F28" t="n">
        <v>-8.373795693264452</v>
      </c>
      <c r="G28" t="n">
        <v>-33.33323212019263</v>
      </c>
      <c r="H28" t="n">
        <v>1.857904545376909</v>
      </c>
      <c r="I28" t="n">
        <v>-14.15806631406963</v>
      </c>
      <c r="J28" t="n">
        <v>-5.800216222131649</v>
      </c>
      <c r="K28" t="n">
        <v>11.61516241737712</v>
      </c>
    </row>
    <row r="29">
      <c r="A29" s="2" t="n">
        <v>44972</v>
      </c>
      <c r="B29" t="n">
        <v>-19.97619061628543</v>
      </c>
      <c r="C29" t="n">
        <v>14.25187684295435</v>
      </c>
      <c r="D29" t="n">
        <v>34.18976623509593</v>
      </c>
      <c r="E29" t="n">
        <v>11.45915461541391</v>
      </c>
      <c r="F29" t="n">
        <v>-8.164512462220952</v>
      </c>
      <c r="G29" t="n">
        <v>-33.5908415803991</v>
      </c>
      <c r="H29" t="n">
        <v>1.530820624702711</v>
      </c>
      <c r="I29" t="n">
        <v>-14.04308877820085</v>
      </c>
      <c r="J29" t="n">
        <v>-6.875672030246427</v>
      </c>
      <c r="K29" t="n">
        <v>10.35386895361303</v>
      </c>
    </row>
    <row r="30">
      <c r="A30" s="2" t="n">
        <v>44973</v>
      </c>
      <c r="B30" t="n">
        <v>-19.16581147380492</v>
      </c>
      <c r="C30" t="n">
        <v>16.64744964104752</v>
      </c>
      <c r="D30" t="n">
        <v>38.81517277931039</v>
      </c>
      <c r="E30" t="n">
        <v>11.77289576437375</v>
      </c>
      <c r="F30" t="n">
        <v>-11.7634892606721</v>
      </c>
      <c r="G30" t="n">
        <v>-30.45337855976144</v>
      </c>
      <c r="H30" t="n">
        <v>5.123138638970093</v>
      </c>
      <c r="I30" t="n">
        <v>-10.93643454825343</v>
      </c>
      <c r="J30" t="n">
        <v>-5.900194764491252</v>
      </c>
      <c r="K30" t="n">
        <v>11.4318946562938</v>
      </c>
    </row>
    <row r="31">
      <c r="A31" s="2" t="n">
        <v>44974</v>
      </c>
      <c r="B31" t="n">
        <v>-16.84614370408942</v>
      </c>
      <c r="C31" t="n">
        <v>21.29330972861847</v>
      </c>
      <c r="D31" t="n">
        <v>45.7524837281637</v>
      </c>
      <c r="E31" t="n">
        <v>19.84792554224635</v>
      </c>
      <c r="F31" t="n">
        <v>-6.101563661887854</v>
      </c>
      <c r="G31" t="n">
        <v>-28.72078693948205</v>
      </c>
      <c r="H31" t="n">
        <v>8.526054723772969</v>
      </c>
      <c r="I31" t="n">
        <v>-5.364693531801279</v>
      </c>
      <c r="J31" t="n">
        <v>-0.3185145202561857</v>
      </c>
      <c r="K31" t="n">
        <v>16.21877360052029</v>
      </c>
    </row>
    <row r="32">
      <c r="A32" s="2" t="n">
        <v>44977</v>
      </c>
      <c r="B32" t="n">
        <v>-17.91083072078811</v>
      </c>
      <c r="C32" t="n">
        <v>19.72932240305349</v>
      </c>
      <c r="D32" t="n">
        <v>44.08047362804142</v>
      </c>
      <c r="E32" t="n">
        <v>16.39758158734519</v>
      </c>
      <c r="F32" t="n">
        <v>-6.560898975956708</v>
      </c>
      <c r="G32" t="n">
        <v>-29.72016266753339</v>
      </c>
      <c r="H32" t="n">
        <v>8.743531868218192</v>
      </c>
      <c r="I32" t="n">
        <v>-7.447816721204936</v>
      </c>
      <c r="J32" t="n">
        <v>-1.956227978782721</v>
      </c>
      <c r="K32" t="n">
        <v>11.82048667598914</v>
      </c>
    </row>
    <row r="33">
      <c r="A33" s="2" t="n">
        <v>44978</v>
      </c>
      <c r="B33" t="n">
        <v>-17.72949310718189</v>
      </c>
      <c r="C33" t="n">
        <v>19.00924950436591</v>
      </c>
      <c r="D33" t="n">
        <v>43.33962706618202</v>
      </c>
      <c r="E33" t="n">
        <v>16.3559024071283</v>
      </c>
      <c r="F33" t="n">
        <v>-5.638955753219044</v>
      </c>
      <c r="G33" t="n">
        <v>-28.2058887047589</v>
      </c>
      <c r="H33" t="n">
        <v>6.859706439591506</v>
      </c>
      <c r="I33" t="n">
        <v>-6.692301166239867</v>
      </c>
      <c r="J33" t="n">
        <v>0.06338042126972088</v>
      </c>
      <c r="K33" t="n">
        <v>12.27726487739607</v>
      </c>
    </row>
    <row r="34">
      <c r="A34" s="2" t="n">
        <v>44979</v>
      </c>
      <c r="B34" t="n">
        <v>-18.57266105544599</v>
      </c>
      <c r="C34" t="n">
        <v>17.21433419353726</v>
      </c>
      <c r="D34" t="n">
        <v>38.94896644274264</v>
      </c>
      <c r="E34" t="n">
        <v>13.06455060146012</v>
      </c>
      <c r="F34" t="n">
        <v>-3.739143241579335</v>
      </c>
      <c r="G34" t="n">
        <v>-28.70755987706735</v>
      </c>
      <c r="H34" t="n">
        <v>4.016630876465443</v>
      </c>
      <c r="I34" t="n">
        <v>-8.267163323405157</v>
      </c>
      <c r="J34" t="n">
        <v>-1.635153174662718</v>
      </c>
      <c r="K34" t="n">
        <v>9.97358074589496</v>
      </c>
    </row>
    <row r="35">
      <c r="A35" s="2" t="n">
        <v>44980</v>
      </c>
      <c r="B35" t="n">
        <v>-16.83283875026131</v>
      </c>
      <c r="C35" t="n">
        <v>16.90014244342064</v>
      </c>
      <c r="D35" t="n">
        <v>41.50911623019016</v>
      </c>
      <c r="E35" t="n">
        <v>14.24029778864613</v>
      </c>
      <c r="F35" t="n">
        <v>-8.325449266825069</v>
      </c>
      <c r="G35" t="n">
        <v>-26.55364564035531</v>
      </c>
      <c r="H35" t="n">
        <v>7.127300358670619</v>
      </c>
      <c r="I35" t="n">
        <v>-7.411870169741064</v>
      </c>
      <c r="J35" t="n">
        <v>-0.8261826848745546</v>
      </c>
      <c r="K35" t="n">
        <v>11.34041391318112</v>
      </c>
    </row>
    <row r="36">
      <c r="A36" s="2" t="n">
        <v>44981</v>
      </c>
      <c r="B36" t="n">
        <v>-18.15258569944294</v>
      </c>
      <c r="C36" t="n">
        <v>20.31340219322373</v>
      </c>
      <c r="D36" t="n">
        <v>35.89181903441667</v>
      </c>
      <c r="E36" t="n">
        <v>13.33109477748631</v>
      </c>
      <c r="F36" t="n">
        <v>-7.292663156443069</v>
      </c>
      <c r="G36" t="n">
        <v>-27.71327875664495</v>
      </c>
      <c r="H36" t="n">
        <v>7.486050827229684</v>
      </c>
      <c r="I36" t="n">
        <v>-8.35563041941738</v>
      </c>
      <c r="J36" t="n">
        <v>-2.12626768789359</v>
      </c>
      <c r="K36" t="n">
        <v>11.30754769776654</v>
      </c>
    </row>
    <row r="37">
      <c r="A37" s="2" t="n">
        <v>44984</v>
      </c>
      <c r="B37" t="n">
        <v>-19.49301524693339</v>
      </c>
      <c r="C37" t="n">
        <v>17.22758138168381</v>
      </c>
      <c r="D37" t="n">
        <v>37.05410300977752</v>
      </c>
      <c r="E37" t="n">
        <v>12.78569994182057</v>
      </c>
      <c r="F37" t="n">
        <v>-6.983667779081603</v>
      </c>
      <c r="G37" t="n">
        <v>-30.52444008537483</v>
      </c>
      <c r="H37" t="n">
        <v>7.582003325098974</v>
      </c>
      <c r="I37" t="n">
        <v>-5.989491536576253</v>
      </c>
      <c r="J37" t="n">
        <v>-1.795802979198569</v>
      </c>
      <c r="K37" t="n">
        <v>9.818127061735415</v>
      </c>
    </row>
    <row r="38">
      <c r="A38" s="2" t="n">
        <v>44985</v>
      </c>
      <c r="B38" t="n">
        <v>-22.33245755975346</v>
      </c>
      <c r="C38" t="n">
        <v>14.09640732986865</v>
      </c>
      <c r="D38" t="n">
        <v>37.21552214922066</v>
      </c>
      <c r="E38" t="n">
        <v>11.89459920212137</v>
      </c>
      <c r="F38" t="n">
        <v>-7.366233059103456</v>
      </c>
      <c r="G38" t="n">
        <v>-30.52835211484517</v>
      </c>
      <c r="H38" t="n">
        <v>4.605624593570057</v>
      </c>
      <c r="I38" t="n">
        <v>-7.902252759686568</v>
      </c>
      <c r="J38" t="n">
        <v>-3.811139365650806</v>
      </c>
      <c r="K38" t="n">
        <v>1.945306708625716</v>
      </c>
    </row>
    <row r="39">
      <c r="A39" s="2" t="n">
        <v>44986</v>
      </c>
      <c r="B39" t="n">
        <v>-19.47482873351902</v>
      </c>
      <c r="C39" t="n">
        <v>22.50840937281178</v>
      </c>
      <c r="D39" t="n">
        <v>55.86492961028075</v>
      </c>
      <c r="E39" t="n">
        <v>22.52739431526507</v>
      </c>
      <c r="F39" t="n">
        <v>-4.58778412976063</v>
      </c>
      <c r="G39" t="n">
        <v>-23.96973754646951</v>
      </c>
      <c r="H39" t="n">
        <v>14.56209430418012</v>
      </c>
      <c r="I39" t="n">
        <v>5.930904347593291</v>
      </c>
      <c r="J39" t="n">
        <v>3.531412616943341</v>
      </c>
      <c r="K39" t="n">
        <v>10.26945987612633</v>
      </c>
    </row>
    <row r="40">
      <c r="A40" s="2" t="n">
        <v>44987</v>
      </c>
      <c r="B40" t="n">
        <v>-22.35102527166917</v>
      </c>
      <c r="C40" t="n">
        <v>18.26919182022695</v>
      </c>
      <c r="D40" t="n">
        <v>45.2073487353001</v>
      </c>
      <c r="E40" t="n">
        <v>16.26465024055972</v>
      </c>
      <c r="F40" t="n">
        <v>-7.139313315940631</v>
      </c>
      <c r="G40" t="n">
        <v>-27.81198282883528</v>
      </c>
      <c r="H40" t="n">
        <v>8.572986926943837</v>
      </c>
      <c r="I40" t="n">
        <v>-0.4909516643056278</v>
      </c>
      <c r="J40" t="n">
        <v>-3.700275505756256</v>
      </c>
      <c r="K40" t="n">
        <v>1.4382969595373</v>
      </c>
    </row>
    <row r="41">
      <c r="A41" s="2" t="n">
        <v>44988</v>
      </c>
      <c r="B41" t="n">
        <v>-26.67122870560939</v>
      </c>
      <c r="C41" t="n">
        <v>17.38020457753338</v>
      </c>
      <c r="D41" t="n">
        <v>39.60282838511407</v>
      </c>
      <c r="E41" t="n">
        <v>12.10176101930511</v>
      </c>
      <c r="F41" t="n">
        <v>-4.342012389205518</v>
      </c>
      <c r="G41" t="n">
        <v>-29.89506858816048</v>
      </c>
      <c r="H41" t="n">
        <v>6.519798548821631</v>
      </c>
      <c r="I41" t="n">
        <v>-3.752372033116136</v>
      </c>
      <c r="J41" t="n">
        <v>-7.619336406280731</v>
      </c>
      <c r="K41" t="n">
        <v>1.765838835182976</v>
      </c>
    </row>
    <row r="42">
      <c r="A42" s="2" t="n">
        <v>44991</v>
      </c>
      <c r="B42" t="n">
        <v>-30.29464095112152</v>
      </c>
      <c r="C42" t="n">
        <v>4.165598220505951</v>
      </c>
      <c r="D42" t="n">
        <v>31.8703690324238</v>
      </c>
      <c r="E42" t="n">
        <v>7.831821814115969</v>
      </c>
      <c r="F42" t="n">
        <v>-7.743838679805903</v>
      </c>
      <c r="G42" t="n">
        <v>-31.09203160089888</v>
      </c>
      <c r="H42" t="n">
        <v>1.493534508064243</v>
      </c>
      <c r="I42" t="n">
        <v>-7.030791360949717</v>
      </c>
      <c r="J42" t="n">
        <v>-13.63799266553243</v>
      </c>
      <c r="K42" t="n">
        <v>-0.8680400853595338</v>
      </c>
    </row>
    <row r="43">
      <c r="A43" s="2" t="n">
        <v>44993</v>
      </c>
      <c r="B43" t="n">
        <v>-32.13097711690474</v>
      </c>
      <c r="C43" t="n">
        <v>6.948698695171718</v>
      </c>
      <c r="D43" t="n">
        <v>30.06194728977474</v>
      </c>
      <c r="E43" t="n">
        <v>6.34938758166339</v>
      </c>
      <c r="F43" t="n">
        <v>-8.135978427534985</v>
      </c>
      <c r="G43" t="n">
        <v>-34.11956091929249</v>
      </c>
      <c r="H43" t="n">
        <v>0.8041430455330678</v>
      </c>
      <c r="I43" t="n">
        <v>-8.737424961395391</v>
      </c>
      <c r="J43" t="n">
        <v>-13.87500276621249</v>
      </c>
      <c r="K43" t="n">
        <v>-3.675748164221293</v>
      </c>
    </row>
    <row r="44">
      <c r="A44" s="2" t="n">
        <v>44994</v>
      </c>
      <c r="B44" t="n">
        <v>-29.32510476681577</v>
      </c>
      <c r="C44" t="n">
        <v>13.92780778587781</v>
      </c>
      <c r="D44" t="n">
        <v>33.54594843432763</v>
      </c>
      <c r="E44" t="n">
        <v>10.96097634142683</v>
      </c>
      <c r="F44" t="n">
        <v>-5.819942296425761</v>
      </c>
      <c r="G44" t="n">
        <v>-30.75139870724114</v>
      </c>
      <c r="H44" t="n">
        <v>3.594797367133196</v>
      </c>
      <c r="I44" t="n">
        <v>-4.990501577368011</v>
      </c>
      <c r="J44" t="n">
        <v>-10.70516415715149</v>
      </c>
      <c r="K44" t="n">
        <v>2.302651221690066</v>
      </c>
    </row>
    <row r="45">
      <c r="A45" s="2" t="n">
        <v>44995</v>
      </c>
      <c r="B45" t="n">
        <v>-33.94584082119994</v>
      </c>
      <c r="C45" t="n">
        <v>11.92191240300704</v>
      </c>
      <c r="D45" t="n">
        <v>30.73448637966034</v>
      </c>
      <c r="E45" t="n">
        <v>9.925933317307468</v>
      </c>
      <c r="F45" t="n">
        <v>-7.663351254237838</v>
      </c>
      <c r="G45" t="n">
        <v>-33.54021347805647</v>
      </c>
      <c r="H45" t="n">
        <v>0.5516511256545398</v>
      </c>
      <c r="I45" t="n">
        <v>-5.04956431001583</v>
      </c>
      <c r="J45" t="n">
        <v>-11.80970106580541</v>
      </c>
      <c r="K45" t="n">
        <v>-3.345823374131385</v>
      </c>
    </row>
    <row r="46">
      <c r="A46" s="2" t="n">
        <v>44998</v>
      </c>
      <c r="B46" t="n">
        <v>-31.19086980127019</v>
      </c>
      <c r="C46" t="n">
        <v>9.458766441292754</v>
      </c>
      <c r="D46" t="n">
        <v>31.07666968993601</v>
      </c>
      <c r="E46" t="n">
        <v>10.57800669324893</v>
      </c>
      <c r="F46" t="n">
        <v>-8.747223469248333</v>
      </c>
      <c r="G46" t="n">
        <v>-30.67822585764421</v>
      </c>
      <c r="H46" t="n">
        <v>0.3765988112521823</v>
      </c>
      <c r="I46" t="n">
        <v>-4.436200073180219</v>
      </c>
      <c r="J46" t="n">
        <v>-11.33288285802055</v>
      </c>
      <c r="K46" t="n">
        <v>-2.180828533996704</v>
      </c>
    </row>
    <row r="47">
      <c r="A47" s="2" t="n">
        <v>44999</v>
      </c>
      <c r="B47" t="n">
        <v>-30.89131181687389</v>
      </c>
      <c r="C47" t="n">
        <v>9.265695294699938</v>
      </c>
      <c r="D47" t="n">
        <v>27.86651313079172</v>
      </c>
      <c r="E47" t="n">
        <v>10.47052304948652</v>
      </c>
      <c r="F47" t="n">
        <v>-8.345338719509776</v>
      </c>
      <c r="G47" t="n">
        <v>-30.70730254880124</v>
      </c>
      <c r="H47" t="n">
        <v>2.38746334003217</v>
      </c>
      <c r="I47" t="n">
        <v>-4.601066059708181</v>
      </c>
      <c r="J47" t="n">
        <v>-10.6692836528805</v>
      </c>
      <c r="K47" t="n">
        <v>-2.736076307662971</v>
      </c>
    </row>
    <row r="48">
      <c r="A48" s="2" t="n">
        <v>45000</v>
      </c>
      <c r="B48" t="n">
        <v>-30.97419614004317</v>
      </c>
      <c r="C48" t="n">
        <v>10.77380616897816</v>
      </c>
      <c r="D48" t="n">
        <v>24.869943352545</v>
      </c>
      <c r="E48" t="n">
        <v>7.668209542871729</v>
      </c>
      <c r="F48" t="n">
        <v>-8.468914195230182</v>
      </c>
      <c r="G48" t="n">
        <v>-29.39918166986424</v>
      </c>
      <c r="H48" t="n">
        <v>2.613026066300184</v>
      </c>
      <c r="I48" t="n">
        <v>-6.583089030126898</v>
      </c>
      <c r="J48" t="n">
        <v>-12.49886934953628</v>
      </c>
      <c r="K48" t="n">
        <v>-4.194385382541266</v>
      </c>
    </row>
    <row r="49">
      <c r="A49" s="2" t="n">
        <v>45001</v>
      </c>
      <c r="B49" t="n">
        <v>-34.05519530662624</v>
      </c>
      <c r="C49" t="n">
        <v>14.34236077829521</v>
      </c>
      <c r="D49" t="n">
        <v>16.32958836388931</v>
      </c>
      <c r="E49" t="n">
        <v>1.958615796185681</v>
      </c>
      <c r="F49" t="n">
        <v>-12.15059255470268</v>
      </c>
      <c r="G49" t="n">
        <v>-30.66289071456849</v>
      </c>
      <c r="H49" t="n">
        <v>-3.318583156656929</v>
      </c>
      <c r="I49" t="n">
        <v>-9.589487166193011</v>
      </c>
      <c r="J49" t="n">
        <v>-14.94317230294766</v>
      </c>
      <c r="K49" t="n">
        <v>-6.009921601017321</v>
      </c>
    </row>
    <row r="50">
      <c r="A50" s="2" t="n">
        <v>45002</v>
      </c>
      <c r="B50" t="n">
        <v>-32.23787598097967</v>
      </c>
      <c r="C50" t="n">
        <v>18.30842913827379</v>
      </c>
      <c r="D50" t="n">
        <v>20.9165033954044</v>
      </c>
      <c r="E50" t="n">
        <v>4.880863619587328</v>
      </c>
      <c r="F50" t="n">
        <v>-10.94199270602717</v>
      </c>
      <c r="G50" t="n">
        <v>-27.25626384680772</v>
      </c>
      <c r="H50" t="n">
        <v>-1.034534085852579</v>
      </c>
      <c r="I50" t="n">
        <v>-5.707591774638865</v>
      </c>
      <c r="J50" t="n">
        <v>-13.05035346222174</v>
      </c>
      <c r="K50" t="n">
        <v>-2.159793038499036</v>
      </c>
    </row>
    <row r="51">
      <c r="A51" s="2" t="n">
        <v>45005</v>
      </c>
      <c r="B51" t="n">
        <v>-30.45320487535433</v>
      </c>
      <c r="C51" t="n">
        <v>19.41628607734489</v>
      </c>
      <c r="D51" t="n">
        <v>24.28570400804946</v>
      </c>
      <c r="E51" t="n">
        <v>7.431254301989876</v>
      </c>
      <c r="F51" t="n">
        <v>-10.34102964978828</v>
      </c>
      <c r="G51" t="n">
        <v>-27.76097475474617</v>
      </c>
      <c r="H51" t="n">
        <v>2.660134015075855</v>
      </c>
      <c r="I51" t="n">
        <v>-3.617344896076347</v>
      </c>
      <c r="J51" t="n">
        <v>-10.7284482894621</v>
      </c>
      <c r="K51" t="n">
        <v>1.129044692010361</v>
      </c>
    </row>
    <row r="52">
      <c r="A52" s="2" t="n">
        <v>45006</v>
      </c>
      <c r="B52" t="n">
        <v>-31.5324133948517</v>
      </c>
      <c r="C52" t="n">
        <v>17.70183023936545</v>
      </c>
      <c r="D52" t="n">
        <v>20.80266722095199</v>
      </c>
      <c r="E52" t="n">
        <v>4.741901917916636</v>
      </c>
      <c r="F52" t="n">
        <v>-9.782289327877425</v>
      </c>
      <c r="G52" t="n">
        <v>-28.23765961727358</v>
      </c>
      <c r="H52" t="n">
        <v>-0.5907984833908642</v>
      </c>
      <c r="I52" t="n">
        <v>-5.409009321482761</v>
      </c>
      <c r="J52" t="n">
        <v>-12.74271130145966</v>
      </c>
      <c r="K52" t="n">
        <v>-1.794676622451385</v>
      </c>
    </row>
    <row r="53">
      <c r="A53" s="2" t="n">
        <v>45007</v>
      </c>
      <c r="B53" t="n">
        <v>-31.28425808568813</v>
      </c>
      <c r="C53" t="n">
        <v>20.3724917344209</v>
      </c>
      <c r="D53" t="n">
        <v>17.33081602630724</v>
      </c>
      <c r="E53" t="n">
        <v>-0.3484023668639091</v>
      </c>
      <c r="F53" t="n">
        <v>-9.852468542111714</v>
      </c>
      <c r="G53" t="n">
        <v>-28.99546844873632</v>
      </c>
      <c r="H53" t="n">
        <v>-0.6393958990517978</v>
      </c>
      <c r="I53" t="n">
        <v>-8.430141996731411</v>
      </c>
      <c r="J53" t="n">
        <v>-15.25951655969726</v>
      </c>
      <c r="K53" t="n">
        <v>-2.554610623449804</v>
      </c>
    </row>
    <row r="54">
      <c r="A54" s="2" t="n">
        <v>45008</v>
      </c>
      <c r="B54" t="n">
        <v>-31.78101996673121</v>
      </c>
      <c r="C54" t="n">
        <v>20.79359894095511</v>
      </c>
      <c r="D54" t="n">
        <v>14.80591418888637</v>
      </c>
      <c r="E54" t="n">
        <v>1.047209941189298</v>
      </c>
      <c r="F54" t="n">
        <v>-10.27499914661172</v>
      </c>
      <c r="G54" t="n">
        <v>-32.97029724553766</v>
      </c>
      <c r="H54" t="n">
        <v>-1.601486062599433</v>
      </c>
      <c r="I54" t="n">
        <v>-8.777681717525654</v>
      </c>
      <c r="J54" t="n">
        <v>-15.14611086915811</v>
      </c>
      <c r="K54" t="n">
        <v>-12.37109099657911</v>
      </c>
    </row>
    <row r="55">
      <c r="A55" s="2" t="n">
        <v>45009</v>
      </c>
      <c r="B55" t="n">
        <v>-33.95190060395807</v>
      </c>
      <c r="C55" t="n">
        <v>21.24559810244207</v>
      </c>
      <c r="D55" t="n">
        <v>8.818922278248053</v>
      </c>
      <c r="E55" t="n">
        <v>-2.638110311957553</v>
      </c>
      <c r="F55" t="n">
        <v>-11.00517647948832</v>
      </c>
      <c r="G55" t="n">
        <v>-32.81533908971461</v>
      </c>
      <c r="H55" t="n">
        <v>-3.970743844444402</v>
      </c>
      <c r="I55" t="n">
        <v>-11.55442556323849</v>
      </c>
      <c r="J55" t="n">
        <v>-17.35077554052933</v>
      </c>
      <c r="K55" t="n">
        <v>-13.71835976538956</v>
      </c>
    </row>
    <row r="56">
      <c r="A56" s="2" t="n">
        <v>45012</v>
      </c>
      <c r="B56" t="n">
        <v>-35.32309021173393</v>
      </c>
      <c r="C56" t="n">
        <v>24.29136341010001</v>
      </c>
      <c r="D56" t="n">
        <v>6.090623292301833</v>
      </c>
      <c r="E56" t="n">
        <v>-3.576371877033635</v>
      </c>
      <c r="F56" t="n">
        <v>-17.01919812089824</v>
      </c>
      <c r="G56" t="n">
        <v>-33.72246692568096</v>
      </c>
      <c r="H56" t="n">
        <v>-4.466211092333261</v>
      </c>
      <c r="I56" t="n">
        <v>-15.83470515512056</v>
      </c>
      <c r="J56" t="n">
        <v>-18.99318757884562</v>
      </c>
      <c r="K56" t="n">
        <v>-13.74085195977221</v>
      </c>
    </row>
    <row r="57">
      <c r="A57" s="2" t="n">
        <v>45013</v>
      </c>
      <c r="B57" t="n">
        <v>-36.24829365316637</v>
      </c>
      <c r="C57" t="n">
        <v>24.15809264802879</v>
      </c>
      <c r="D57" t="n">
        <v>3.527692097118584</v>
      </c>
      <c r="E57" t="n">
        <v>-4.853361026712144</v>
      </c>
      <c r="F57" t="n">
        <v>-17.03117540308345</v>
      </c>
      <c r="G57" t="n">
        <v>-34.61570388830474</v>
      </c>
      <c r="H57" t="n">
        <v>-8.628193434890818</v>
      </c>
      <c r="I57" t="n">
        <v>-16.97408143297582</v>
      </c>
      <c r="J57" t="n">
        <v>-20.00972787816635</v>
      </c>
      <c r="K57" t="n">
        <v>-13.79384230225519</v>
      </c>
    </row>
    <row r="58">
      <c r="A58" s="2" t="n">
        <v>45014</v>
      </c>
      <c r="B58" t="n">
        <v>-35.32838345584497</v>
      </c>
      <c r="C58" t="n">
        <v>22.69856585707624</v>
      </c>
      <c r="D58" t="n">
        <v>3.642682102564843</v>
      </c>
      <c r="E58" t="n">
        <v>-2.976684997840218</v>
      </c>
      <c r="F58" t="n">
        <v>-17.88000624889499</v>
      </c>
      <c r="G58" t="n">
        <v>-32.53930840925421</v>
      </c>
      <c r="H58" t="n">
        <v>-5.749341476869107</v>
      </c>
      <c r="I58" t="n">
        <v>-14.43540197001156</v>
      </c>
      <c r="J58" t="n">
        <v>-18.45086763562297</v>
      </c>
      <c r="K58" t="n">
        <v>-11.30690271004823</v>
      </c>
    </row>
    <row r="59">
      <c r="A59" s="2" t="n">
        <v>45016</v>
      </c>
      <c r="B59" t="n">
        <v>-35.08919247828284</v>
      </c>
      <c r="C59" t="n">
        <v>20.69066540738369</v>
      </c>
      <c r="D59" t="n">
        <v>5.568035804089266</v>
      </c>
      <c r="E59" t="n">
        <v>-2.840446103246341</v>
      </c>
      <c r="F59" t="n">
        <v>-20.42679135832227</v>
      </c>
      <c r="G59" t="n">
        <v>-32.00501220890855</v>
      </c>
      <c r="H59" t="n">
        <v>-7.10696599013202</v>
      </c>
      <c r="I59" t="n">
        <v>-13.63605439935691</v>
      </c>
      <c r="J59" t="n">
        <v>-17.74243008806954</v>
      </c>
      <c r="K59" t="n">
        <v>-14.20050543947159</v>
      </c>
    </row>
    <row r="60">
      <c r="A60" s="2" t="n">
        <v>45019</v>
      </c>
      <c r="B60" t="n">
        <v>-35.64988520636252</v>
      </c>
      <c r="C60" t="n">
        <v>22.74549378318633</v>
      </c>
      <c r="D60" t="n">
        <v>2.183584063147026</v>
      </c>
      <c r="E60" t="n">
        <v>-6.714485468022158</v>
      </c>
      <c r="F60" t="n">
        <v>-21.13468100913451</v>
      </c>
      <c r="G60" t="n">
        <v>-30.16886296539072</v>
      </c>
      <c r="H60" t="n">
        <v>-5.772360150257915</v>
      </c>
      <c r="I60" t="n">
        <v>-11.55728980550203</v>
      </c>
      <c r="J60" t="n">
        <v>-17.79327768057747</v>
      </c>
      <c r="K60" t="n">
        <v>-11.05896699867175</v>
      </c>
    </row>
    <row r="61">
      <c r="A61" s="2" t="n">
        <v>45021</v>
      </c>
      <c r="B61" t="n">
        <v>-32.14418760784981</v>
      </c>
      <c r="C61" t="n">
        <v>25.28678895858405</v>
      </c>
      <c r="D61" t="n">
        <v>5.007054200587802</v>
      </c>
      <c r="E61" t="n">
        <v>-1.363807549055684</v>
      </c>
      <c r="F61" t="n">
        <v>-18.37235301375163</v>
      </c>
      <c r="G61" t="n">
        <v>-28.20589096040104</v>
      </c>
      <c r="H61" t="n">
        <v>-5.781046749385988</v>
      </c>
      <c r="I61" t="n">
        <v>-11.99403060969945</v>
      </c>
      <c r="J61" t="n">
        <v>-15.51723764766803</v>
      </c>
      <c r="K61" t="n">
        <v>-7.212137221764891</v>
      </c>
    </row>
    <row r="62">
      <c r="A62" s="2" t="n">
        <v>45022</v>
      </c>
      <c r="B62" t="n">
        <v>-28.18839941835894</v>
      </c>
      <c r="C62" t="n">
        <v>28.01377323052823</v>
      </c>
      <c r="D62" t="n">
        <v>2.624324548079882</v>
      </c>
      <c r="E62" t="n">
        <v>-3.938447254985888</v>
      </c>
      <c r="F62" t="n">
        <v>-17.10341922413939</v>
      </c>
      <c r="G62" t="n">
        <v>-30.75996957599498</v>
      </c>
      <c r="H62" t="n">
        <v>-8.21893056556371</v>
      </c>
      <c r="I62" t="n">
        <v>-13.13167348284873</v>
      </c>
      <c r="J62" t="n">
        <v>-15.86544269653339</v>
      </c>
      <c r="K62" t="n">
        <v>-5.710616422999593</v>
      </c>
    </row>
    <row r="63">
      <c r="A63" s="2" t="n">
        <v>45026</v>
      </c>
      <c r="B63" t="n">
        <v>-27.21754547310791</v>
      </c>
      <c r="C63" t="n">
        <v>24.41846764514437</v>
      </c>
      <c r="D63" t="n">
        <v>3.995070789509358</v>
      </c>
      <c r="E63" t="n">
        <v>-3.062802864522807</v>
      </c>
      <c r="F63" t="n">
        <v>-19.11916530636226</v>
      </c>
      <c r="G63" t="n">
        <v>-30.16066417550181</v>
      </c>
      <c r="H63" t="n">
        <v>-10.54426862887835</v>
      </c>
      <c r="I63" t="n">
        <v>-15.83583662238893</v>
      </c>
      <c r="J63" t="n">
        <v>-16.01771494487556</v>
      </c>
      <c r="K63" t="n">
        <v>-7.41193988197052</v>
      </c>
    </row>
    <row r="64">
      <c r="A64" s="2" t="n">
        <v>45027</v>
      </c>
      <c r="B64" t="n">
        <v>-28.27577235164246</v>
      </c>
      <c r="C64" t="n">
        <v>22.44001518304555</v>
      </c>
      <c r="D64" t="n">
        <v>3.300806833503422</v>
      </c>
      <c r="E64" t="n">
        <v>0.4025826220371398</v>
      </c>
      <c r="F64" t="n">
        <v>-19.50356161044319</v>
      </c>
      <c r="G64" t="n">
        <v>-31.68952118308859</v>
      </c>
      <c r="H64" t="n">
        <v>-10.51474183563668</v>
      </c>
      <c r="I64" t="n">
        <v>-19.19765480504256</v>
      </c>
      <c r="J64" t="n">
        <v>-15.52771513342161</v>
      </c>
      <c r="K64" t="n">
        <v>-9.908699118418474</v>
      </c>
    </row>
    <row r="65">
      <c r="A65" s="2" t="n">
        <v>45028</v>
      </c>
      <c r="B65" t="n">
        <v>-28.17913212268417</v>
      </c>
      <c r="C65" t="n">
        <v>20.03055400113414</v>
      </c>
      <c r="D65" t="n">
        <v>2.941009780885051</v>
      </c>
      <c r="E65" t="n">
        <v>0.9535055293689254</v>
      </c>
      <c r="F65" t="n">
        <v>-18.97083722902232</v>
      </c>
      <c r="G65" t="n">
        <v>-31.66862969817527</v>
      </c>
      <c r="H65" t="n">
        <v>-9.718686464455939</v>
      </c>
      <c r="I65" t="n">
        <v>-18.45448106252434</v>
      </c>
      <c r="J65" t="n">
        <v>-15.67694908845432</v>
      </c>
      <c r="K65" t="n">
        <v>-8.413164203947666</v>
      </c>
    </row>
    <row r="66">
      <c r="A66" s="2" t="n">
        <v>45029</v>
      </c>
      <c r="B66" t="n">
        <v>-26.72325704948426</v>
      </c>
      <c r="C66" t="n">
        <v>22.30002310354411</v>
      </c>
      <c r="D66" t="n">
        <v>0.3312164807322659</v>
      </c>
      <c r="E66" t="n">
        <v>0.7482502537334623</v>
      </c>
      <c r="F66" t="n">
        <v>-17.92395867406361</v>
      </c>
      <c r="G66" t="n">
        <v>-34.84088981418595</v>
      </c>
      <c r="H66" t="n">
        <v>-13.10289001085401</v>
      </c>
      <c r="I66" t="n">
        <v>-23.0450238774545</v>
      </c>
      <c r="J66" t="n">
        <v>-17.34403753570477</v>
      </c>
      <c r="K66" t="n">
        <v>-11.28145859619585</v>
      </c>
    </row>
    <row r="67">
      <c r="A67" s="2" t="n">
        <v>45033</v>
      </c>
      <c r="B67" t="n">
        <v>-24.72690216615175</v>
      </c>
      <c r="C67" t="n">
        <v>20.52877874515568</v>
      </c>
      <c r="D67" t="n">
        <v>2.392963002634629</v>
      </c>
      <c r="E67" t="n">
        <v>2.120010309673015</v>
      </c>
      <c r="F67" t="n">
        <v>-15.61880231694744</v>
      </c>
      <c r="G67" t="n">
        <v>-30.39588640285218</v>
      </c>
      <c r="H67" t="n">
        <v>-12.19521838878786</v>
      </c>
      <c r="I67" t="n">
        <v>-21.34068401070128</v>
      </c>
      <c r="J67" t="n">
        <v>-16.3158420240499</v>
      </c>
      <c r="K67" t="n">
        <v>-8.721459135774111</v>
      </c>
    </row>
    <row r="68">
      <c r="A68" s="2" t="n">
        <v>45034</v>
      </c>
      <c r="B68" t="n">
        <v>-25.13824317884371</v>
      </c>
      <c r="C68" t="n">
        <v>21.7238498881426</v>
      </c>
      <c r="D68" t="n">
        <v>1.125989746999423</v>
      </c>
      <c r="E68" t="n">
        <v>-1.985520513313466</v>
      </c>
      <c r="F68" t="n">
        <v>-15.22846882106968</v>
      </c>
      <c r="G68" t="n">
        <v>-30.62222746166474</v>
      </c>
      <c r="H68" t="n">
        <v>-13.4781350886713</v>
      </c>
      <c r="I68" t="n">
        <v>-22.61739604264071</v>
      </c>
      <c r="J68" t="n">
        <v>-17.2671419041305</v>
      </c>
      <c r="K68" t="n">
        <v>-9.545531380176286</v>
      </c>
    </row>
    <row r="69">
      <c r="A69" s="2" t="n">
        <v>45035</v>
      </c>
      <c r="B69" t="n">
        <v>-24.17419529407383</v>
      </c>
      <c r="C69" t="n">
        <v>18.72226113607376</v>
      </c>
      <c r="D69" t="n">
        <v>1.986886957689693</v>
      </c>
      <c r="E69" t="n">
        <v>-2.961939286864046</v>
      </c>
      <c r="F69" t="n">
        <v>-16.92513924610314</v>
      </c>
      <c r="G69" t="n">
        <v>-28.14267959371059</v>
      </c>
      <c r="H69" t="n">
        <v>-12.43157993517171</v>
      </c>
      <c r="I69" t="n">
        <v>-21.61686551324977</v>
      </c>
      <c r="J69" t="n">
        <v>-16.09614448541917</v>
      </c>
      <c r="K69" t="n">
        <v>-10.46487997896245</v>
      </c>
    </row>
    <row r="70">
      <c r="A70" s="2" t="n">
        <v>45036</v>
      </c>
      <c r="B70" t="n">
        <v>-20.01610480486399</v>
      </c>
      <c r="C70" t="n">
        <v>22.74425366679549</v>
      </c>
      <c r="D70" t="n">
        <v>5.198561942366431</v>
      </c>
      <c r="E70" t="n">
        <v>-2.378927763816907</v>
      </c>
      <c r="F70" t="n">
        <v>-13.99966319968913</v>
      </c>
      <c r="G70" t="n">
        <v>-26.29009042412156</v>
      </c>
      <c r="H70" t="n">
        <v>-11.10933706090963</v>
      </c>
      <c r="I70" t="n">
        <v>-19.70778496966946</v>
      </c>
      <c r="J70" t="n">
        <v>-13.783266694235</v>
      </c>
      <c r="K70" t="n">
        <v>-6.660548574407321</v>
      </c>
    </row>
    <row r="71">
      <c r="A71" s="2" t="n">
        <v>45037</v>
      </c>
      <c r="B71" t="n">
        <v>-22.04410282514164</v>
      </c>
      <c r="C71" t="n">
        <v>17.462795184586</v>
      </c>
      <c r="D71" t="n">
        <v>4.221131418234969</v>
      </c>
      <c r="E71" t="n">
        <v>-4.402857243655345</v>
      </c>
      <c r="F71" t="n">
        <v>-15.067072474982</v>
      </c>
      <c r="G71" t="n">
        <v>-27.17998090465376</v>
      </c>
      <c r="H71" t="n">
        <v>-11.90665597601941</v>
      </c>
      <c r="I71" t="n">
        <v>-20.10574880966566</v>
      </c>
      <c r="J71" t="n">
        <v>-15.21195828687948</v>
      </c>
      <c r="K71" t="n">
        <v>-9.521334033528328</v>
      </c>
    </row>
    <row r="72">
      <c r="A72" s="2" t="n">
        <v>45040</v>
      </c>
      <c r="B72" t="n">
        <v>-20.83546068549017</v>
      </c>
      <c r="C72" t="n">
        <v>18.05086306620471</v>
      </c>
      <c r="D72" t="n">
        <v>4.743530895336989</v>
      </c>
      <c r="E72" t="n">
        <v>-3.287318039953746</v>
      </c>
      <c r="F72" t="n">
        <v>-14.25485486718585</v>
      </c>
      <c r="G72" t="n">
        <v>-26.61144385289017</v>
      </c>
      <c r="H72" t="n">
        <v>-12.24696966011144</v>
      </c>
      <c r="I72" t="n">
        <v>-18.7605939926099</v>
      </c>
      <c r="J72" t="n">
        <v>-16.1775001759053</v>
      </c>
      <c r="K72" t="n">
        <v>-9.661677920277157</v>
      </c>
    </row>
    <row r="73">
      <c r="A73" s="2" t="n">
        <v>45041</v>
      </c>
      <c r="B73" t="n">
        <v>-19.79617607144625</v>
      </c>
      <c r="C73" t="n">
        <v>18.35210830955483</v>
      </c>
      <c r="D73" t="n">
        <v>4.438751083101167</v>
      </c>
      <c r="E73" t="n">
        <v>0.1342462964825542</v>
      </c>
      <c r="F73" t="n">
        <v>-15.68076853154627</v>
      </c>
      <c r="G73" t="n">
        <v>-27.17292629792242</v>
      </c>
      <c r="H73" t="n">
        <v>-13.57374462891497</v>
      </c>
      <c r="I73" t="n">
        <v>-17.91321620833962</v>
      </c>
      <c r="J73" t="n">
        <v>-14.95071323886793</v>
      </c>
      <c r="K73" t="n">
        <v>-9.256781092042598</v>
      </c>
    </row>
    <row r="74">
      <c r="A74" s="2" t="n">
        <v>45042</v>
      </c>
      <c r="B74" t="n">
        <v>-21.34011024618527</v>
      </c>
      <c r="C74" t="n">
        <v>14.96848387302365</v>
      </c>
      <c r="D74" t="n">
        <v>2.891682628441661</v>
      </c>
      <c r="E74" t="n">
        <v>0.9412086813674003</v>
      </c>
      <c r="F74" t="n">
        <v>-12.17496355745293</v>
      </c>
      <c r="G74" t="n">
        <v>-26.4683484180479</v>
      </c>
      <c r="H74" t="n">
        <v>-14.2571692064468</v>
      </c>
      <c r="I74" t="n">
        <v>-16.90847105473716</v>
      </c>
      <c r="J74" t="n">
        <v>-14.3119034583604</v>
      </c>
      <c r="K74" t="n">
        <v>-8.866455686518249</v>
      </c>
    </row>
    <row r="75">
      <c r="A75" s="2" t="n">
        <v>45043</v>
      </c>
      <c r="B75" t="n">
        <v>-19.52775612813457</v>
      </c>
      <c r="C75" t="n">
        <v>13.1387418872168</v>
      </c>
      <c r="D75" t="n">
        <v>7.655515257528656</v>
      </c>
      <c r="E75" t="n">
        <v>2.795054498533278</v>
      </c>
      <c r="F75" t="n">
        <v>-12.00529789917348</v>
      </c>
      <c r="G75" t="n">
        <v>-26.72218553771297</v>
      </c>
      <c r="H75" t="n">
        <v>-14.11332583897099</v>
      </c>
      <c r="I75" t="n">
        <v>-17.36987822844115</v>
      </c>
      <c r="J75" t="n">
        <v>-12.86812672764956</v>
      </c>
      <c r="K75" t="n">
        <v>-9.553284842832143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8.871068954128791</v>
      </c>
      <c r="E76" t="n">
        <v>3.360684698504679</v>
      </c>
      <c r="F76" t="n">
        <v>-10.67466785293348</v>
      </c>
      <c r="G76" t="n">
        <v>-23.3881312771385</v>
      </c>
      <c r="H76" t="n">
        <v>-12.62434218835515</v>
      </c>
      <c r="I76" t="n">
        <v>-14.85337873447035</v>
      </c>
      <c r="J76" t="n">
        <v>-10.94285026922612</v>
      </c>
      <c r="K76" t="n">
        <v>-6.474853652456581</v>
      </c>
    </row>
    <row r="77">
      <c r="A77" s="2" t="n">
        <v>45048</v>
      </c>
      <c r="B77" t="n">
        <v>-9.133759882037996</v>
      </c>
      <c r="C77" t="n">
        <v>24.51876050775421</v>
      </c>
      <c r="D77" t="n">
        <v>13.17164190511666</v>
      </c>
      <c r="E77" t="n">
        <v>6.287645416616838</v>
      </c>
      <c r="F77" t="n">
        <v>-7.676230183294885</v>
      </c>
      <c r="G77" t="n">
        <v>-19.12996755897084</v>
      </c>
      <c r="H77" t="n">
        <v>-7.083413481203394</v>
      </c>
      <c r="I77" t="n">
        <v>-8.821105343793844</v>
      </c>
      <c r="J77" t="n">
        <v>-4.739004451366746</v>
      </c>
      <c r="K77" t="n">
        <v>-2.68251118494387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12.60399255538602</v>
      </c>
      <c r="E78" t="n">
        <v>4.698029306885276</v>
      </c>
      <c r="F78" t="n">
        <v>-7.850841284893139</v>
      </c>
      <c r="G78" t="n">
        <v>-20.59904805398212</v>
      </c>
      <c r="H78" t="n">
        <v>-7.758429535216793</v>
      </c>
      <c r="I78" t="n">
        <v>-9.537346384787304</v>
      </c>
      <c r="J78" t="n">
        <v>-6.274834137865448</v>
      </c>
      <c r="K78" t="n">
        <v>-5.892562692471992</v>
      </c>
    </row>
    <row r="79">
      <c r="A79" s="2" t="n">
        <v>45050</v>
      </c>
      <c r="B79" t="n">
        <v>-8.676372288345103</v>
      </c>
      <c r="C79" t="n">
        <v>25.33599700532376</v>
      </c>
      <c r="D79" t="n">
        <v>10.73814234775601</v>
      </c>
      <c r="E79" t="n">
        <v>5.679348666423611</v>
      </c>
      <c r="F79" t="n">
        <v>-5.943995686463211</v>
      </c>
      <c r="G79" t="n">
        <v>-18.65509037621553</v>
      </c>
      <c r="H79" t="n">
        <v>-6.575357530682413</v>
      </c>
      <c r="I79" t="n">
        <v>-8.063181492591564</v>
      </c>
      <c r="J79" t="n">
        <v>-6.118364183086111</v>
      </c>
      <c r="K79" t="n">
        <v>-6.165745774392406</v>
      </c>
    </row>
    <row r="80">
      <c r="A80" s="2" t="n">
        <v>45051</v>
      </c>
      <c r="B80" t="n">
        <v>-10.30842395834114</v>
      </c>
      <c r="C80" t="n">
        <v>23.55458569095439</v>
      </c>
      <c r="D80" t="n">
        <v>7.429713452958464</v>
      </c>
      <c r="E80" t="n">
        <v>3.690855072064214</v>
      </c>
      <c r="F80" t="n">
        <v>-8.389569307982992</v>
      </c>
      <c r="G80" t="n">
        <v>-21.18638560328306</v>
      </c>
      <c r="H80" t="n">
        <v>-10.60277173649076</v>
      </c>
      <c r="I80" t="n">
        <v>-11.82578919096553</v>
      </c>
      <c r="J80" t="n">
        <v>-9.178146381058694</v>
      </c>
      <c r="K80" t="n">
        <v>-7.104490896980254</v>
      </c>
    </row>
    <row r="81">
      <c r="A81" s="2" t="n">
        <v>45054</v>
      </c>
      <c r="B81" t="n">
        <v>-6.944568445446042</v>
      </c>
      <c r="C81" t="n">
        <v>24.19288866563811</v>
      </c>
      <c r="D81" t="n">
        <v>10.29717589414438</v>
      </c>
      <c r="E81" t="n">
        <v>3.890933023071619</v>
      </c>
      <c r="F81" t="n">
        <v>-7.251736746161286</v>
      </c>
      <c r="G81" t="n">
        <v>-16.88336748743419</v>
      </c>
      <c r="H81" t="n">
        <v>-9.266846961254737</v>
      </c>
      <c r="I81" t="n">
        <v>-9.144437410024974</v>
      </c>
      <c r="J81" t="n">
        <v>-9.160698743938111</v>
      </c>
      <c r="K81" t="n">
        <v>-4.853818902386253</v>
      </c>
    </row>
    <row r="82">
      <c r="A82" s="2" t="n">
        <v>45055</v>
      </c>
      <c r="B82" t="n">
        <v>-8.259920026271661</v>
      </c>
      <c r="C82" t="n">
        <v>23.93175890410131</v>
      </c>
      <c r="D82" t="n">
        <v>10.79769773032364</v>
      </c>
      <c r="E82" t="n">
        <v>2.054729498767105</v>
      </c>
      <c r="F82" t="n">
        <v>-6.686469762548331</v>
      </c>
      <c r="G82" t="n">
        <v>-17.37670860118342</v>
      </c>
      <c r="H82" t="n">
        <v>-8.216990325934969</v>
      </c>
      <c r="I82" t="n">
        <v>-9.345907717839562</v>
      </c>
      <c r="J82" t="n">
        <v>-10.85447396439523</v>
      </c>
      <c r="K82" t="n">
        <v>-3.150030155580963</v>
      </c>
    </row>
    <row r="83">
      <c r="A83" s="2" t="n">
        <v>45056</v>
      </c>
      <c r="B83" t="n">
        <v>-4.59152440842362</v>
      </c>
      <c r="C83" t="n">
        <v>26.91496162626252</v>
      </c>
      <c r="D83" t="n">
        <v>12.8994005587999</v>
      </c>
      <c r="E83" t="n">
        <v>4.944397538085532</v>
      </c>
      <c r="F83" t="n">
        <v>-6.808241235278823</v>
      </c>
      <c r="G83" t="n">
        <v>-12.65489482876126</v>
      </c>
      <c r="H83" t="n">
        <v>-6.821326995670296</v>
      </c>
      <c r="I83" t="n">
        <v>-7.709221193783867</v>
      </c>
      <c r="J83" t="n">
        <v>-8.712816077805064</v>
      </c>
      <c r="K83" t="n">
        <v>0.7073864244442563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11.736060750355</v>
      </c>
      <c r="E84" t="n">
        <v>3.505055838388849</v>
      </c>
      <c r="F84" t="n">
        <v>-5.546981067320422</v>
      </c>
      <c r="G84" t="n">
        <v>-12.68866921040834</v>
      </c>
      <c r="H84" t="n">
        <v>-7.542698462017339</v>
      </c>
      <c r="I84" t="n">
        <v>-6.807419971094586</v>
      </c>
      <c r="J84" t="n">
        <v>-10.91507164054918</v>
      </c>
      <c r="K84" t="n">
        <v>-3.306820190458981</v>
      </c>
    </row>
    <row r="85">
      <c r="A85" s="2" t="n">
        <v>45058</v>
      </c>
      <c r="B85" t="n">
        <v>-7.952116803027076</v>
      </c>
      <c r="C85" t="n">
        <v>29.86319054366135</v>
      </c>
      <c r="D85" t="n">
        <v>14.49437506785238</v>
      </c>
      <c r="E85" t="n">
        <v>4.919104928955487</v>
      </c>
      <c r="F85" t="n">
        <v>-4.711918242463808</v>
      </c>
      <c r="G85" t="n">
        <v>-11.66208243380636</v>
      </c>
      <c r="H85" t="n">
        <v>-5.929357014734061</v>
      </c>
      <c r="I85" t="n">
        <v>-3.671472527191055</v>
      </c>
      <c r="J85" t="n">
        <v>-12.35475929946072</v>
      </c>
      <c r="K85" t="n">
        <v>-2.000566797352854</v>
      </c>
    </row>
    <row r="86">
      <c r="A86" s="2" t="n">
        <v>45061</v>
      </c>
      <c r="B86" t="n">
        <v>-6.672585658930985</v>
      </c>
      <c r="C86" t="n">
        <v>27.8091130797548</v>
      </c>
      <c r="D86" t="n">
        <v>16.24281855894942</v>
      </c>
      <c r="E86" t="n">
        <v>7.223571373933346</v>
      </c>
      <c r="F86" t="n">
        <v>-3.501507272972271</v>
      </c>
      <c r="G86" t="n">
        <v>-8.921559610650709</v>
      </c>
      <c r="H86" t="n">
        <v>-3.186292812292646</v>
      </c>
      <c r="I86" t="n">
        <v>-0.05617380947591233</v>
      </c>
      <c r="J86" t="n">
        <v>-9.353998887971226</v>
      </c>
      <c r="K86" t="n">
        <v>1.619836234693728</v>
      </c>
    </row>
    <row r="87">
      <c r="A87" s="2" t="n">
        <v>45062</v>
      </c>
      <c r="B87" t="n">
        <v>-1.599744405092551</v>
      </c>
      <c r="C87" t="n">
        <v>31.60928871572541</v>
      </c>
      <c r="D87" t="n">
        <v>21.25966634671494</v>
      </c>
      <c r="E87" t="n">
        <v>12.26786542777967</v>
      </c>
      <c r="F87" t="n">
        <v>-0.08700159550124598</v>
      </c>
      <c r="G87" t="n">
        <v>-3.231447589589098</v>
      </c>
      <c r="H87" t="n">
        <v>2.104309082887612</v>
      </c>
      <c r="I87" t="n">
        <v>4.211773886462122</v>
      </c>
      <c r="J87" t="n">
        <v>-2.828339213570907</v>
      </c>
      <c r="K87" t="n">
        <v>8.759893885192472</v>
      </c>
    </row>
    <row r="88">
      <c r="A88" s="2" t="n">
        <v>45063</v>
      </c>
      <c r="B88" t="n">
        <v>-2.62939171119948</v>
      </c>
      <c r="C88" t="n">
        <v>34.83630321101321</v>
      </c>
      <c r="D88" t="n">
        <v>12.62549796070907</v>
      </c>
      <c r="E88" t="n">
        <v>10.42115795503924</v>
      </c>
      <c r="F88" t="n">
        <v>-0.1022076985750298</v>
      </c>
      <c r="G88" t="n">
        <v>-4.4491101474047</v>
      </c>
      <c r="H88" t="n">
        <v>-0.06708271614649375</v>
      </c>
      <c r="I88" t="n">
        <v>2.967998954862949</v>
      </c>
      <c r="J88" t="n">
        <v>-4.160821771236501</v>
      </c>
      <c r="K88" t="n">
        <v>10.08738650290517</v>
      </c>
    </row>
    <row r="89">
      <c r="A89" s="2" t="n">
        <v>45064</v>
      </c>
      <c r="B89" t="n">
        <v>1.078852330366309</v>
      </c>
      <c r="C89" t="n">
        <v>38.30485199226568</v>
      </c>
      <c r="D89" t="n">
        <v>14.13758831388559</v>
      </c>
      <c r="E89" t="n">
        <v>14.18595816533315</v>
      </c>
      <c r="F89" t="n">
        <v>1.51378672209932</v>
      </c>
      <c r="G89" t="n">
        <v>-3.165947416507031</v>
      </c>
      <c r="H89" t="n">
        <v>2.367027107936748</v>
      </c>
      <c r="I89" t="n">
        <v>6.599556801778084</v>
      </c>
      <c r="J89" t="n">
        <v>-0.7993524505844674</v>
      </c>
      <c r="K89" t="n">
        <v>13.80089267252658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15.71641780151845</v>
      </c>
      <c r="E90" t="n">
        <v>19.12555600344685</v>
      </c>
      <c r="F90" t="n">
        <v>4.618064569943758</v>
      </c>
      <c r="G90" t="n">
        <v>-3.480729182557829</v>
      </c>
      <c r="H90" t="n">
        <v>4.33461874659784</v>
      </c>
      <c r="I90" t="n">
        <v>7.54660952591979</v>
      </c>
      <c r="J90" t="n">
        <v>0.5441185828173989</v>
      </c>
      <c r="K90" t="n">
        <v>23.58635916598948</v>
      </c>
    </row>
    <row r="91">
      <c r="A91" s="2" t="n">
        <v>45068</v>
      </c>
      <c r="B91" t="n">
        <v>5.240953246195135</v>
      </c>
      <c r="C91" t="n">
        <v>39.49285629354475</v>
      </c>
      <c r="D91" t="n">
        <v>14.12384373947728</v>
      </c>
      <c r="E91" t="n">
        <v>20.59966564994025</v>
      </c>
      <c r="F91" t="n">
        <v>3.516582425490244</v>
      </c>
      <c r="G91" t="n">
        <v>-4.413244048011943</v>
      </c>
      <c r="H91" t="n">
        <v>2.522613858721456</v>
      </c>
      <c r="I91" t="n">
        <v>4.913069847264895</v>
      </c>
      <c r="J91" t="n">
        <v>0.286146671996601</v>
      </c>
      <c r="K91" t="n">
        <v>28.54253658867037</v>
      </c>
    </row>
    <row r="92">
      <c r="A92" s="2" t="n">
        <v>45069</v>
      </c>
      <c r="B92" t="n">
        <v>-3.346559931285653</v>
      </c>
      <c r="C92" t="n">
        <v>33.50983570703852</v>
      </c>
      <c r="D92" t="n">
        <v>8.159263106989133</v>
      </c>
      <c r="E92" t="n">
        <v>13.08813953702439</v>
      </c>
      <c r="F92" t="n">
        <v>0.8540054353892934</v>
      </c>
      <c r="G92" t="n">
        <v>-11.45611072456704</v>
      </c>
      <c r="H92" t="n">
        <v>-1.158642679635358</v>
      </c>
      <c r="I92" t="n">
        <v>0.5018931951397354</v>
      </c>
      <c r="J92" t="n">
        <v>-6.369865491197602</v>
      </c>
      <c r="K92" t="n">
        <v>15.32744198227989</v>
      </c>
    </row>
    <row r="93">
      <c r="A93" s="2" t="n">
        <v>45070</v>
      </c>
      <c r="B93" t="n">
        <v>-5.839913955803466</v>
      </c>
      <c r="C93" t="n">
        <v>34.35619233767078</v>
      </c>
      <c r="D93" t="n">
        <v>6.266787613169256</v>
      </c>
      <c r="E93" t="n">
        <v>13.70032948729651</v>
      </c>
      <c r="F93" t="n">
        <v>-2.836380492753221</v>
      </c>
      <c r="G93" t="n">
        <v>-12.15537504480803</v>
      </c>
      <c r="H93" t="n">
        <v>-0.9048042982548021</v>
      </c>
      <c r="I93" t="n">
        <v>1.685391292378302</v>
      </c>
      <c r="J93" t="n">
        <v>-6.056727914055915</v>
      </c>
      <c r="K93" t="n">
        <v>16.96456635888472</v>
      </c>
    </row>
    <row r="94">
      <c r="A94" s="2" t="n">
        <v>45071</v>
      </c>
      <c r="B94" t="n">
        <v>-2.168371972248262</v>
      </c>
      <c r="C94" t="n">
        <v>36.23124488886018</v>
      </c>
      <c r="D94" t="n">
        <v>11.33516242136556</v>
      </c>
      <c r="E94" t="n">
        <v>19.65612586391705</v>
      </c>
      <c r="F94" t="n">
        <v>0.2385592085828003</v>
      </c>
      <c r="G94" t="n">
        <v>-9.052763107674533</v>
      </c>
      <c r="H94" t="n">
        <v>0.06063536990521534</v>
      </c>
      <c r="I94" t="n">
        <v>6.939112898966937</v>
      </c>
      <c r="J94" t="n">
        <v>-1.52147909266136</v>
      </c>
      <c r="K94" t="n">
        <v>25.10819608600363</v>
      </c>
    </row>
    <row r="95">
      <c r="A95" s="2" t="n">
        <v>45072</v>
      </c>
      <c r="B95" t="n">
        <v>-2.739896346221216</v>
      </c>
      <c r="C95" t="n">
        <v>32.73108538810388</v>
      </c>
      <c r="D95" t="n">
        <v>9.183822140749109</v>
      </c>
      <c r="E95" t="n">
        <v>14.62243376991501</v>
      </c>
      <c r="F95" t="n">
        <v>-1.353444136144855</v>
      </c>
      <c r="G95" t="n">
        <v>-9.017052731034115</v>
      </c>
      <c r="H95" t="n">
        <v>-2.258855565077333</v>
      </c>
      <c r="I95" t="n">
        <v>3.143067059634275</v>
      </c>
      <c r="J95" t="n">
        <v>-4.20185659687291</v>
      </c>
      <c r="K95" t="n">
        <v>21.54614008186218</v>
      </c>
    </row>
    <row r="96">
      <c r="A96" s="2" t="n">
        <v>45075</v>
      </c>
      <c r="B96" t="n">
        <v>2.565981659639638</v>
      </c>
      <c r="C96" t="n">
        <v>30.7160880293158</v>
      </c>
      <c r="D96" t="n">
        <v>35.07152416580166</v>
      </c>
      <c r="E96" t="n">
        <v>32.20667102497394</v>
      </c>
      <c r="F96" t="n">
        <v>-3.185869244128259</v>
      </c>
      <c r="G96" t="n">
        <v>-4.514448539677818</v>
      </c>
      <c r="H96" t="n">
        <v>12.11822803251099</v>
      </c>
      <c r="I96" t="n">
        <v>18.86785066804981</v>
      </c>
      <c r="J96" t="n">
        <v>11.73755728428469</v>
      </c>
      <c r="K96" t="n">
        <v>26.15982039833062</v>
      </c>
    </row>
    <row r="97">
      <c r="A97" s="2" t="n">
        <v>45076</v>
      </c>
      <c r="B97" t="n">
        <v>4.014240593568097</v>
      </c>
      <c r="C97" t="n">
        <v>32.39811696558071</v>
      </c>
      <c r="D97" t="n">
        <v>33.3080246226797</v>
      </c>
      <c r="E97" t="n">
        <v>34.58804784858658</v>
      </c>
      <c r="F97" t="n">
        <v>-0.757827440690817</v>
      </c>
      <c r="G97" t="n">
        <v>-6.175960857205542</v>
      </c>
      <c r="H97" t="n">
        <v>13.98952281487318</v>
      </c>
      <c r="I97" t="n">
        <v>16.84274476032774</v>
      </c>
      <c r="J97" t="n">
        <v>12.11445080993396</v>
      </c>
      <c r="K97" t="n">
        <v>27.90115444473107</v>
      </c>
    </row>
    <row r="98">
      <c r="A98" s="2" t="n">
        <v>45077</v>
      </c>
      <c r="B98" t="n">
        <v>3.218596295260112</v>
      </c>
      <c r="C98" t="n">
        <v>28.16913151086753</v>
      </c>
      <c r="D98" t="n">
        <v>36.28580017013461</v>
      </c>
      <c r="E98" t="n">
        <v>35.8340862250319</v>
      </c>
      <c r="F98" t="n">
        <v>1.779342789905036</v>
      </c>
      <c r="G98" t="n">
        <v>-4.878620104311382</v>
      </c>
      <c r="H98" t="n">
        <v>18.58332647058931</v>
      </c>
      <c r="I98" t="n">
        <v>20.9077195274314</v>
      </c>
      <c r="J98" t="n">
        <v>11.60938849434012</v>
      </c>
      <c r="K98" t="n">
        <v>24.89766554711746</v>
      </c>
    </row>
    <row r="99">
      <c r="A99" s="2" t="n">
        <v>45078</v>
      </c>
      <c r="B99" t="n">
        <v>0.5460615385067813</v>
      </c>
      <c r="C99" t="n">
        <v>30.29029465665209</v>
      </c>
      <c r="D99" t="n">
        <v>29.92347231426884</v>
      </c>
      <c r="E99" t="n">
        <v>29.65188969823658</v>
      </c>
      <c r="F99" t="n">
        <v>3.845188649451492</v>
      </c>
      <c r="G99" t="n">
        <v>-5.36385928273152</v>
      </c>
      <c r="H99" t="n">
        <v>14.12192383006323</v>
      </c>
      <c r="I99" t="n">
        <v>16.37885522174267</v>
      </c>
      <c r="J99" t="n">
        <v>6.147375510087039</v>
      </c>
      <c r="K99" t="n">
        <v>21.53871768143467</v>
      </c>
    </row>
    <row r="100">
      <c r="A100" s="2" t="n">
        <v>45079</v>
      </c>
      <c r="B100" t="n">
        <v>3.778357860482418</v>
      </c>
      <c r="C100" t="n">
        <v>31.93140410084279</v>
      </c>
      <c r="D100" t="n">
        <v>33.13039298461366</v>
      </c>
      <c r="E100" t="n">
        <v>32.82884539627921</v>
      </c>
      <c r="F100" t="n">
        <v>5.050722285981513</v>
      </c>
      <c r="G100" t="n">
        <v>-3.945442980337088</v>
      </c>
      <c r="H100" t="n">
        <v>17.14094718329164</v>
      </c>
      <c r="I100" t="n">
        <v>17.48361909267098</v>
      </c>
      <c r="J100" t="n">
        <v>9.082545612519709</v>
      </c>
      <c r="K100" t="n">
        <v>24.480518062308</v>
      </c>
    </row>
    <row r="101">
      <c r="A101" s="2" t="n">
        <v>45082</v>
      </c>
      <c r="B101" t="n">
        <v>1.631560655775455</v>
      </c>
      <c r="C101" t="n">
        <v>31.21788995334158</v>
      </c>
      <c r="D101" t="n">
        <v>36.55466709646564</v>
      </c>
      <c r="E101" t="n">
        <v>36.24480128350511</v>
      </c>
      <c r="F101" t="n">
        <v>3.328093031886614</v>
      </c>
      <c r="G101" t="n">
        <v>-6.222281292943832</v>
      </c>
      <c r="H101" t="n">
        <v>18.24214054181883</v>
      </c>
      <c r="I101" t="n">
        <v>16.7586909050582</v>
      </c>
      <c r="J101" t="n">
        <v>10.07989823838722</v>
      </c>
      <c r="K101" t="n">
        <v>21.56788937905176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39.07231480166962</v>
      </c>
      <c r="E102" t="n">
        <v>33.31093859617036</v>
      </c>
      <c r="F102" t="n">
        <v>3.32864579084633</v>
      </c>
      <c r="G102" t="n">
        <v>-7.633024434767055</v>
      </c>
      <c r="H102" t="n">
        <v>16.39242981615736</v>
      </c>
      <c r="I102" t="n">
        <v>14.22744336416795</v>
      </c>
      <c r="J102" t="n">
        <v>8.82547275756529</v>
      </c>
      <c r="K102" t="n">
        <v>18.2671256227003</v>
      </c>
    </row>
    <row r="103">
      <c r="A103" s="2" t="n">
        <v>45084</v>
      </c>
      <c r="B103" t="n">
        <v>3.853947500625954</v>
      </c>
      <c r="C103" t="n">
        <v>25.66887406589984</v>
      </c>
      <c r="D103" t="n">
        <v>41.93888351135655</v>
      </c>
      <c r="E103" t="n">
        <v>32.09810053963415</v>
      </c>
      <c r="F103" t="n">
        <v>2.720797828151911</v>
      </c>
      <c r="G103" t="n">
        <v>-2.802838532595198</v>
      </c>
      <c r="H103" t="n">
        <v>16.38913707008902</v>
      </c>
      <c r="I103" t="n">
        <v>15.59451909555782</v>
      </c>
      <c r="J103" t="n">
        <v>10.49457156249909</v>
      </c>
      <c r="K103" t="n">
        <v>20.53658542130577</v>
      </c>
    </row>
    <row r="104">
      <c r="A104" s="2" t="n">
        <v>45085</v>
      </c>
      <c r="B104" t="n">
        <v>2.972976490718326</v>
      </c>
      <c r="C104" t="n">
        <v>26.87357518846716</v>
      </c>
      <c r="D104" t="n">
        <v>41.12817533287721</v>
      </c>
      <c r="E104" t="n">
        <v>34.62459683714696</v>
      </c>
      <c r="F104" t="n">
        <v>3.100758498883027</v>
      </c>
      <c r="G104" t="n">
        <v>-2.735315787439951</v>
      </c>
      <c r="H104" t="n">
        <v>14.21314815237349</v>
      </c>
      <c r="I104" t="n">
        <v>14.71479145532613</v>
      </c>
      <c r="J104" t="n">
        <v>8.314566944270174</v>
      </c>
      <c r="K104" t="n">
        <v>18.01851834570678</v>
      </c>
    </row>
    <row r="105">
      <c r="A105" s="2" t="n">
        <v>45086</v>
      </c>
      <c r="B105" t="n">
        <v>2.976496397476125</v>
      </c>
      <c r="C105" t="n">
        <v>27.90257407856323</v>
      </c>
      <c r="D105" t="n">
        <v>44.81127474968405</v>
      </c>
      <c r="E105" t="n">
        <v>37.19052803266401</v>
      </c>
      <c r="F105" t="n">
        <v>2.356296440887506</v>
      </c>
      <c r="G105" t="n">
        <v>-2.755144476002314</v>
      </c>
      <c r="H105" t="n">
        <v>13.95597135289401</v>
      </c>
      <c r="I105" t="n">
        <v>14.26695077906057</v>
      </c>
      <c r="J105" t="n">
        <v>7.538850521585161</v>
      </c>
      <c r="K105" t="n">
        <v>19.47934116997696</v>
      </c>
    </row>
    <row r="106">
      <c r="A106" s="2" t="n">
        <v>45089</v>
      </c>
      <c r="B106" t="n">
        <v>2.804082278881448</v>
      </c>
      <c r="C106" t="n">
        <v>27.28542399876026</v>
      </c>
      <c r="D106" t="n">
        <v>42.73102588649456</v>
      </c>
      <c r="E106" t="n">
        <v>33.05546355834655</v>
      </c>
      <c r="F106" t="n">
        <v>4.535065314750586</v>
      </c>
      <c r="G106" t="n">
        <v>-2.049264711685439</v>
      </c>
      <c r="H106" t="n">
        <v>16.49917797632101</v>
      </c>
      <c r="I106" t="n">
        <v>15.0868238450276</v>
      </c>
      <c r="J106" t="n">
        <v>7.048127442633367</v>
      </c>
      <c r="K106" t="n">
        <v>18.53289166342718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46.63421734691915</v>
      </c>
      <c r="E107" t="n">
        <v>36.34508009122494</v>
      </c>
      <c r="F107" t="n">
        <v>8.782350680658801</v>
      </c>
      <c r="G107" t="n">
        <v>-2.208019781903947</v>
      </c>
      <c r="H107" t="n">
        <v>19.1247233537337</v>
      </c>
      <c r="I107" t="n">
        <v>16.92562154928616</v>
      </c>
      <c r="J107" t="n">
        <v>9.637458968695478</v>
      </c>
      <c r="K107" t="n">
        <v>20.78123643884815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45.4711219705562</v>
      </c>
      <c r="E108" t="n">
        <v>38.2852616190029</v>
      </c>
      <c r="F108" t="n">
        <v>8.431415856356207</v>
      </c>
      <c r="G108" t="n">
        <v>-2.943961190161304</v>
      </c>
      <c r="H108" t="n">
        <v>18.4268622981538</v>
      </c>
      <c r="I108" t="n">
        <v>16.58575051090665</v>
      </c>
      <c r="J108" t="n">
        <v>10.36633501434876</v>
      </c>
      <c r="K108" t="n">
        <v>22.7276920266317</v>
      </c>
    </row>
    <row r="109">
      <c r="A109" s="2" t="n">
        <v>45092</v>
      </c>
      <c r="B109" t="n">
        <v>6.799320436751977</v>
      </c>
      <c r="C109" t="n">
        <v>32.53433529346226</v>
      </c>
      <c r="D109" t="n">
        <v>46.00186828467474</v>
      </c>
      <c r="E109" t="n">
        <v>38.83450982751238</v>
      </c>
      <c r="F109" t="n">
        <v>7.400419984005602</v>
      </c>
      <c r="G109" t="n">
        <v>-2.231362202545462</v>
      </c>
      <c r="H109" t="n">
        <v>18.70653129458819</v>
      </c>
      <c r="I109" t="n">
        <v>17.82031065939787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11.695683318353</v>
      </c>
      <c r="C110" t="n">
        <v>34.07972193389919</v>
      </c>
      <c r="D110" t="n">
        <v>48.75072657621799</v>
      </c>
      <c r="E110" t="n">
        <v>39.75213463426213</v>
      </c>
      <c r="F110" t="n">
        <v>9.184773985300133</v>
      </c>
      <c r="G110" t="n">
        <v>-0.2793919928141819</v>
      </c>
      <c r="H110" t="n">
        <v>20.34636730916342</v>
      </c>
      <c r="I110" t="n">
        <v>21.13111282821178</v>
      </c>
      <c r="J110" t="n">
        <v>17.6271322080936</v>
      </c>
      <c r="K110" t="n">
        <v>27.2061179086359</v>
      </c>
    </row>
    <row r="111">
      <c r="A111" s="2" t="n">
        <v>45096</v>
      </c>
      <c r="B111" t="n">
        <v>17.35808063404549</v>
      </c>
      <c r="C111" t="n">
        <v>39.61074854380631</v>
      </c>
      <c r="D111" t="n">
        <v>64.69517206848789</v>
      </c>
      <c r="E111" t="n">
        <v>41.04494886990471</v>
      </c>
      <c r="F111" t="n">
        <v>13.12857650842767</v>
      </c>
      <c r="G111" t="n">
        <v>4.927298763083798</v>
      </c>
      <c r="H111" t="n">
        <v>25.15040484321815</v>
      </c>
      <c r="I111" t="n">
        <v>25.27432725253382</v>
      </c>
      <c r="J111" t="n">
        <v>21.23271501098856</v>
      </c>
      <c r="K111" t="n">
        <v>32.49183772736748</v>
      </c>
    </row>
    <row r="112">
      <c r="A112" s="2" t="n">
        <v>45097</v>
      </c>
      <c r="B112" t="n">
        <v>20.8161917448477</v>
      </c>
      <c r="C112" t="n">
        <v>41.73250008031151</v>
      </c>
      <c r="D112" t="n">
        <v>71.40436849499365</v>
      </c>
      <c r="E112" t="n">
        <v>41.84726998099706</v>
      </c>
      <c r="F112" t="n">
        <v>12.46185665651431</v>
      </c>
      <c r="G112" t="n">
        <v>9.104834681178664</v>
      </c>
      <c r="H112" t="n">
        <v>26.66616426031527</v>
      </c>
      <c r="I112" t="n">
        <v>25.86026317204941</v>
      </c>
      <c r="J112" t="n">
        <v>20.88030072869478</v>
      </c>
      <c r="K112" t="n">
        <v>32.81881330743018</v>
      </c>
    </row>
    <row r="113">
      <c r="A113" s="2" t="n">
        <v>45098</v>
      </c>
      <c r="B113" t="n">
        <v>18.82825462089201</v>
      </c>
      <c r="C113" t="n">
        <v>39.80004389982237</v>
      </c>
      <c r="D113" t="n">
        <v>68.18710680701534</v>
      </c>
      <c r="E113" t="n">
        <v>38.93337032124158</v>
      </c>
      <c r="F113" t="n">
        <v>13.83199006757247</v>
      </c>
      <c r="G113" t="n">
        <v>8.943146562279413</v>
      </c>
      <c r="H113" t="n">
        <v>25.80262764530779</v>
      </c>
      <c r="I113" t="n">
        <v>26.52866107288623</v>
      </c>
      <c r="J113" t="n">
        <v>18.70146916307691</v>
      </c>
      <c r="K113" t="n">
        <v>32.07023018510147</v>
      </c>
    </row>
    <row r="114">
      <c r="A114" s="2" t="n">
        <v>45099</v>
      </c>
      <c r="B114" t="n">
        <v>26.12402039185453</v>
      </c>
      <c r="C114" t="n">
        <v>44.07179629882803</v>
      </c>
      <c r="D114" t="n">
        <v>79.64762292696459</v>
      </c>
      <c r="E114" t="n">
        <v>42.08978472959579</v>
      </c>
      <c r="F114" t="n">
        <v>16.53325362399734</v>
      </c>
      <c r="G114" t="n">
        <v>14.1042147220225</v>
      </c>
      <c r="H114" t="n">
        <v>31.60543150282373</v>
      </c>
      <c r="I114" t="n">
        <v>32.02838832598272</v>
      </c>
      <c r="J114" t="n">
        <v>27.23312727233797</v>
      </c>
      <c r="K114" t="n">
        <v>43.56537210869477</v>
      </c>
    </row>
    <row r="115">
      <c r="A115" s="2" t="n">
        <v>45100</v>
      </c>
      <c r="B115" t="n">
        <v>23.5381457709708</v>
      </c>
      <c r="C115" t="n">
        <v>47.97809076159334</v>
      </c>
      <c r="D115" t="n">
        <v>73.60204980509147</v>
      </c>
      <c r="E115" t="n">
        <v>38.76061295315543</v>
      </c>
      <c r="F115" t="n">
        <v>20.6330467978437</v>
      </c>
      <c r="G115" t="n">
        <v>14.42840354297403</v>
      </c>
      <c r="H115" t="n">
        <v>29.57878727712176</v>
      </c>
      <c r="I115" t="n">
        <v>28.57128182189597</v>
      </c>
      <c r="J115" t="n">
        <v>24.8231593116901</v>
      </c>
      <c r="K115" t="n">
        <v>43.16253073160545</v>
      </c>
    </row>
    <row r="116">
      <c r="A116" s="2" t="n">
        <v>45103</v>
      </c>
      <c r="B116" t="n">
        <v>30.17224263417111</v>
      </c>
      <c r="C116" t="n">
        <v>51.94041047565676</v>
      </c>
      <c r="D116" t="n">
        <v>82.04360374440394</v>
      </c>
      <c r="E116" t="n">
        <v>40.26301753111812</v>
      </c>
      <c r="F116" t="n">
        <v>22.13063473448393</v>
      </c>
      <c r="G116" t="n">
        <v>24.44064218645796</v>
      </c>
      <c r="H116" t="n">
        <v>34.66254874055261</v>
      </c>
      <c r="I116" t="n">
        <v>35.68439073893608</v>
      </c>
      <c r="J116" t="n">
        <v>31.68716147126804</v>
      </c>
      <c r="K116" t="n">
        <v>66.1110142911788</v>
      </c>
    </row>
    <row r="117">
      <c r="A117" s="2" t="n">
        <v>45104</v>
      </c>
      <c r="B117" t="n">
        <v>24.26873103781475</v>
      </c>
      <c r="C117" t="n">
        <v>47.72094247800365</v>
      </c>
      <c r="D117" t="n">
        <v>78.84948622856345</v>
      </c>
      <c r="E117" t="n">
        <v>36.42150489697544</v>
      </c>
      <c r="F117" t="n">
        <v>17.80860940458922</v>
      </c>
      <c r="G117" t="n">
        <v>19.24638055891583</v>
      </c>
      <c r="H117" t="n">
        <v>29.39085489393929</v>
      </c>
      <c r="I117" t="n">
        <v>28.82655212542385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34.00350114263983</v>
      </c>
      <c r="C118" t="n">
        <v>58.08681031114198</v>
      </c>
      <c r="D118" t="n">
        <v>88.25231437227092</v>
      </c>
      <c r="E118" t="n">
        <v>46.73082844464005</v>
      </c>
      <c r="F118" t="n">
        <v>17.62881532097062</v>
      </c>
      <c r="G118" t="n">
        <v>26.66320402549465</v>
      </c>
      <c r="H118" t="n">
        <v>36.56176873311377</v>
      </c>
      <c r="I118" t="n">
        <v>33.59582879674623</v>
      </c>
      <c r="J118" t="n">
        <v>37.44279642322339</v>
      </c>
      <c r="K118" t="n">
        <v>72.44847213713619</v>
      </c>
    </row>
    <row r="119">
      <c r="A119" s="2" t="n">
        <v>45107</v>
      </c>
      <c r="B119" t="n">
        <v>33.75661231560836</v>
      </c>
      <c r="C119" t="n">
        <v>56.57952847894012</v>
      </c>
      <c r="D119" t="n">
        <v>88.39913928956244</v>
      </c>
      <c r="E119" t="n">
        <v>44.74456108874276</v>
      </c>
      <c r="F119" t="n">
        <v>18.06485367391577</v>
      </c>
      <c r="G119" t="n">
        <v>28.49747577233894</v>
      </c>
      <c r="H119" t="n">
        <v>33.95750517742952</v>
      </c>
      <c r="I119" t="n">
        <v>32.57107323256256</v>
      </c>
      <c r="J119" t="n">
        <v>37.47235073688297</v>
      </c>
      <c r="K119" t="n">
        <v>73.28404768637181</v>
      </c>
    </row>
    <row r="120">
      <c r="A120" s="2" t="n">
        <v>45110</v>
      </c>
      <c r="B120" t="n">
        <v>33.27773132850069</v>
      </c>
      <c r="C120" t="n">
        <v>60.130892179531</v>
      </c>
      <c r="D120" t="n">
        <v>88.23045710821999</v>
      </c>
      <c r="E120" t="n">
        <v>44.15888939206738</v>
      </c>
      <c r="F120" t="n">
        <v>19.28231085770116</v>
      </c>
      <c r="G120" t="n">
        <v>27.91369862785613</v>
      </c>
      <c r="H120" t="n">
        <v>34.34304028777542</v>
      </c>
      <c r="I120" t="n">
        <v>34.17575517306521</v>
      </c>
      <c r="J120" t="n">
        <v>36.94247862256883</v>
      </c>
      <c r="K120" t="n">
        <v>71.81168598648095</v>
      </c>
    </row>
    <row r="121">
      <c r="A121" s="2" t="n">
        <v>45111</v>
      </c>
      <c r="B121" t="n">
        <v>30.23352359097846</v>
      </c>
      <c r="C121" t="n">
        <v>61.04559368833016</v>
      </c>
      <c r="D121" t="n">
        <v>89.74739427230563</v>
      </c>
      <c r="E121" t="n">
        <v>43.66588238148883</v>
      </c>
      <c r="F121" t="n">
        <v>20.69599333148355</v>
      </c>
      <c r="G121" t="n">
        <v>26.72857052501996</v>
      </c>
      <c r="H121" t="n">
        <v>29.39175618456689</v>
      </c>
      <c r="I121" t="n">
        <v>30.06267743430133</v>
      </c>
      <c r="J121" t="n">
        <v>33.74262359617399</v>
      </c>
      <c r="K121" t="n">
        <v>66.69205507914889</v>
      </c>
    </row>
    <row r="122">
      <c r="A122" s="2" t="n">
        <v>45112</v>
      </c>
      <c r="B122" t="n">
        <v>23.81490155200072</v>
      </c>
      <c r="C122" t="n">
        <v>58.15675478381919</v>
      </c>
      <c r="D122" t="n">
        <v>88.42748456624849</v>
      </c>
      <c r="E122" t="n">
        <v>41.14267131154021</v>
      </c>
      <c r="F122" t="n">
        <v>30.41176372805252</v>
      </c>
      <c r="G122" t="n">
        <v>23.16010731771643</v>
      </c>
      <c r="H122" t="n">
        <v>29.87499652623389</v>
      </c>
      <c r="I122" t="n">
        <v>29.13224055800918</v>
      </c>
      <c r="J122" t="n">
        <v>32.70734337508712</v>
      </c>
      <c r="K122" t="n">
        <v>61.66427892860875</v>
      </c>
    </row>
    <row r="123">
      <c r="A123" s="2" t="n">
        <v>45113</v>
      </c>
      <c r="B123" t="n">
        <v>25.03589150404917</v>
      </c>
      <c r="C123" t="n">
        <v>69.0231013802791</v>
      </c>
      <c r="D123" t="n">
        <v>80.87916797570902</v>
      </c>
      <c r="E123" t="n">
        <v>42.37165524029493</v>
      </c>
      <c r="F123" t="n">
        <v>32.21418039142549</v>
      </c>
      <c r="G123" t="n">
        <v>26.21909518968746</v>
      </c>
      <c r="H123" t="n">
        <v>31.39829407272892</v>
      </c>
      <c r="I123" t="n">
        <v>30.69573827522032</v>
      </c>
      <c r="J123" t="n">
        <v>31.94950923659714</v>
      </c>
      <c r="K123" t="n">
        <v>65.08356664252844</v>
      </c>
    </row>
    <row r="124">
      <c r="A124" s="2" t="n">
        <v>45114</v>
      </c>
      <c r="B124" t="n">
        <v>25.96401675301734</v>
      </c>
      <c r="C124" t="n">
        <v>74.21463501536543</v>
      </c>
      <c r="D124" t="n">
        <v>86.19299525754818</v>
      </c>
      <c r="E124" t="n">
        <v>43.97892786581219</v>
      </c>
      <c r="F124" t="n">
        <v>32.77589562287677</v>
      </c>
      <c r="G124" t="n">
        <v>28.22466297896593</v>
      </c>
      <c r="H124" t="n">
        <v>32.79065348140786</v>
      </c>
      <c r="I124" t="n">
        <v>32.03442434538077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26.56436720833078</v>
      </c>
      <c r="C125" t="n">
        <v>68.91243051653866</v>
      </c>
      <c r="D125" t="n">
        <v>88.99702962689106</v>
      </c>
      <c r="E125" t="n">
        <v>44.3633032119436</v>
      </c>
      <c r="F125" t="n">
        <v>38.96364770400358</v>
      </c>
      <c r="G125" t="n">
        <v>28.92068205468652</v>
      </c>
      <c r="H125" t="n">
        <v>32.13786225789397</v>
      </c>
      <c r="I125" t="n">
        <v>34.3326274514141</v>
      </c>
      <c r="J125" t="n">
        <v>36.40740761399439</v>
      </c>
      <c r="K125" t="n">
        <v>80.48831391900377</v>
      </c>
    </row>
    <row r="126">
      <c r="A126" s="2" t="n">
        <v>45118</v>
      </c>
      <c r="B126" t="n">
        <v>25.85756903195564</v>
      </c>
      <c r="C126" t="n">
        <v>70.30322620480057</v>
      </c>
      <c r="D126" t="n">
        <v>89.4120703890823</v>
      </c>
      <c r="E126" t="n">
        <v>45.19651905414943</v>
      </c>
      <c r="F126" t="n">
        <v>37.43628230823723</v>
      </c>
      <c r="G126" t="n">
        <v>27.02936653405828</v>
      </c>
      <c r="H126" t="n">
        <v>33.53998266650442</v>
      </c>
      <c r="I126" t="n">
        <v>36.00922611502584</v>
      </c>
      <c r="J126" t="n">
        <v>39.14725419284191</v>
      </c>
      <c r="K126" t="n">
        <v>75.31142783956719</v>
      </c>
    </row>
    <row r="127">
      <c r="A127" s="2" t="n">
        <v>45119</v>
      </c>
      <c r="B127" t="n">
        <v>24.1844518439625</v>
      </c>
      <c r="C127" t="n">
        <v>70.66158384401449</v>
      </c>
      <c r="D127" t="n">
        <v>88.9273886117988</v>
      </c>
      <c r="E127" t="n">
        <v>46.40253763340503</v>
      </c>
      <c r="F127" t="n">
        <v>38.67791500196773</v>
      </c>
      <c r="G127" t="n">
        <v>29.51950525678928</v>
      </c>
      <c r="H127" t="n">
        <v>38.11835429294226</v>
      </c>
      <c r="I127" t="n">
        <v>34.23747502969967</v>
      </c>
      <c r="J127" t="n">
        <v>37.70111171302293</v>
      </c>
      <c r="K127" t="n">
        <v>75.01101047748169</v>
      </c>
    </row>
    <row r="128">
      <c r="A128" s="2" t="n">
        <v>45120</v>
      </c>
      <c r="B128" t="n">
        <v>28.81411235436548</v>
      </c>
      <c r="C128" t="n">
        <v>70.72563329894797</v>
      </c>
      <c r="D128" t="n">
        <v>90.71135222836281</v>
      </c>
      <c r="E128" t="n">
        <v>45.25810395602284</v>
      </c>
      <c r="F128" t="n">
        <v>38.7421060727488</v>
      </c>
      <c r="G128" t="n">
        <v>27.62331146902195</v>
      </c>
      <c r="H128" t="n">
        <v>40.98350248142282</v>
      </c>
      <c r="I128" t="n">
        <v>34.61200885637739</v>
      </c>
      <c r="J128" t="n">
        <v>38.20252536545963</v>
      </c>
      <c r="K128" t="n">
        <v>77.3879739700881</v>
      </c>
    </row>
    <row r="129">
      <c r="A129" s="2" t="n">
        <v>45121</v>
      </c>
      <c r="B129" t="n">
        <v>24.71991626359371</v>
      </c>
      <c r="C129" t="n">
        <v>66.89945476495734</v>
      </c>
      <c r="D129" t="n">
        <v>83.9573460636168</v>
      </c>
      <c r="E129" t="n">
        <v>40.66134059328934</v>
      </c>
      <c r="F129" t="n">
        <v>31.81648886118664</v>
      </c>
      <c r="G129" t="n">
        <v>28.07168587289015</v>
      </c>
      <c r="H129" t="n">
        <v>38.44871824742106</v>
      </c>
      <c r="I129" t="n">
        <v>30.61056146593455</v>
      </c>
      <c r="J129" t="n">
        <v>34.41506647164809</v>
      </c>
      <c r="K129" t="n">
        <v>71.15144210612682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86.62477274502389</v>
      </c>
      <c r="E130" t="n">
        <v>41.55986184310922</v>
      </c>
      <c r="F130" t="n">
        <v>34.19918564574016</v>
      </c>
      <c r="G130" t="n">
        <v>33.39521600935826</v>
      </c>
      <c r="H130" t="n">
        <v>40.01861098644759</v>
      </c>
      <c r="I130" t="n">
        <v>33.40050733697477</v>
      </c>
      <c r="J130" t="n">
        <v>37.25382066014708</v>
      </c>
      <c r="K130" t="n">
        <v>73.36772800734866</v>
      </c>
    </row>
    <row r="131">
      <c r="A131" s="2" t="n">
        <v>45125</v>
      </c>
      <c r="B131" t="n">
        <v>25.93403656072228</v>
      </c>
      <c r="C131" t="n">
        <v>53.77579453282591</v>
      </c>
      <c r="D131" t="n">
        <v>81.5220488005083</v>
      </c>
      <c r="E131" t="n">
        <v>37.57689020275976</v>
      </c>
      <c r="F131" t="n">
        <v>33.41970704082748</v>
      </c>
      <c r="G131" t="n">
        <v>34.30187149929314</v>
      </c>
      <c r="H131" t="n">
        <v>37.36489534329601</v>
      </c>
      <c r="I131" t="n">
        <v>29.87476520531993</v>
      </c>
      <c r="J131" t="n">
        <v>31.91522332429983</v>
      </c>
      <c r="K131" t="n">
        <v>67.81879484373643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84.48698935669121</v>
      </c>
      <c r="E132" t="n">
        <v>38.43424779182354</v>
      </c>
      <c r="F132" t="n">
        <v>33.110500227891</v>
      </c>
      <c r="G132" t="n">
        <v>35.20438367962928</v>
      </c>
      <c r="H132" t="n">
        <v>45.5408816839455</v>
      </c>
      <c r="I132" t="n">
        <v>33.16533357608147</v>
      </c>
      <c r="J132" t="n">
        <v>33.58705392244896</v>
      </c>
      <c r="K132" t="n">
        <v>68.17770732272608</v>
      </c>
    </row>
    <row r="133">
      <c r="A133" s="2" t="n">
        <v>45127</v>
      </c>
      <c r="B133" t="n">
        <v>27.71567025142532</v>
      </c>
      <c r="C133" t="n">
        <v>55.00128244825054</v>
      </c>
      <c r="D133" t="n">
        <v>80.19325303294191</v>
      </c>
      <c r="E133" t="n">
        <v>36.32614286731815</v>
      </c>
      <c r="F133" t="n">
        <v>31.2078055517452</v>
      </c>
      <c r="G133" t="n">
        <v>35.03221697058201</v>
      </c>
      <c r="H133" t="n">
        <v>41.34545309906623</v>
      </c>
      <c r="I133" t="n">
        <v>31.93818900431269</v>
      </c>
      <c r="J133" t="n">
        <v>33.46637610254511</v>
      </c>
      <c r="K133" t="n">
        <v>66.45238622877088</v>
      </c>
    </row>
    <row r="134">
      <c r="A134" s="2" t="n">
        <v>45128</v>
      </c>
      <c r="B134" t="n">
        <v>25.60450857103791</v>
      </c>
      <c r="C134" t="n">
        <v>46.12125648073939</v>
      </c>
      <c r="D134" t="n">
        <v>74.72622290528668</v>
      </c>
      <c r="E134" t="n">
        <v>35.23332217223849</v>
      </c>
      <c r="F134" t="n">
        <v>33.14899012482495</v>
      </c>
      <c r="G134" t="n">
        <v>38.747260155403</v>
      </c>
      <c r="H134" t="n">
        <v>46.76844062571283</v>
      </c>
      <c r="I134" t="n">
        <v>34.09812840485733</v>
      </c>
      <c r="J134" t="n">
        <v>32.60531068778019</v>
      </c>
      <c r="K134" t="n">
        <v>67.03917326753633</v>
      </c>
    </row>
    <row r="135">
      <c r="A135" s="2" t="n">
        <v>45131</v>
      </c>
      <c r="B135" t="n">
        <v>24.63873571548987</v>
      </c>
      <c r="C135" t="n">
        <v>44.54572966456527</v>
      </c>
      <c r="D135" t="n">
        <v>83.00421577180195</v>
      </c>
      <c r="E135" t="n">
        <v>35.13480798895299</v>
      </c>
      <c r="F135" t="n">
        <v>30.93042238609489</v>
      </c>
      <c r="G135" t="n">
        <v>39.59002941595213</v>
      </c>
      <c r="H135" t="n">
        <v>49.33946937224907</v>
      </c>
      <c r="I135" t="n">
        <v>35.17244151783259</v>
      </c>
      <c r="J135" t="n">
        <v>34.95103204358516</v>
      </c>
      <c r="K135" t="n">
        <v>62.90264340500298</v>
      </c>
    </row>
    <row r="136">
      <c r="A136" s="2" t="n">
        <v>45132</v>
      </c>
      <c r="B136" t="n">
        <v>23.56928054046106</v>
      </c>
      <c r="C136" t="n">
        <v>41.24599046584028</v>
      </c>
      <c r="D136" t="n">
        <v>89.98411318040998</v>
      </c>
      <c r="E136" t="n">
        <v>37.19975165131675</v>
      </c>
      <c r="F136" t="n">
        <v>29.61352633932246</v>
      </c>
      <c r="G136" t="n">
        <v>37.14023874111889</v>
      </c>
      <c r="H136" t="n">
        <v>45.98548909165127</v>
      </c>
      <c r="I136" t="n">
        <v>33.97287575317291</v>
      </c>
      <c r="J136" t="n">
        <v>36.17396329822344</v>
      </c>
      <c r="K136" t="n">
        <v>59.5431128433938</v>
      </c>
    </row>
    <row r="137">
      <c r="A137" s="2" t="n">
        <v>45133</v>
      </c>
      <c r="B137" t="n">
        <v>23.14670780313011</v>
      </c>
      <c r="C137" t="n">
        <v>39.5483638642899</v>
      </c>
      <c r="D137" t="n">
        <v>87.34183522414507</v>
      </c>
      <c r="E137" t="n">
        <v>38.29916500780585</v>
      </c>
      <c r="F137" t="n">
        <v>30.4834692939151</v>
      </c>
      <c r="G137" t="n">
        <v>37.21254310826503</v>
      </c>
      <c r="H137" t="n">
        <v>45.47117133933043</v>
      </c>
      <c r="I137" t="n">
        <v>31.33935084689607</v>
      </c>
      <c r="J137" t="n">
        <v>34.71635939128059</v>
      </c>
      <c r="K137" t="n">
        <v>59.84915265259267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85.99083280254693</v>
      </c>
      <c r="E138" t="n">
        <v>35.02047429280171</v>
      </c>
      <c r="F138" t="n">
        <v>28.42411230722961</v>
      </c>
      <c r="G138" t="n">
        <v>34.25940812238746</v>
      </c>
      <c r="H138" t="n">
        <v>45.07265007022256</v>
      </c>
      <c r="I138" t="n">
        <v>28.69009907182569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21.19729480314352</v>
      </c>
      <c r="C139" t="n">
        <v>37.03864415545337</v>
      </c>
      <c r="D139" t="n">
        <v>84.8187094483912</v>
      </c>
      <c r="E139" t="n">
        <v>37.44143624530378</v>
      </c>
      <c r="F139" t="n">
        <v>28.51397103474667</v>
      </c>
      <c r="G139" t="n">
        <v>34.48284383983513</v>
      </c>
      <c r="H139" t="n">
        <v>44.89795952705853</v>
      </c>
      <c r="I139" t="n">
        <v>27.85947609323471</v>
      </c>
      <c r="J139" t="n">
        <v>33.29357110647852</v>
      </c>
      <c r="K139" t="n">
        <v>49.69961334975681</v>
      </c>
    </row>
    <row r="140">
      <c r="A140" s="2" t="n">
        <v>45138</v>
      </c>
      <c r="B140" t="n">
        <v>22.45064241678914</v>
      </c>
      <c r="C140" t="n">
        <v>40.66722699026906</v>
      </c>
      <c r="D140" t="n">
        <v>86.52498733840415</v>
      </c>
      <c r="E140" t="n">
        <v>40.81727753478764</v>
      </c>
      <c r="F140" t="n">
        <v>19.59945926004727</v>
      </c>
      <c r="G140" t="n">
        <v>35.41866504601134</v>
      </c>
      <c r="H140" t="n">
        <v>51.45650490988436</v>
      </c>
      <c r="I140" t="n">
        <v>30.99995423840307</v>
      </c>
      <c r="J140" t="n">
        <v>35.85748519125065</v>
      </c>
      <c r="K140" t="n">
        <v>46.15983742854522</v>
      </c>
    </row>
    <row r="141">
      <c r="A141" s="2" t="n">
        <v>45139</v>
      </c>
      <c r="B141" t="n">
        <v>21.00680206415002</v>
      </c>
      <c r="C141" t="n">
        <v>42.96403373876467</v>
      </c>
      <c r="D141" t="n">
        <v>82.24384360129685</v>
      </c>
      <c r="E141" t="n">
        <v>40.79551386086848</v>
      </c>
      <c r="F141" t="n">
        <v>18.41674845973498</v>
      </c>
      <c r="G141" t="n">
        <v>35.28372099246451</v>
      </c>
      <c r="H141" t="n">
        <v>48.65392832855868</v>
      </c>
      <c r="I141" t="n">
        <v>31.16540863182693</v>
      </c>
      <c r="J141" t="n">
        <v>32.42534862675586</v>
      </c>
      <c r="K141" t="n">
        <v>46.83536573053753</v>
      </c>
    </row>
    <row r="142">
      <c r="A142" s="2" t="n">
        <v>45140</v>
      </c>
      <c r="B142" t="n">
        <v>20.10180529611059</v>
      </c>
      <c r="C142" t="n">
        <v>46.23886230293603</v>
      </c>
      <c r="D142" t="n">
        <v>78.87689537216372</v>
      </c>
      <c r="E142" t="n">
        <v>35.11294608168451</v>
      </c>
      <c r="F142" t="n">
        <v>24.23903551922739</v>
      </c>
      <c r="G142" t="n">
        <v>32.40914935659165</v>
      </c>
      <c r="H142" t="n">
        <v>46.79431947908235</v>
      </c>
      <c r="I142" t="n">
        <v>29.31614215693268</v>
      </c>
      <c r="J142" t="n">
        <v>29.3652796124549</v>
      </c>
      <c r="K142" t="n">
        <v>42.5828297860966</v>
      </c>
    </row>
    <row r="143">
      <c r="A143" s="2" t="n">
        <v>45141</v>
      </c>
      <c r="B143" t="n">
        <v>17.70428731433511</v>
      </c>
      <c r="C143" t="n">
        <v>46.5434837954183</v>
      </c>
      <c r="D143" t="n">
        <v>77.19854539415603</v>
      </c>
      <c r="E143" t="n">
        <v>34.03658123905557</v>
      </c>
      <c r="F143" t="n">
        <v>30.10117668200987</v>
      </c>
      <c r="G143" t="n">
        <v>32.14325131857751</v>
      </c>
      <c r="H143" t="n">
        <v>45.53096875426286</v>
      </c>
      <c r="I143" t="n">
        <v>27.79722745533555</v>
      </c>
      <c r="J143" t="n">
        <v>27.22309507271063</v>
      </c>
      <c r="K143" t="n">
        <v>32.00633716093826</v>
      </c>
    </row>
    <row r="144">
      <c r="A144" s="2" t="n">
        <v>45142</v>
      </c>
      <c r="B144" t="n">
        <v>17.53100861101133</v>
      </c>
      <c r="C144" t="n">
        <v>45.73050963580847</v>
      </c>
      <c r="D144" t="n">
        <v>73.84365657552479</v>
      </c>
      <c r="E144" t="n">
        <v>31.23801485128113</v>
      </c>
      <c r="F144" t="n">
        <v>37.71742997771712</v>
      </c>
      <c r="G144" t="n">
        <v>34.23765316398008</v>
      </c>
      <c r="H144" t="n">
        <v>44.14231088424386</v>
      </c>
      <c r="I144" t="n">
        <v>28.87239740682479</v>
      </c>
      <c r="J144" t="n">
        <v>22.45535859924665</v>
      </c>
      <c r="K144" t="n">
        <v>27.27100899654622</v>
      </c>
    </row>
    <row r="145">
      <c r="A145" s="2" t="n">
        <v>45145</v>
      </c>
      <c r="B145" t="n">
        <v>13.02583396868879</v>
      </c>
      <c r="C145" t="n">
        <v>42.26947762325906</v>
      </c>
      <c r="D145" t="n">
        <v>69.77521170192082</v>
      </c>
      <c r="E145" t="n">
        <v>29.68149076159754</v>
      </c>
      <c r="F145" t="n">
        <v>32.80191789863682</v>
      </c>
      <c r="G145" t="n">
        <v>29.80517626824315</v>
      </c>
      <c r="H145" t="n">
        <v>40.39018316514129</v>
      </c>
      <c r="I145" t="n">
        <v>23.34209377391567</v>
      </c>
      <c r="J145" t="n">
        <v>14.06045557621682</v>
      </c>
      <c r="K145" t="n">
        <v>18.34102967940281</v>
      </c>
    </row>
    <row r="146">
      <c r="A146" s="2" t="n">
        <v>45146</v>
      </c>
      <c r="B146" t="n">
        <v>8.236100592330997</v>
      </c>
      <c r="C146" t="n">
        <v>42.05999490444392</v>
      </c>
      <c r="D146" t="n">
        <v>69.11306998117104</v>
      </c>
      <c r="E146" t="n">
        <v>25.88786212569218</v>
      </c>
      <c r="F146" t="n">
        <v>37.48658532988274</v>
      </c>
      <c r="G146" t="n">
        <v>27.53731007992119</v>
      </c>
      <c r="H146" t="n">
        <v>38.89819935799355</v>
      </c>
      <c r="I146" t="n">
        <v>20.58086438480164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13.09771055653197</v>
      </c>
      <c r="C147" t="n">
        <v>43.22863759735953</v>
      </c>
      <c r="D147" t="n">
        <v>77.63293461361256</v>
      </c>
      <c r="E147" t="n">
        <v>27.4731858566251</v>
      </c>
      <c r="F147" t="n">
        <v>41.33699065183249</v>
      </c>
      <c r="G147" t="n">
        <v>32.81384660349462</v>
      </c>
      <c r="H147" t="n">
        <v>40.91004876849376</v>
      </c>
      <c r="I147" t="n">
        <v>21.34897208519448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14.23074291004358</v>
      </c>
      <c r="C148" t="n">
        <v>43.3496739878839</v>
      </c>
      <c r="D148" t="n">
        <v>79.92807565220504</v>
      </c>
      <c r="E148" t="n">
        <v>27.91091963867285</v>
      </c>
      <c r="F148" t="n">
        <v>35.68162734540235</v>
      </c>
      <c r="G148" t="n">
        <v>30.52918388294314</v>
      </c>
      <c r="H148" t="n">
        <v>44.16895241373315</v>
      </c>
      <c r="I148" t="n">
        <v>23.11050677112782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10.6691129137727</v>
      </c>
      <c r="C149" t="n">
        <v>41.41927339855993</v>
      </c>
      <c r="D149" t="n">
        <v>83.24192544332591</v>
      </c>
      <c r="E149" t="n">
        <v>24.04706831942636</v>
      </c>
      <c r="F149" t="n">
        <v>39.90797750524882</v>
      </c>
      <c r="G149" t="n">
        <v>28.73625804297124</v>
      </c>
      <c r="H149" t="n">
        <v>42.35220448891715</v>
      </c>
      <c r="I149" t="n">
        <v>19.78383738369045</v>
      </c>
      <c r="J149" t="n">
        <v>15.34483640153523</v>
      </c>
      <c r="K149" t="n">
        <v>20.3826174301579</v>
      </c>
    </row>
    <row r="150">
      <c r="A150" s="2" t="n">
        <v>45152</v>
      </c>
      <c r="B150" t="n">
        <v>11.46672486546012</v>
      </c>
      <c r="C150" t="n">
        <v>41.02921154172128</v>
      </c>
      <c r="D150" t="n">
        <v>69.38205791258815</v>
      </c>
      <c r="E150" t="n">
        <v>20.33536029676508</v>
      </c>
      <c r="F150" t="n">
        <v>41.85598542520659</v>
      </c>
      <c r="G150" t="n">
        <v>24.23151592198891</v>
      </c>
      <c r="H150" t="n">
        <v>43.85877404997957</v>
      </c>
      <c r="I150" t="n">
        <v>13.56510388119707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65.99928275385913</v>
      </c>
      <c r="E151" t="n">
        <v>19.34397353917943</v>
      </c>
      <c r="F151" t="n">
        <v>36.86438135636716</v>
      </c>
      <c r="G151" t="n">
        <v>20.39278787362648</v>
      </c>
      <c r="H151" t="n">
        <v>39.33732541254371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3.307172137673864</v>
      </c>
      <c r="C152" t="n">
        <v>39.48274838533028</v>
      </c>
      <c r="D152" t="n">
        <v>63.44007683554016</v>
      </c>
      <c r="E152" t="n">
        <v>18.35195815327957</v>
      </c>
      <c r="F152" t="n">
        <v>32.88521019106834</v>
      </c>
      <c r="G152" t="n">
        <v>17.23078494669485</v>
      </c>
      <c r="H152" t="n">
        <v>35.21663749818469</v>
      </c>
      <c r="I152" t="n">
        <v>7.510132882252818</v>
      </c>
      <c r="J152" t="n">
        <v>9.741463052033694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17.34193815922584</v>
      </c>
      <c r="F153" t="n">
        <v>33.5601902625418</v>
      </c>
      <c r="G153" t="n">
        <v>16.62721398319653</v>
      </c>
      <c r="H153" t="n">
        <v>33.76717407410328</v>
      </c>
      <c r="I153" t="n">
        <v>8.236031590757232</v>
      </c>
      <c r="J153" t="n">
        <v>9.605420409585253</v>
      </c>
      <c r="K153" t="n">
        <v>15.03550209900086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62.89953321294126</v>
      </c>
      <c r="E154" t="n">
        <v>17.67879284272919</v>
      </c>
      <c r="F154" t="n">
        <v>34.59812109045784</v>
      </c>
      <c r="G154" t="n">
        <v>17.28390548968883</v>
      </c>
      <c r="H154" t="n">
        <v>36.24515088603395</v>
      </c>
      <c r="I154" t="n">
        <v>6.696241063113595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5.686779005541376</v>
      </c>
      <c r="C155" t="n">
        <v>30.68062013079893</v>
      </c>
      <c r="D155" t="n">
        <v>61.22740649107141</v>
      </c>
      <c r="E155" t="n">
        <v>18.5055257988481</v>
      </c>
      <c r="F155" t="n">
        <v>28.35574414964404</v>
      </c>
      <c r="G155" t="n">
        <v>19.31449534714748</v>
      </c>
      <c r="H155" t="n">
        <v>38.94509055794438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5.766423883049376</v>
      </c>
      <c r="C156" t="n">
        <v>33.22501254415759</v>
      </c>
      <c r="D156" t="n">
        <v>62.35278446885953</v>
      </c>
      <c r="E156" t="n">
        <v>19.12887937358017</v>
      </c>
      <c r="F156" t="n">
        <v>37.64469684866702</v>
      </c>
      <c r="G156" t="n">
        <v>16.37186553919097</v>
      </c>
      <c r="H156" t="n">
        <v>41.70198576055228</v>
      </c>
      <c r="I156" t="n">
        <v>5.086473429021088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56.6637016331689</v>
      </c>
      <c r="E157" t="n">
        <v>17.49609109980752</v>
      </c>
      <c r="F157" t="n">
        <v>37.87603830350403</v>
      </c>
      <c r="G157" t="n">
        <v>17.54832435429301</v>
      </c>
      <c r="H157" t="n">
        <v>39.17699401216321</v>
      </c>
      <c r="I157" t="n">
        <v>5.315742120302591</v>
      </c>
      <c r="J157" t="n">
        <v>8.493531297280189</v>
      </c>
      <c r="K157" t="n">
        <v>13.15833467733469</v>
      </c>
    </row>
    <row r="158">
      <c r="A158" s="2" t="n">
        <v>45163</v>
      </c>
      <c r="B158" t="n">
        <v>5.987671586139731</v>
      </c>
      <c r="C158" t="n">
        <v>36.04093586830977</v>
      </c>
      <c r="D158" t="n">
        <v>58.27082231492871</v>
      </c>
      <c r="E158" t="n">
        <v>16.83194164762665</v>
      </c>
      <c r="F158" t="n">
        <v>39.16782359377542</v>
      </c>
      <c r="G158" t="n">
        <v>18.65039777329989</v>
      </c>
      <c r="H158" t="n">
        <v>38.34502722686104</v>
      </c>
      <c r="I158" t="n">
        <v>6.005428066406537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7.339089587555314</v>
      </c>
      <c r="C159" t="n">
        <v>37.19000807546726</v>
      </c>
      <c r="D159" t="n">
        <v>72.5046987009963</v>
      </c>
      <c r="E159" t="n">
        <v>20.73348687581864</v>
      </c>
      <c r="F159" t="n">
        <v>46.66725547510944</v>
      </c>
      <c r="G159" t="n">
        <v>25.00382721855499</v>
      </c>
      <c r="H159" t="n">
        <v>45.91406526054951</v>
      </c>
      <c r="I159" t="n">
        <v>12.5716426515087</v>
      </c>
      <c r="J159" t="n">
        <v>15.60043923020606</v>
      </c>
      <c r="K159" t="n">
        <v>17.28926148964092</v>
      </c>
    </row>
    <row r="160">
      <c r="A160" s="2" t="n">
        <v>45167</v>
      </c>
      <c r="B160" t="n">
        <v>7.27455610547918</v>
      </c>
      <c r="C160" t="n">
        <v>35.24437115877311</v>
      </c>
      <c r="D160" t="n">
        <v>74.40145249327873</v>
      </c>
      <c r="E160" t="n">
        <v>20.38701873968101</v>
      </c>
      <c r="F160" t="n">
        <v>41.40498477941937</v>
      </c>
      <c r="G160" t="n">
        <v>24.62183116862229</v>
      </c>
      <c r="H160" t="n">
        <v>38.46478734797017</v>
      </c>
      <c r="I160" t="n">
        <v>11.86554205085151</v>
      </c>
      <c r="J160" t="n">
        <v>14.73225527920636</v>
      </c>
      <c r="K160" t="n">
        <v>14.29546191376991</v>
      </c>
    </row>
    <row r="161">
      <c r="A161" s="2" t="n">
        <v>45168</v>
      </c>
      <c r="B161" t="n">
        <v>7.201202575956445</v>
      </c>
      <c r="C161" t="n">
        <v>37.219712583012</v>
      </c>
      <c r="D161" t="n">
        <v>70.71288815587305</v>
      </c>
      <c r="E161" t="n">
        <v>21.33011116721706</v>
      </c>
      <c r="F161" t="n">
        <v>44.45115404919682</v>
      </c>
      <c r="G161" t="n">
        <v>25.38279283332796</v>
      </c>
      <c r="H161" t="n">
        <v>37.63616812686514</v>
      </c>
      <c r="I161" t="n">
        <v>16.39674228607053</v>
      </c>
      <c r="J161" t="n">
        <v>18.33423984717626</v>
      </c>
      <c r="K161" t="n">
        <v>12.15127097337563</v>
      </c>
    </row>
    <row r="162">
      <c r="A162" s="2" t="n">
        <v>45169</v>
      </c>
      <c r="B162" t="n">
        <v>6.956123976798745</v>
      </c>
      <c r="C162" t="n">
        <v>36.85957961724311</v>
      </c>
      <c r="D162" t="n">
        <v>71.19360804485216</v>
      </c>
      <c r="E162" t="n">
        <v>20.69277580772773</v>
      </c>
      <c r="F162" t="n">
        <v>50.35803468036914</v>
      </c>
      <c r="G162" t="n">
        <v>25.86720085146719</v>
      </c>
      <c r="H162" t="n">
        <v>38.70637477553798</v>
      </c>
      <c r="I162" t="n">
        <v>15.07079016784436</v>
      </c>
      <c r="J162" t="n">
        <v>19.44586717570555</v>
      </c>
      <c r="K162" t="n">
        <v>10.67832118335639</v>
      </c>
    </row>
    <row r="163">
      <c r="A163" s="2" t="n">
        <v>45170</v>
      </c>
      <c r="B163" t="n">
        <v>8.246815143205088</v>
      </c>
      <c r="C163" t="n">
        <v>35.81424698689612</v>
      </c>
      <c r="D163" t="n">
        <v>68.36736882851939</v>
      </c>
      <c r="E163" t="n">
        <v>21.40877235141296</v>
      </c>
      <c r="F163" t="n">
        <v>52.54004884573127</v>
      </c>
      <c r="G163" t="n">
        <v>28.10254704471769</v>
      </c>
      <c r="H163" t="n">
        <v>46.02747685800828</v>
      </c>
      <c r="I163" t="n">
        <v>20.06437026262646</v>
      </c>
      <c r="J163" t="n">
        <v>22.21396661923127</v>
      </c>
      <c r="K163" t="n">
        <v>10.78072645496766</v>
      </c>
    </row>
    <row r="164">
      <c r="A164" s="2" t="n">
        <v>45173</v>
      </c>
      <c r="B164" t="n">
        <v>13.86043667303041</v>
      </c>
      <c r="C164" t="n">
        <v>37.64573375834457</v>
      </c>
      <c r="D164" t="n">
        <v>71.30180310838912</v>
      </c>
      <c r="E164" t="n">
        <v>25.18643276567605</v>
      </c>
      <c r="F164" t="n">
        <v>55.76519272180476</v>
      </c>
      <c r="G164" t="n">
        <v>38.4597712606332</v>
      </c>
      <c r="H164" t="n">
        <v>53.2977267261809</v>
      </c>
      <c r="I164" t="n">
        <v>30.03249637387657</v>
      </c>
      <c r="J164" t="n">
        <v>29.75688897303974</v>
      </c>
      <c r="K164" t="n">
        <v>14.89719604001431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65.70733053232587</v>
      </c>
      <c r="E165" t="n">
        <v>22.86501750531942</v>
      </c>
      <c r="F165" t="n">
        <v>52.9957429933245</v>
      </c>
      <c r="G165" t="n">
        <v>35.43206818695224</v>
      </c>
      <c r="H165" t="n">
        <v>61.26863777925236</v>
      </c>
      <c r="I165" t="n">
        <v>26.6287441447856</v>
      </c>
      <c r="J165" t="n">
        <v>25.57566602166599</v>
      </c>
      <c r="K165" t="n">
        <v>12.97116125946316</v>
      </c>
    </row>
    <row r="166">
      <c r="A166" s="2" t="n">
        <v>45175</v>
      </c>
      <c r="B166" t="n">
        <v>14.05903609571979</v>
      </c>
      <c r="C166" t="n">
        <v>36.94186007500324</v>
      </c>
      <c r="D166" t="n">
        <v>66.25512687119493</v>
      </c>
      <c r="E166" t="n">
        <v>23.68991844280348</v>
      </c>
      <c r="F166" t="n">
        <v>47.56420280956755</v>
      </c>
      <c r="G166" t="n">
        <v>38.46362479992331</v>
      </c>
      <c r="H166" t="n">
        <v>60.04908758201666</v>
      </c>
      <c r="I166" t="n">
        <v>24.11403273568946</v>
      </c>
      <c r="J166" t="n">
        <v>25.78000398881366</v>
      </c>
      <c r="K166" t="n">
        <v>15.97316604942283</v>
      </c>
    </row>
    <row r="167">
      <c r="A167" s="2" t="n">
        <v>45176</v>
      </c>
      <c r="B167" t="n">
        <v>15.25722156631841</v>
      </c>
      <c r="C167" t="n">
        <v>36.20459902409689</v>
      </c>
      <c r="D167" t="n">
        <v>69.52951803436653</v>
      </c>
      <c r="E167" t="n">
        <v>24.39537427175542</v>
      </c>
      <c r="F167" t="n">
        <v>49.42559336448637</v>
      </c>
      <c r="G167" t="n">
        <v>38.16085850747734</v>
      </c>
      <c r="H167" t="n">
        <v>61.14803493572389</v>
      </c>
      <c r="I167" t="n">
        <v>27.17581568686442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11.63732699176252</v>
      </c>
      <c r="C168" t="n">
        <v>34.93822955025217</v>
      </c>
      <c r="D168" t="n">
        <v>65.33114327556571</v>
      </c>
      <c r="E168" t="n">
        <v>20.12405366195076</v>
      </c>
      <c r="F168" t="n">
        <v>48.23725909154653</v>
      </c>
      <c r="G168" t="n">
        <v>34.69483750922071</v>
      </c>
      <c r="H168" t="n">
        <v>59.92877153993401</v>
      </c>
      <c r="I168" t="n">
        <v>24.30507512523186</v>
      </c>
      <c r="J168" t="n">
        <v>25.09509020524754</v>
      </c>
      <c r="K168" t="n">
        <v>15.47171368647215</v>
      </c>
    </row>
    <row r="169">
      <c r="A169" s="2" t="n">
        <v>45180</v>
      </c>
      <c r="B169" t="n">
        <v>13.24186899438176</v>
      </c>
      <c r="C169" t="n">
        <v>35.04428862601834</v>
      </c>
      <c r="D169" t="n">
        <v>64.66694209208843</v>
      </c>
      <c r="E169" t="n">
        <v>20.9147292253526</v>
      </c>
      <c r="F169" t="n">
        <v>47.33494519600476</v>
      </c>
      <c r="G169" t="n">
        <v>34.55913109581146</v>
      </c>
      <c r="H169" t="n">
        <v>62.95234324880749</v>
      </c>
      <c r="I169" t="n">
        <v>23.25160479896722</v>
      </c>
      <c r="J169" t="n">
        <v>24.70580751368905</v>
      </c>
      <c r="K169" t="n">
        <v>14.2255036817968</v>
      </c>
    </row>
    <row r="170">
      <c r="A170" s="2" t="n">
        <v>45181</v>
      </c>
      <c r="B170" t="n">
        <v>11.09379214211526</v>
      </c>
      <c r="C170" t="n">
        <v>32.76187053143816</v>
      </c>
      <c r="D170" t="n">
        <v>59.75617760946288</v>
      </c>
      <c r="E170" t="n">
        <v>19.72509621705198</v>
      </c>
      <c r="F170" t="n">
        <v>37.19603000078106</v>
      </c>
      <c r="G170" t="n">
        <v>26.66314169576822</v>
      </c>
      <c r="H170" t="n">
        <v>51.57024701994821</v>
      </c>
      <c r="I170" t="n">
        <v>15.32508562952937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62.32394429601595</v>
      </c>
      <c r="E171" t="n">
        <v>18.78817394680878</v>
      </c>
      <c r="F171" t="n">
        <v>38.2996023002548</v>
      </c>
      <c r="G171" t="n">
        <v>29.94467388275373</v>
      </c>
      <c r="H171" t="n">
        <v>59.89993508328728</v>
      </c>
      <c r="I171" t="n">
        <v>19.03358163817435</v>
      </c>
      <c r="J171" t="n">
        <v>26.38478817280831</v>
      </c>
      <c r="K171" t="n">
        <v>12.51110839331384</v>
      </c>
    </row>
    <row r="172">
      <c r="A172" s="2" t="n">
        <v>45183</v>
      </c>
      <c r="B172" t="n">
        <v>17.51113148264387</v>
      </c>
      <c r="C172" t="n">
        <v>34.37793569774945</v>
      </c>
      <c r="D172" t="n">
        <v>66.27941258284444</v>
      </c>
      <c r="E172" t="n">
        <v>18.46032205778627</v>
      </c>
      <c r="F172" t="n">
        <v>42.32674414960697</v>
      </c>
      <c r="G172" t="n">
        <v>32.17101614832308</v>
      </c>
      <c r="H172" t="n">
        <v>66.71553411645495</v>
      </c>
      <c r="I172" t="n">
        <v>21.50047903480825</v>
      </c>
      <c r="J172" t="n">
        <v>28.66458254828144</v>
      </c>
      <c r="K172" t="n">
        <v>12.03002087155187</v>
      </c>
    </row>
    <row r="173">
      <c r="A173" s="2" t="n">
        <v>45184</v>
      </c>
      <c r="B173" t="n">
        <v>15.92073259035707</v>
      </c>
      <c r="C173" t="n">
        <v>34.54989519953892</v>
      </c>
      <c r="D173" t="n">
        <v>62.41574739980405</v>
      </c>
      <c r="E173" t="n">
        <v>18.82578239671104</v>
      </c>
      <c r="F173" t="n">
        <v>41.92110633575468</v>
      </c>
      <c r="G173" t="n">
        <v>28.79933833069377</v>
      </c>
      <c r="H173" t="n">
        <v>63.02855785567898</v>
      </c>
      <c r="I173" t="n">
        <v>17.09972492709566</v>
      </c>
      <c r="J173" t="n">
        <v>26.4562618760134</v>
      </c>
      <c r="K173" t="n">
        <v>10.54357231439713</v>
      </c>
    </row>
    <row r="174">
      <c r="A174" s="2" t="n">
        <v>45187</v>
      </c>
      <c r="B174" t="n">
        <v>11.68294004606771</v>
      </c>
      <c r="C174" t="n">
        <v>33.60950356220367</v>
      </c>
      <c r="D174" t="n">
        <v>58.0789604474822</v>
      </c>
      <c r="E174" t="n">
        <v>17.53226593618225</v>
      </c>
      <c r="F174" t="n">
        <v>37.55062725822442</v>
      </c>
      <c r="G174" t="n">
        <v>26.71317865675507</v>
      </c>
      <c r="H174" t="n">
        <v>63.17653502371998</v>
      </c>
      <c r="I174" t="n">
        <v>17.27515056270466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8.919241224633945</v>
      </c>
      <c r="C175" t="n">
        <v>31.94398735814508</v>
      </c>
      <c r="D175" t="n">
        <v>51.87777759657</v>
      </c>
      <c r="E175" t="n">
        <v>14.03100814921689</v>
      </c>
      <c r="F175" t="n">
        <v>36.2170135224541</v>
      </c>
      <c r="G175" t="n">
        <v>23.62619327127518</v>
      </c>
      <c r="H175" t="n">
        <v>60.25644170753181</v>
      </c>
      <c r="I175" t="n">
        <v>15.37670088371899</v>
      </c>
      <c r="J175" t="n">
        <v>21.38112159027244</v>
      </c>
      <c r="K175" t="n">
        <v>-4.069608170313876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55.57524220317613</v>
      </c>
      <c r="E176" t="n">
        <v>13.33697173213435</v>
      </c>
      <c r="F176" t="n">
        <v>33.63217146589983</v>
      </c>
      <c r="G176" t="n">
        <v>25.25825685429382</v>
      </c>
      <c r="H176" t="n">
        <v>57.61652148511511</v>
      </c>
      <c r="I176" t="n">
        <v>16.66514992638151</v>
      </c>
      <c r="J176" t="n">
        <v>23.33754036071127</v>
      </c>
      <c r="K176" t="n">
        <v>-8.828733096944685</v>
      </c>
    </row>
    <row r="177">
      <c r="A177" s="2" t="n">
        <v>45191</v>
      </c>
      <c r="B177" t="n">
        <v>16.84284086005685</v>
      </c>
      <c r="C177" t="n">
        <v>35.13230444799631</v>
      </c>
      <c r="D177" t="n">
        <v>57.98866350778187</v>
      </c>
      <c r="E177" t="n">
        <v>13.33534426867986</v>
      </c>
      <c r="F177" t="n">
        <v>35.41725917968981</v>
      </c>
      <c r="G177" t="n">
        <v>28.08128522854339</v>
      </c>
      <c r="H177" t="n">
        <v>57.42177792596803</v>
      </c>
      <c r="I177" t="n">
        <v>17.52945525368059</v>
      </c>
      <c r="J177" t="n">
        <v>23.82867609774577</v>
      </c>
      <c r="K177" t="n">
        <v>-2.106179480907355</v>
      </c>
    </row>
    <row r="178">
      <c r="A178" s="2" t="n">
        <v>45194</v>
      </c>
      <c r="B178" t="n">
        <v>14.62202876713774</v>
      </c>
      <c r="C178" t="n">
        <v>37.80739092326184</v>
      </c>
      <c r="D178" t="n">
        <v>62.30924134289278</v>
      </c>
      <c r="E178" t="n">
        <v>15.18273047996297</v>
      </c>
      <c r="F178" t="n">
        <v>35.75820287001883</v>
      </c>
      <c r="G178" t="n">
        <v>32.28869300901487</v>
      </c>
      <c r="H178" t="n">
        <v>56.12670094235506</v>
      </c>
      <c r="I178" t="n">
        <v>20.08345614332305</v>
      </c>
      <c r="J178" t="n">
        <v>27.60243628279287</v>
      </c>
      <c r="K178" t="n">
        <v>0.8322439793539305</v>
      </c>
    </row>
    <row r="179">
      <c r="A179" s="2" t="n">
        <v>45195</v>
      </c>
      <c r="B179" t="n">
        <v>12.60616392626885</v>
      </c>
      <c r="C179" t="n">
        <v>35.32300001496094</v>
      </c>
      <c r="D179" t="n">
        <v>58.59990168878013</v>
      </c>
      <c r="E179" t="n">
        <v>13.63336850394699</v>
      </c>
      <c r="F179" t="n">
        <v>36.4903897172638</v>
      </c>
      <c r="G179" t="n">
        <v>30.0492322049065</v>
      </c>
      <c r="H179" t="n">
        <v>54.60091359435773</v>
      </c>
      <c r="I179" t="n">
        <v>17.76176951240398</v>
      </c>
      <c r="J179" t="n">
        <v>25.81008410921988</v>
      </c>
      <c r="K179" t="n">
        <v>1.141859538597978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60.80157955977823</v>
      </c>
      <c r="E180" t="n">
        <v>14.31462421830585</v>
      </c>
      <c r="F180" t="n">
        <v>38.51196285464449</v>
      </c>
      <c r="G180" t="n">
        <v>32.37883594106759</v>
      </c>
      <c r="H180" t="n">
        <v>52.2186526631834</v>
      </c>
      <c r="I180" t="n">
        <v>17.95556619094974</v>
      </c>
      <c r="J180" t="n">
        <v>26.69468638269286</v>
      </c>
      <c r="K180" t="n">
        <v>-4.883952706091343</v>
      </c>
    </row>
    <row r="181">
      <c r="A181" s="2" t="n">
        <v>45197</v>
      </c>
      <c r="B181" t="n">
        <v>14.02530966045898</v>
      </c>
      <c r="C181" t="n">
        <v>27.8296443916263</v>
      </c>
      <c r="D181" t="n">
        <v>57.50607977826323</v>
      </c>
      <c r="E181" t="n">
        <v>13.54019912961031</v>
      </c>
      <c r="F181" t="n">
        <v>37.85729007663161</v>
      </c>
      <c r="G181" t="n">
        <v>31.17706280186343</v>
      </c>
      <c r="H181" t="n">
        <v>48.62949821432523</v>
      </c>
      <c r="I181" t="n">
        <v>16.1239531141226</v>
      </c>
      <c r="J181" t="n">
        <v>26.38855027227207</v>
      </c>
      <c r="K181" t="n">
        <v>-6.108843680020937</v>
      </c>
    </row>
    <row r="182">
      <c r="A182" s="2" t="n">
        <v>45198</v>
      </c>
      <c r="B182" t="n">
        <v>25.10830844046579</v>
      </c>
      <c r="C182" t="n">
        <v>34.29908700624173</v>
      </c>
      <c r="D182" t="n">
        <v>65.22563414665719</v>
      </c>
      <c r="E182" t="n">
        <v>17.02296813371877</v>
      </c>
      <c r="F182" t="n">
        <v>44.51090263194048</v>
      </c>
      <c r="G182" t="n">
        <v>40.44062390081309</v>
      </c>
      <c r="H182" t="n">
        <v>59.1464638161622</v>
      </c>
      <c r="I182" t="n">
        <v>22.13509550005013</v>
      </c>
      <c r="J182" t="n">
        <v>27.61942089812901</v>
      </c>
      <c r="K182" t="n">
        <v>0.6848716971944668</v>
      </c>
    </row>
    <row r="183">
      <c r="A183" s="2" t="n">
        <v>45202</v>
      </c>
      <c r="B183" t="n">
        <v>29.37434262307374</v>
      </c>
      <c r="C183" t="n">
        <v>36.49840522140304</v>
      </c>
      <c r="D183" t="n">
        <v>76.62351049434611</v>
      </c>
      <c r="E183" t="n">
        <v>19.70817472495563</v>
      </c>
      <c r="F183" t="n">
        <v>46.30062236545378</v>
      </c>
      <c r="G183" t="n">
        <v>47.90396586603583</v>
      </c>
      <c r="H183" t="n">
        <v>65.93560007266899</v>
      </c>
      <c r="I183" t="n">
        <v>24.84867363831378</v>
      </c>
      <c r="J183" t="n">
        <v>32.37627051845695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70.8255486380295</v>
      </c>
      <c r="E184" t="n">
        <v>19.27581143214341</v>
      </c>
      <c r="F184" t="n">
        <v>41.67867737831725</v>
      </c>
      <c r="G184" t="n">
        <v>44.658596059225</v>
      </c>
      <c r="H184" t="n">
        <v>61.44094886050837</v>
      </c>
      <c r="I184" t="n">
        <v>21.18855902363084</v>
      </c>
      <c r="J184" t="n">
        <v>32.50340258740199</v>
      </c>
      <c r="K184" t="n">
        <v>7.757242639740869</v>
      </c>
    </row>
    <row r="185">
      <c r="A185" s="2" t="n">
        <v>45204</v>
      </c>
      <c r="B185" t="n">
        <v>31.28829802049104</v>
      </c>
      <c r="C185" t="n">
        <v>38.61761363653999</v>
      </c>
      <c r="D185" t="n">
        <v>68.4105953446408</v>
      </c>
      <c r="E185" t="n">
        <v>23.06281325335657</v>
      </c>
      <c r="F185" t="n">
        <v>45.42463089111513</v>
      </c>
      <c r="G185" t="n">
        <v>48.48968939320672</v>
      </c>
      <c r="H185" t="n">
        <v>64.59960234544741</v>
      </c>
      <c r="I185" t="n">
        <v>22.41685824485415</v>
      </c>
      <c r="J185" t="n">
        <v>35.85919430493576</v>
      </c>
      <c r="K185" t="n">
        <v>9.333687822350756</v>
      </c>
    </row>
    <row r="186">
      <c r="A186" s="2" t="n">
        <v>45205</v>
      </c>
      <c r="B186" t="n">
        <v>28.14813191795431</v>
      </c>
      <c r="C186" t="n">
        <v>38.18682102307376</v>
      </c>
      <c r="D186" t="n">
        <v>63.93475213671312</v>
      </c>
      <c r="E186" t="n">
        <v>24.29002174891066</v>
      </c>
      <c r="F186" t="n">
        <v>47.81897184815777</v>
      </c>
      <c r="G186" t="n">
        <v>47.92188129689487</v>
      </c>
      <c r="H186" t="n">
        <v>60.27999534842952</v>
      </c>
      <c r="I186" t="n">
        <v>22.03026960738093</v>
      </c>
      <c r="J186" t="n">
        <v>34.23763981814487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41.35644337379863</v>
      </c>
      <c r="D187" t="n">
        <v>58.34197020734677</v>
      </c>
      <c r="E187" t="n">
        <v>20.43708804425201</v>
      </c>
      <c r="F187" t="n">
        <v>42.66336553175893</v>
      </c>
      <c r="G187" t="n">
        <v>38.55847493704276</v>
      </c>
      <c r="H187" t="n">
        <v>54.16404319457704</v>
      </c>
      <c r="I187" t="n">
        <v>14.42454243131726</v>
      </c>
      <c r="J187" t="n">
        <v>28.79379767269019</v>
      </c>
      <c r="K187" t="n">
        <v>2.540817180792243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65.71866660228336</v>
      </c>
      <c r="E188" t="n">
        <v>24.31262028938885</v>
      </c>
      <c r="F188" t="n">
        <v>49.20612556418224</v>
      </c>
      <c r="G188" t="n">
        <v>49.13444700509502</v>
      </c>
      <c r="H188" t="n">
        <v>64.38382610086492</v>
      </c>
      <c r="I188" t="n">
        <v>18.83231467549771</v>
      </c>
      <c r="J188" t="n">
        <v>31.56033026730199</v>
      </c>
      <c r="K188" t="n">
        <v>4.69858089412678</v>
      </c>
    </row>
    <row r="189">
      <c r="A189" s="2" t="n">
        <v>45210</v>
      </c>
      <c r="B189" t="n">
        <v>23.60350731123815</v>
      </c>
      <c r="C189" t="n">
        <v>41.12979875452103</v>
      </c>
      <c r="D189" t="n">
        <v>58.06676739308561</v>
      </c>
      <c r="E189" t="n">
        <v>21.3501070008461</v>
      </c>
      <c r="F189" t="n">
        <v>54.47295994333612</v>
      </c>
      <c r="G189" t="n">
        <v>42.71595781506365</v>
      </c>
      <c r="H189" t="n">
        <v>59.43056521862202</v>
      </c>
      <c r="I189" t="n">
        <v>13.2024474930339</v>
      </c>
      <c r="J189" t="n">
        <v>27.56119619446085</v>
      </c>
      <c r="K189" t="n">
        <v>3.139763358796133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53.16795052328111</v>
      </c>
      <c r="E190" t="n">
        <v>16.65058620264783</v>
      </c>
      <c r="F190" t="n">
        <v>64.15954064674676</v>
      </c>
      <c r="G190" t="n">
        <v>44.71939650922123</v>
      </c>
      <c r="H190" t="n">
        <v>64.59807330869616</v>
      </c>
      <c r="I190" t="n">
        <v>10.21459695189424</v>
      </c>
      <c r="J190" t="n">
        <v>25.5520562013702</v>
      </c>
      <c r="K190" t="n">
        <v>-2.161163715147008</v>
      </c>
    </row>
    <row r="191">
      <c r="A191" s="2" t="n">
        <v>45212</v>
      </c>
      <c r="B191" t="n">
        <v>17.66921710058944</v>
      </c>
      <c r="C191" t="n">
        <v>34.10068230135526</v>
      </c>
      <c r="D191" t="n">
        <v>53.17479493671027</v>
      </c>
      <c r="E191" t="n">
        <v>17.18698296420544</v>
      </c>
      <c r="F191" t="n">
        <v>66.77815178672097</v>
      </c>
      <c r="G191" t="n">
        <v>44.42531766971369</v>
      </c>
      <c r="H191" t="n">
        <v>63.13613743454602</v>
      </c>
      <c r="I191" t="n">
        <v>11.55367224407182</v>
      </c>
      <c r="J191" t="n">
        <v>25.00620624899186</v>
      </c>
      <c r="K191" t="n">
        <v>-1.993579286755021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55.43141723906236</v>
      </c>
      <c r="E192" t="n">
        <v>19.22380696940602</v>
      </c>
      <c r="F192" t="n">
        <v>74.05758781433214</v>
      </c>
      <c r="G192" t="n">
        <v>46.67045508358194</v>
      </c>
      <c r="H192" t="n">
        <v>66.86204367596369</v>
      </c>
      <c r="I192" t="n">
        <v>10.76846403652616</v>
      </c>
      <c r="J192" t="n">
        <v>27.07854602699429</v>
      </c>
      <c r="K192" t="n">
        <v>-2.138681514561991</v>
      </c>
    </row>
    <row r="193">
      <c r="A193" s="2" t="n">
        <v>45216</v>
      </c>
      <c r="B193" t="n">
        <v>23.09369635468985</v>
      </c>
      <c r="C193" t="n">
        <v>35.61914818933538</v>
      </c>
      <c r="D193" t="n">
        <v>62.17580367335023</v>
      </c>
      <c r="E193" t="n">
        <v>23.45052223663511</v>
      </c>
      <c r="F193" t="n">
        <v>83.73252129082141</v>
      </c>
      <c r="G193" t="n">
        <v>49.96435427583197</v>
      </c>
      <c r="H193" t="n">
        <v>73.69562892877646</v>
      </c>
      <c r="I193" t="n">
        <v>14.71265040564067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21.99329637200391</v>
      </c>
      <c r="C194" t="n">
        <v>31.09723346900335</v>
      </c>
      <c r="D194" t="n">
        <v>58.49616438200136</v>
      </c>
      <c r="E194" t="n">
        <v>20.98050816841383</v>
      </c>
      <c r="F194" t="n">
        <v>74.09410230010134</v>
      </c>
      <c r="G194" t="n">
        <v>47.46672609481897</v>
      </c>
      <c r="H194" t="n">
        <v>70.2884684641183</v>
      </c>
      <c r="I194" t="n">
        <v>12.2574447125813</v>
      </c>
      <c r="J194" t="n">
        <v>30.53040037613945</v>
      </c>
      <c r="K194" t="n">
        <v>1.36269081346132</v>
      </c>
    </row>
    <row r="195">
      <c r="A195" s="2" t="n">
        <v>45218</v>
      </c>
      <c r="B195" t="n">
        <v>20.30478337325976</v>
      </c>
      <c r="C195" t="n">
        <v>31.71504430352763</v>
      </c>
      <c r="D195" t="n">
        <v>55.70859994502185</v>
      </c>
      <c r="E195" t="n">
        <v>20.88183090738571</v>
      </c>
      <c r="F195" t="n">
        <v>76.70240738031156</v>
      </c>
      <c r="G195" t="n">
        <v>42.99237675851528</v>
      </c>
      <c r="H195" t="n">
        <v>74.26693945575948</v>
      </c>
      <c r="I195" t="n">
        <v>15.172680616064</v>
      </c>
      <c r="J195" t="n">
        <v>29.98243930549847</v>
      </c>
      <c r="K195" t="n">
        <v>-1.951449612543066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52.4514481311531</v>
      </c>
      <c r="E196" t="n">
        <v>20.67797213741427</v>
      </c>
      <c r="F196" t="n">
        <v>66.57339462422965</v>
      </c>
      <c r="G196" t="n">
        <v>42.7149130274626</v>
      </c>
      <c r="H196" t="n">
        <v>64.29454147037139</v>
      </c>
      <c r="I196" t="n">
        <v>13.45339666689545</v>
      </c>
      <c r="J196" t="n">
        <v>26.99077319299312</v>
      </c>
      <c r="K196" t="n">
        <v>-2.130440264945199</v>
      </c>
    </row>
    <row r="197">
      <c r="A197" s="2" t="n">
        <v>45222</v>
      </c>
      <c r="B197" t="n">
        <v>18.38322353276121</v>
      </c>
      <c r="C197" t="n">
        <v>32.75176917083034</v>
      </c>
      <c r="D197" t="n">
        <v>46.02400486685063</v>
      </c>
      <c r="E197" t="n">
        <v>19.10755078758692</v>
      </c>
      <c r="F197" t="n">
        <v>54.31220640860841</v>
      </c>
      <c r="G197" t="n">
        <v>37.81053512014543</v>
      </c>
      <c r="H197" t="n">
        <v>55.88518446289233</v>
      </c>
      <c r="I197" t="n">
        <v>8.331928570969671</v>
      </c>
      <c r="J197" t="n">
        <v>24.47672130655436</v>
      </c>
      <c r="K197" t="n">
        <v>-2.881956480268255</v>
      </c>
    </row>
    <row r="198">
      <c r="A198" s="2" t="n">
        <v>45224</v>
      </c>
      <c r="B198" t="n">
        <v>17.98485894476931</v>
      </c>
      <c r="C198" t="n">
        <v>29.40540808690695</v>
      </c>
      <c r="D198" t="n">
        <v>49.22942257885228</v>
      </c>
      <c r="E198" t="n">
        <v>18.0136477508291</v>
      </c>
      <c r="F198" t="n">
        <v>49.59925070662956</v>
      </c>
      <c r="G198" t="n">
        <v>40.90896728798236</v>
      </c>
      <c r="H198" t="n">
        <v>59.6565553469439</v>
      </c>
      <c r="I198" t="n">
        <v>8.470683448726168</v>
      </c>
      <c r="J198" t="n">
        <v>24.50138235012029</v>
      </c>
      <c r="K198" t="n">
        <v>-1.969113540984613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47.14171957574149</v>
      </c>
      <c r="E199" t="n">
        <v>16.91473817357836</v>
      </c>
      <c r="F199" t="n">
        <v>52.22899489015267</v>
      </c>
      <c r="G199" t="n">
        <v>38.12353391111034</v>
      </c>
      <c r="H199" t="n">
        <v>59.32147358112429</v>
      </c>
      <c r="I199" t="n">
        <v>7.994929528321748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45.73605699101899</v>
      </c>
      <c r="E200" t="n">
        <v>16.97696105435094</v>
      </c>
      <c r="F200" t="n">
        <v>49.10296322563335</v>
      </c>
      <c r="G200" t="n">
        <v>36.92609780770759</v>
      </c>
      <c r="H200" t="n">
        <v>60.19775094302429</v>
      </c>
      <c r="I200" t="n">
        <v>7.261246874093064</v>
      </c>
      <c r="J200" t="n">
        <v>22.70894605029255</v>
      </c>
      <c r="K200" t="n">
        <v>-3.507998697650416</v>
      </c>
    </row>
    <row r="201">
      <c r="A201" s="2" t="n">
        <v>45229</v>
      </c>
      <c r="B201" t="n">
        <v>16.73185467565337</v>
      </c>
      <c r="C201" t="n">
        <v>26.17786288908766</v>
      </c>
      <c r="D201" t="n">
        <v>47.42581357382862</v>
      </c>
      <c r="E201" t="n">
        <v>18.57467065693161</v>
      </c>
      <c r="F201" t="n">
        <v>55.83312386355325</v>
      </c>
      <c r="G201" t="n">
        <v>39.29205700514622</v>
      </c>
      <c r="H201" t="n">
        <v>64.54614440349631</v>
      </c>
      <c r="I201" t="n">
        <v>9.541746589183898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45.03723682774176</v>
      </c>
      <c r="E202" t="n">
        <v>18.87332965071029</v>
      </c>
      <c r="F202" t="n">
        <v>53.27851093133922</v>
      </c>
      <c r="G202" t="n">
        <v>38.79875927071495</v>
      </c>
      <c r="H202" t="n">
        <v>62.00616929958529</v>
      </c>
      <c r="I202" t="n">
        <v>8.634702003881367</v>
      </c>
      <c r="J202" t="n">
        <v>21.17173483344765</v>
      </c>
      <c r="K202" t="n">
        <v>-2.772159866683466</v>
      </c>
    </row>
    <row r="203">
      <c r="A203" s="2" t="n">
        <v>45231</v>
      </c>
      <c r="B203" t="n">
        <v>16.89790275921574</v>
      </c>
      <c r="C203" t="n">
        <v>24.67453941597466</v>
      </c>
      <c r="D203" t="n">
        <v>30.05410188711073</v>
      </c>
      <c r="E203" t="n">
        <v>12.90470872263962</v>
      </c>
      <c r="F203" t="n">
        <v>49.75428686909407</v>
      </c>
      <c r="G203" t="n">
        <v>39.13733194144946</v>
      </c>
      <c r="H203" t="n">
        <v>61.67523402515063</v>
      </c>
      <c r="I203" t="n">
        <v>6.253399111162605</v>
      </c>
      <c r="J203" t="n">
        <v>18.97789228075386</v>
      </c>
      <c r="K203" t="n">
        <v>1.065083262821154</v>
      </c>
    </row>
    <row r="204">
      <c r="A204" s="2" t="n">
        <v>45232</v>
      </c>
      <c r="B204" t="n">
        <v>15.73625992860401</v>
      </c>
      <c r="C204" t="n">
        <v>25.485912380413</v>
      </c>
      <c r="D204" t="n">
        <v>25.96294006143531</v>
      </c>
      <c r="E204" t="n">
        <v>8.363584565450587</v>
      </c>
      <c r="F204" t="n">
        <v>52.26447174152135</v>
      </c>
      <c r="G204" t="n">
        <v>38.26242247690277</v>
      </c>
      <c r="H204" t="n">
        <v>62.12170895284444</v>
      </c>
      <c r="I204" t="n">
        <v>4.783395691645587</v>
      </c>
      <c r="J204" t="n">
        <v>17.03894835886497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27.80248987522656</v>
      </c>
      <c r="D205" t="n">
        <v>31.9136520062369</v>
      </c>
      <c r="E205" t="n">
        <v>11.75302730800614</v>
      </c>
      <c r="F205" t="n">
        <v>54.72238196032684</v>
      </c>
      <c r="G205" t="n">
        <v>40.70441425261991</v>
      </c>
      <c r="H205" t="n">
        <v>67.03029686966563</v>
      </c>
      <c r="I205" t="n">
        <v>9.368131010105586</v>
      </c>
      <c r="J205" t="n">
        <v>19.22093079072273</v>
      </c>
      <c r="K205" t="n">
        <v>3.340265187130909</v>
      </c>
    </row>
    <row r="206">
      <c r="A206" s="2" t="n">
        <v>45236</v>
      </c>
      <c r="B206" t="n">
        <v>19.58509034135398</v>
      </c>
      <c r="C206" t="n">
        <v>26.41008413416661</v>
      </c>
      <c r="D206" t="n">
        <v>35.7257084604103</v>
      </c>
      <c r="E206" t="n">
        <v>12.34897780469395</v>
      </c>
      <c r="F206" t="n">
        <v>59.2903919107229</v>
      </c>
      <c r="G206" t="n">
        <v>42.75937525639948</v>
      </c>
      <c r="H206" t="n">
        <v>69.99378766679614</v>
      </c>
      <c r="I206" t="n">
        <v>12.2355072401314</v>
      </c>
      <c r="J206" t="n">
        <v>21.41507295704807</v>
      </c>
      <c r="K206" t="n">
        <v>4.988379313403701</v>
      </c>
    </row>
    <row r="207">
      <c r="A207" s="2" t="n">
        <v>45237</v>
      </c>
      <c r="B207" t="n">
        <v>17.69157796500407</v>
      </c>
      <c r="C207" t="n">
        <v>25.04509699631252</v>
      </c>
      <c r="D207" t="n">
        <v>35.9806530778201</v>
      </c>
      <c r="E207" t="n">
        <v>9.52912774376875</v>
      </c>
      <c r="F207" t="n">
        <v>56.37349081607388</v>
      </c>
      <c r="G207" t="n">
        <v>39.29261323617934</v>
      </c>
      <c r="H207" t="n">
        <v>64.84131899543122</v>
      </c>
      <c r="I207" t="n">
        <v>8.441192028393152</v>
      </c>
      <c r="J207" t="n">
        <v>22.09010141863326</v>
      </c>
      <c r="K207" t="n">
        <v>4.80598998675601</v>
      </c>
    </row>
    <row r="208">
      <c r="A208" s="2" t="n">
        <v>45238</v>
      </c>
      <c r="B208" t="n">
        <v>16.60023331061014</v>
      </c>
      <c r="C208" t="n">
        <v>24.81395788981733</v>
      </c>
      <c r="D208" t="n">
        <v>34.18895321567243</v>
      </c>
      <c r="E208" t="n">
        <v>11.06214998620181</v>
      </c>
      <c r="F208" t="n">
        <v>70.37572727582042</v>
      </c>
      <c r="G208" t="n">
        <v>38.37432086505559</v>
      </c>
      <c r="H208" t="n">
        <v>57.19602348987483</v>
      </c>
      <c r="I208" t="n">
        <v>8.656334401712895</v>
      </c>
      <c r="J208" t="n">
        <v>21.41787129038337</v>
      </c>
      <c r="K208" t="n">
        <v>0.901431372461392</v>
      </c>
    </row>
    <row r="209">
      <c r="A209" s="2" t="n">
        <v>45239</v>
      </c>
      <c r="B209" t="n">
        <v>18.82862431401631</v>
      </c>
      <c r="C209" t="n">
        <v>25.69238623100689</v>
      </c>
      <c r="D209" t="n">
        <v>33.65520957311445</v>
      </c>
      <c r="E209" t="n">
        <v>10.85159352789504</v>
      </c>
      <c r="F209" t="n">
        <v>63.12570606952204</v>
      </c>
      <c r="G209" t="n">
        <v>34.38690302605452</v>
      </c>
      <c r="H209" t="n">
        <v>55.89874892271381</v>
      </c>
      <c r="I209" t="n">
        <v>9.021478992094822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26.54580427795019</v>
      </c>
      <c r="D210" t="n">
        <v>33.83898681630924</v>
      </c>
      <c r="E210" t="n">
        <v>8.0055619849831</v>
      </c>
      <c r="F210" t="n">
        <v>60.85623655920711</v>
      </c>
      <c r="G210" t="n">
        <v>31.37640806243789</v>
      </c>
      <c r="H210" t="n">
        <v>59.71248562603404</v>
      </c>
      <c r="I210" t="n">
        <v>6.540596169057022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29.27431996576029</v>
      </c>
      <c r="E211" t="n">
        <v>7.648700879264703</v>
      </c>
      <c r="F211" t="n">
        <v>72.38221420659426</v>
      </c>
      <c r="G211" t="n">
        <v>28.07504355989174</v>
      </c>
      <c r="H211" t="n">
        <v>62.06857830538879</v>
      </c>
      <c r="I211" t="n">
        <v>2.987758739807922</v>
      </c>
      <c r="J211" t="n">
        <v>17.10331356963859</v>
      </c>
      <c r="K211" t="n">
        <v>-0.1793517088868546</v>
      </c>
    </row>
    <row r="212">
      <c r="A212" s="2" t="n">
        <v>45245</v>
      </c>
      <c r="B212" t="n">
        <v>21.96116868778557</v>
      </c>
      <c r="C212" t="n">
        <v>26.17465859081045</v>
      </c>
      <c r="D212" t="n">
        <v>35.13056665700718</v>
      </c>
      <c r="E212" t="n">
        <v>9.844362968217069</v>
      </c>
      <c r="F212" t="n">
        <v>68.37192603079487</v>
      </c>
      <c r="G212" t="n">
        <v>33.67887397262184</v>
      </c>
      <c r="H212" t="n">
        <v>57.85681092088106</v>
      </c>
      <c r="I212" t="n">
        <v>4.480826530432447</v>
      </c>
      <c r="J212" t="n">
        <v>20.73399791086963</v>
      </c>
      <c r="K212" t="n">
        <v>-1.280744943068057</v>
      </c>
    </row>
    <row r="213">
      <c r="A213" s="2" t="n">
        <v>45246</v>
      </c>
      <c r="B213" t="n">
        <v>22.28204779811309</v>
      </c>
      <c r="C213" t="n">
        <v>25.56277396926072</v>
      </c>
      <c r="D213" t="n">
        <v>36.71948773211378</v>
      </c>
      <c r="E213" t="n">
        <v>10.1761404253939</v>
      </c>
      <c r="F213" t="n">
        <v>71.48434463927653</v>
      </c>
      <c r="G213" t="n">
        <v>36.28634284962268</v>
      </c>
      <c r="H213" t="n">
        <v>58.48300989920605</v>
      </c>
      <c r="I213" t="n">
        <v>6.293291016659719</v>
      </c>
      <c r="J213" t="n">
        <v>22.98949123802156</v>
      </c>
      <c r="K213" t="n">
        <v>-1.671394775317647</v>
      </c>
    </row>
    <row r="214">
      <c r="A214" s="2" t="n">
        <v>45247</v>
      </c>
      <c r="B214" t="n">
        <v>16.55230989186829</v>
      </c>
      <c r="C214" t="n">
        <v>25.65057061514273</v>
      </c>
      <c r="D214" t="n">
        <v>30.10865922356643</v>
      </c>
      <c r="E214" t="n">
        <v>7.37668117143444</v>
      </c>
      <c r="F214" t="n">
        <v>73.91929068920659</v>
      </c>
      <c r="G214" t="n">
        <v>31.31458357078272</v>
      </c>
      <c r="H214" t="n">
        <v>57.08912854145889</v>
      </c>
      <c r="I214" t="n">
        <v>6.223483279521358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9.877552124705957</v>
      </c>
      <c r="C215" t="n">
        <v>19.47253498958304</v>
      </c>
      <c r="D215" t="n">
        <v>26.54251813143056</v>
      </c>
      <c r="E215" t="n">
        <v>6.346806918445824</v>
      </c>
      <c r="F215" t="n">
        <v>102.491442131118</v>
      </c>
      <c r="G215" t="n">
        <v>25.38386391419922</v>
      </c>
      <c r="H215" t="n">
        <v>58.97301987459129</v>
      </c>
      <c r="I215" t="n">
        <v>6.291456993278999</v>
      </c>
      <c r="J215" t="n">
        <v>18.13116175008569</v>
      </c>
      <c r="K215" t="n">
        <v>-3.744281341384637</v>
      </c>
    </row>
    <row r="216">
      <c r="A216" s="2" t="n">
        <v>45251</v>
      </c>
      <c r="B216" t="n">
        <v>11.6567222998011</v>
      </c>
      <c r="C216" t="n">
        <v>17.10915303125924</v>
      </c>
      <c r="D216" t="n">
        <v>25.3097341596828</v>
      </c>
      <c r="E216" t="n">
        <v>7.851839241844982</v>
      </c>
      <c r="F216" t="n">
        <v>102.8735354105016</v>
      </c>
      <c r="G216" t="n">
        <v>26.22559677268415</v>
      </c>
      <c r="H216" t="n">
        <v>64.63886136160934</v>
      </c>
      <c r="I216" t="n">
        <v>6.953704273718686</v>
      </c>
      <c r="J216" t="n">
        <v>20.10186227852471</v>
      </c>
      <c r="K216" t="n">
        <v>-4.624708395637189</v>
      </c>
    </row>
    <row r="217">
      <c r="A217" s="2" t="n">
        <v>45252</v>
      </c>
      <c r="B217" t="n">
        <v>12.54278090102701</v>
      </c>
      <c r="C217" t="n">
        <v>13.73303127007144</v>
      </c>
      <c r="D217" t="n">
        <v>27.06571203733979</v>
      </c>
      <c r="E217" t="n">
        <v>8.956824933202201</v>
      </c>
      <c r="F217" t="n">
        <v>94.2581783758842</v>
      </c>
      <c r="G217" t="n">
        <v>27.6319502911007</v>
      </c>
      <c r="H217" t="n">
        <v>68.78533471274137</v>
      </c>
      <c r="I217" t="n">
        <v>9.891314418217046</v>
      </c>
      <c r="J217" t="n">
        <v>22.2108706661049</v>
      </c>
      <c r="K217" t="n">
        <v>-4.177683688794454</v>
      </c>
    </row>
    <row r="218">
      <c r="A218" s="2" t="n">
        <v>45253</v>
      </c>
      <c r="B218" t="n">
        <v>14.70712378305747</v>
      </c>
      <c r="C218" t="n">
        <v>12.58153032761657</v>
      </c>
      <c r="D218" t="n">
        <v>26.99884218029027</v>
      </c>
      <c r="E218" t="n">
        <v>9.909219364601496</v>
      </c>
      <c r="F218" t="n">
        <v>94.60626712389519</v>
      </c>
      <c r="G218" t="n">
        <v>28.77339977143758</v>
      </c>
      <c r="H218" t="n">
        <v>72.5618557972449</v>
      </c>
      <c r="I218" t="n">
        <v>11.78037220245884</v>
      </c>
      <c r="J218" t="n">
        <v>23.60441477645585</v>
      </c>
      <c r="K218" t="n">
        <v>-3.633143920445348</v>
      </c>
    </row>
    <row r="219">
      <c r="A219" s="2" t="n">
        <v>45254</v>
      </c>
      <c r="B219" t="n">
        <v>16.53343599896184</v>
      </c>
      <c r="C219" t="n">
        <v>12.7463536285318</v>
      </c>
      <c r="D219" t="n">
        <v>27.92914129574098</v>
      </c>
      <c r="E219" t="n">
        <v>10.89297680220804</v>
      </c>
      <c r="F219" t="n">
        <v>94.37775295311963</v>
      </c>
      <c r="G219" t="n">
        <v>32.15980005879464</v>
      </c>
      <c r="H219" t="n">
        <v>64.85830480081563</v>
      </c>
      <c r="I219" t="n">
        <v>12.48526965218866</v>
      </c>
      <c r="J219" t="n">
        <v>23.28036644778142</v>
      </c>
      <c r="K219" t="n">
        <v>-5.390103075512586</v>
      </c>
    </row>
    <row r="220">
      <c r="A220" s="2" t="n">
        <v>45258</v>
      </c>
      <c r="B220" t="n">
        <v>20.53574276407531</v>
      </c>
      <c r="C220" t="n">
        <v>12.28948384044422</v>
      </c>
      <c r="D220" t="n">
        <v>29.81188651355542</v>
      </c>
      <c r="E220" t="n">
        <v>12.7909442388531</v>
      </c>
      <c r="F220" t="n">
        <v>96.47803226583021</v>
      </c>
      <c r="G220" t="n">
        <v>32.99584025442221</v>
      </c>
      <c r="H220" t="n">
        <v>66.67539472497243</v>
      </c>
      <c r="I220" t="n">
        <v>13.2180853245881</v>
      </c>
      <c r="J220" t="n">
        <v>25.65003166840562</v>
      </c>
      <c r="K220" t="n">
        <v>-3.718243711150715</v>
      </c>
    </row>
    <row r="221">
      <c r="A221" s="2" t="n">
        <v>45259</v>
      </c>
      <c r="B221" t="n">
        <v>20.94014874503325</v>
      </c>
      <c r="C221" t="n">
        <v>13.63089127352308</v>
      </c>
      <c r="D221" t="n">
        <v>28.14155236956151</v>
      </c>
      <c r="E221" t="n">
        <v>12.47317137442603</v>
      </c>
      <c r="F221" t="n">
        <v>92.56042857032757</v>
      </c>
      <c r="G221" t="n">
        <v>32.97804840871643</v>
      </c>
      <c r="H221" t="n">
        <v>63.28249110002964</v>
      </c>
      <c r="I221" t="n">
        <v>12.77013176818671</v>
      </c>
      <c r="J221" t="n">
        <v>25.39881539901487</v>
      </c>
      <c r="K221" t="n">
        <v>-4.788787173310616</v>
      </c>
    </row>
    <row r="222">
      <c r="A222" s="2" t="n">
        <v>45260</v>
      </c>
      <c r="B222" t="n">
        <v>19.76853975993229</v>
      </c>
      <c r="C222" t="n">
        <v>14.57179604000445</v>
      </c>
      <c r="D222" t="n">
        <v>28.04678434944865</v>
      </c>
      <c r="E222" t="n">
        <v>11.64725801373132</v>
      </c>
      <c r="F222" t="n">
        <v>92.23880994766627</v>
      </c>
      <c r="G222" t="n">
        <v>31.92329629136037</v>
      </c>
      <c r="H222" t="n">
        <v>62.17554388425977</v>
      </c>
      <c r="I222" t="n">
        <v>12.894982953414</v>
      </c>
      <c r="J222" t="n">
        <v>25.24840846875403</v>
      </c>
      <c r="K222" t="n">
        <v>-4.133984870652451</v>
      </c>
    </row>
    <row r="223">
      <c r="A223" s="2" t="n">
        <v>45261</v>
      </c>
      <c r="B223" t="n">
        <v>18.75831241277253</v>
      </c>
      <c r="C223" t="n">
        <v>16.79802671059418</v>
      </c>
      <c r="D223" t="n">
        <v>33.01769314615779</v>
      </c>
      <c r="E223" t="n">
        <v>12.15856668199824</v>
      </c>
      <c r="F223" t="n">
        <v>106.4859562608547</v>
      </c>
      <c r="G223" t="n">
        <v>33.53531653685447</v>
      </c>
      <c r="H223" t="n">
        <v>64.47363837267544</v>
      </c>
      <c r="I223" t="n">
        <v>14.69330022622824</v>
      </c>
      <c r="J223" t="n">
        <v>27.24452846582215</v>
      </c>
      <c r="K223" t="n">
        <v>-2.613352122438672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31.26326327462667</v>
      </c>
      <c r="E224" t="n">
        <v>13.33684408184819</v>
      </c>
      <c r="F224" t="n">
        <v>102.2714365659611</v>
      </c>
      <c r="G224" t="n">
        <v>37.17758842506731</v>
      </c>
      <c r="H224" t="n">
        <v>64.52355625355244</v>
      </c>
      <c r="I224" t="n">
        <v>14.69843524728538</v>
      </c>
      <c r="J224" t="n">
        <v>27.37815968404364</v>
      </c>
      <c r="K224" t="n">
        <v>-3.352701379265066</v>
      </c>
    </row>
    <row r="225">
      <c r="A225" s="2" t="n">
        <v>45265</v>
      </c>
      <c r="B225" t="n">
        <v>21.54693354685606</v>
      </c>
      <c r="C225" t="n">
        <v>24.40984218217155</v>
      </c>
      <c r="D225" t="n">
        <v>34.07095143349055</v>
      </c>
      <c r="E225" t="n">
        <v>15.30232475547031</v>
      </c>
      <c r="F225" t="n">
        <v>97.95697932034362</v>
      </c>
      <c r="G225" t="n">
        <v>37.83231466972914</v>
      </c>
      <c r="H225" t="n">
        <v>65.33191479249861</v>
      </c>
      <c r="I225" t="n">
        <v>18.61260548659056</v>
      </c>
      <c r="J225" t="n">
        <v>29.54736322307083</v>
      </c>
      <c r="K225" t="n">
        <v>-1.281809869885586</v>
      </c>
    </row>
    <row r="226">
      <c r="A226" s="2" t="n">
        <v>45266</v>
      </c>
      <c r="B226" t="n">
        <v>20.75121152037915</v>
      </c>
      <c r="C226" t="n">
        <v>23.81568888016676</v>
      </c>
      <c r="D226" t="n">
        <v>33.78362436768631</v>
      </c>
      <c r="E226" t="n">
        <v>13.053541197612</v>
      </c>
      <c r="F226" t="n">
        <v>90.89800377038966</v>
      </c>
      <c r="G226" t="n">
        <v>40.43194439285707</v>
      </c>
      <c r="H226" t="n">
        <v>66.36429499396523</v>
      </c>
      <c r="I226" t="n">
        <v>22.10545206588832</v>
      </c>
      <c r="J226" t="n">
        <v>28.32550179754929</v>
      </c>
      <c r="K226" t="n">
        <v>-1.372364237380663</v>
      </c>
    </row>
    <row r="227">
      <c r="A227" s="2" t="n">
        <v>45267</v>
      </c>
      <c r="B227" t="n">
        <v>15.24729750917684</v>
      </c>
      <c r="C227" t="n">
        <v>21.60076428453357</v>
      </c>
      <c r="D227" t="n">
        <v>28.06847295714083</v>
      </c>
      <c r="E227" t="n">
        <v>10.65380632784245</v>
      </c>
      <c r="F227" t="n">
        <v>95.51732042514098</v>
      </c>
      <c r="G227" t="n">
        <v>37.23676118249644</v>
      </c>
      <c r="H227" t="n">
        <v>65.40717129536262</v>
      </c>
      <c r="I227" t="n">
        <v>18.60396068469794</v>
      </c>
      <c r="J227" t="n">
        <v>24.70317234519521</v>
      </c>
      <c r="K227" t="n">
        <v>-2.417801785739238</v>
      </c>
    </row>
    <row r="228">
      <c r="A228" s="2" t="n">
        <v>45268</v>
      </c>
      <c r="B228" t="n">
        <v>13.02278415797686</v>
      </c>
      <c r="C228" t="n">
        <v>21.13661106223423</v>
      </c>
      <c r="D228" t="n">
        <v>21.94575032739805</v>
      </c>
      <c r="E228" t="n">
        <v>12.94189392926359</v>
      </c>
      <c r="F228" t="n">
        <v>91.15959977077597</v>
      </c>
      <c r="G228" t="n">
        <v>33.28883772100042</v>
      </c>
      <c r="H228" t="n">
        <v>61.93119881802866</v>
      </c>
      <c r="I228" t="n">
        <v>16.21545954268351</v>
      </c>
      <c r="J228" t="n">
        <v>20.4666952258296</v>
      </c>
      <c r="K228" t="n">
        <v>-5.83143397192476</v>
      </c>
    </row>
    <row r="229">
      <c r="A229" s="2" t="n">
        <v>45271</v>
      </c>
      <c r="B229" t="n">
        <v>14.03406021456035</v>
      </c>
      <c r="C229" t="n">
        <v>22.79027863877474</v>
      </c>
      <c r="D229" t="n">
        <v>27.82114255788073</v>
      </c>
      <c r="E229" t="n">
        <v>14.21299357093742</v>
      </c>
      <c r="F229" t="n">
        <v>84.61400017939233</v>
      </c>
      <c r="G229" t="n">
        <v>34.04110715990487</v>
      </c>
      <c r="H229" t="n">
        <v>62.98955640039279</v>
      </c>
      <c r="I229" t="n">
        <v>18.17518174317065</v>
      </c>
      <c r="J229" t="n">
        <v>19.90589224255555</v>
      </c>
      <c r="K229" t="n">
        <v>-5.485604775740239</v>
      </c>
    </row>
    <row r="230">
      <c r="A230" s="2" t="n">
        <v>45272</v>
      </c>
      <c r="B230" t="n">
        <v>10.32709072866431</v>
      </c>
      <c r="C230" t="n">
        <v>19.24305511892797</v>
      </c>
      <c r="D230" t="n">
        <v>31.75998305672147</v>
      </c>
      <c r="E230" t="n">
        <v>13.32892183597332</v>
      </c>
      <c r="F230" t="n">
        <v>96.39962444193222</v>
      </c>
      <c r="G230" t="n">
        <v>28.96743590618687</v>
      </c>
      <c r="H230" t="n">
        <v>57.69768358416867</v>
      </c>
      <c r="I230" t="n">
        <v>15.4408061023787</v>
      </c>
      <c r="J230" t="n">
        <v>15.96568913763972</v>
      </c>
      <c r="K230" t="n">
        <v>-7.794570958160252</v>
      </c>
    </row>
    <row r="231">
      <c r="A231" s="2" t="n">
        <v>45273</v>
      </c>
      <c r="B231" t="n">
        <v>14.11260312852878</v>
      </c>
      <c r="C231" t="n">
        <v>19.0840972383673</v>
      </c>
      <c r="D231" t="n">
        <v>31.95972099173037</v>
      </c>
      <c r="E231" t="n">
        <v>14.4943151639757</v>
      </c>
      <c r="F231" t="n">
        <v>91.9425193173889</v>
      </c>
      <c r="G231" t="n">
        <v>34.64998887312181</v>
      </c>
      <c r="H231" t="n">
        <v>67.63301274426962</v>
      </c>
      <c r="I231" t="n">
        <v>22.17416662627991</v>
      </c>
      <c r="J231" t="n">
        <v>20.13160916336883</v>
      </c>
      <c r="K231" t="n">
        <v>-3.844201014561177</v>
      </c>
    </row>
    <row r="232">
      <c r="A232" s="2" t="n">
        <v>45274</v>
      </c>
      <c r="B232" t="n">
        <v>17.73555438998253</v>
      </c>
      <c r="C232" t="n">
        <v>18.93498733282977</v>
      </c>
      <c r="D232" t="n">
        <v>31.52116670531848</v>
      </c>
      <c r="E232" t="n">
        <v>15.28406081541591</v>
      </c>
      <c r="F232" t="n">
        <v>96.32052911456003</v>
      </c>
      <c r="G232" t="n">
        <v>41.59130509129523</v>
      </c>
      <c r="H232" t="n">
        <v>69.13695785489607</v>
      </c>
      <c r="I232" t="n">
        <v>32.28585054882387</v>
      </c>
      <c r="J232" t="n">
        <v>22.57935822560297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29.78255116472299</v>
      </c>
      <c r="E233" t="n">
        <v>16.94007533558464</v>
      </c>
      <c r="F233" t="n">
        <v>94.05241158300615</v>
      </c>
      <c r="G233" t="n">
        <v>50.3516360703113</v>
      </c>
      <c r="H233" t="n">
        <v>65.78850159256729</v>
      </c>
      <c r="I233" t="n">
        <v>32.26182752165645</v>
      </c>
      <c r="J233" t="n">
        <v>25.97540238411264</v>
      </c>
      <c r="K233" t="n">
        <v>-2.196327523431407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35.05589353148817</v>
      </c>
      <c r="E234" t="n">
        <v>15.95097279184807</v>
      </c>
      <c r="F234" t="n">
        <v>97.51451028593543</v>
      </c>
      <c r="G234" t="n">
        <v>60.23680443073982</v>
      </c>
      <c r="H234" t="n">
        <v>69.29393960396028</v>
      </c>
      <c r="I234" t="n">
        <v>38.87226325044717</v>
      </c>
      <c r="J234" t="n">
        <v>27.71245676749614</v>
      </c>
      <c r="K234" t="n">
        <v>0.7394843303079712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31.9628564719713</v>
      </c>
      <c r="E235" t="n">
        <v>16.39561119264101</v>
      </c>
      <c r="F235" t="n">
        <v>97.73339256641242</v>
      </c>
      <c r="G235" t="n">
        <v>54.77343841917428</v>
      </c>
      <c r="H235" t="n">
        <v>64.70665295380513</v>
      </c>
      <c r="I235" t="n">
        <v>32.95062853540007</v>
      </c>
      <c r="J235" t="n">
        <v>25.17387114608829</v>
      </c>
      <c r="K235" t="n">
        <v>1.264086705906498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26.78363737258578</v>
      </c>
      <c r="E236" t="n">
        <v>13.64429659123392</v>
      </c>
      <c r="F236" t="n">
        <v>79.98331707000492</v>
      </c>
      <c r="G236" t="n">
        <v>43.94990513384089</v>
      </c>
      <c r="H236" t="n">
        <v>56.6591299763342</v>
      </c>
      <c r="I236" t="n">
        <v>25.33136354416392</v>
      </c>
      <c r="J236" t="n">
        <v>20.4899393626099</v>
      </c>
      <c r="K236" t="n">
        <v>-4.16911926076895</v>
      </c>
    </row>
    <row r="237">
      <c r="A237" s="2" t="n">
        <v>45281</v>
      </c>
      <c r="B237" t="n">
        <v>19.30154802723845</v>
      </c>
      <c r="C237" t="n">
        <v>13.10780002246306</v>
      </c>
      <c r="D237" t="n">
        <v>26.34831937167712</v>
      </c>
      <c r="E237" t="n">
        <v>11.54380692760411</v>
      </c>
      <c r="F237" t="n">
        <v>87.2676735367248</v>
      </c>
      <c r="G237" t="n">
        <v>48.90157019374944</v>
      </c>
      <c r="H237" t="n">
        <v>63.49961164535702</v>
      </c>
      <c r="I237" t="n">
        <v>30.18983176775527</v>
      </c>
      <c r="J237" t="n">
        <v>19.65997367174987</v>
      </c>
      <c r="K237" t="n">
        <v>-3.349167814953447</v>
      </c>
    </row>
    <row r="238">
      <c r="A238" s="2" t="n">
        <v>45282</v>
      </c>
      <c r="B238" t="n">
        <v>24.54986231585539</v>
      </c>
      <c r="C238" t="n">
        <v>14.0578183914851</v>
      </c>
      <c r="D238" t="n">
        <v>34.38929481677248</v>
      </c>
      <c r="E238" t="n">
        <v>15.54484356529435</v>
      </c>
      <c r="F238" t="n">
        <v>84.98500122240256</v>
      </c>
      <c r="G238" t="n">
        <v>58.03782765122265</v>
      </c>
      <c r="H238" t="n">
        <v>65.50571777638461</v>
      </c>
      <c r="I238" t="n">
        <v>37.24776511250798</v>
      </c>
      <c r="J238" t="n">
        <v>24.29819126021657</v>
      </c>
      <c r="K238" t="n">
        <v>-0.3054790334128477</v>
      </c>
    </row>
    <row r="239">
      <c r="A239" s="2" t="n">
        <v>45286</v>
      </c>
      <c r="B239" t="n">
        <v>27.78021975011522</v>
      </c>
      <c r="C239" t="n">
        <v>14.5050004981782</v>
      </c>
      <c r="D239" t="n">
        <v>34.82573886812932</v>
      </c>
      <c r="E239" t="n">
        <v>15.12406443065131</v>
      </c>
      <c r="F239" t="n">
        <v>86.45149062590033</v>
      </c>
      <c r="G239" t="n">
        <v>59.09767957204595</v>
      </c>
      <c r="H239" t="n">
        <v>72.76789187979378</v>
      </c>
      <c r="I239" t="n">
        <v>39.81130998195255</v>
      </c>
      <c r="J239" t="n">
        <v>25.7205635053978</v>
      </c>
      <c r="K239" t="n">
        <v>1.470864286045215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33.18522573490348</v>
      </c>
      <c r="E240" t="n">
        <v>17.36464551161809</v>
      </c>
      <c r="F240" t="n">
        <v>83.66007077890167</v>
      </c>
      <c r="G240" t="n">
        <v>60.98486896907391</v>
      </c>
      <c r="H240" t="n">
        <v>71.8690693302443</v>
      </c>
      <c r="I240" t="n">
        <v>41.55092414442758</v>
      </c>
      <c r="J240" t="n">
        <v>26.72448039609721</v>
      </c>
      <c r="K240" t="n">
        <v>0.03027304276339571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35.26958679317103</v>
      </c>
      <c r="E241" t="n">
        <v>18.59882175048175</v>
      </c>
      <c r="F241" t="n">
        <v>88.1796071789616</v>
      </c>
      <c r="G241" t="n">
        <v>75.55720753736675</v>
      </c>
      <c r="H241" t="n">
        <v>80.37002836503176</v>
      </c>
      <c r="I241" t="n">
        <v>52.64820420346408</v>
      </c>
      <c r="J241" t="n">
        <v>28.57951093588873</v>
      </c>
      <c r="K241" t="n">
        <v>2.807156493532204</v>
      </c>
    </row>
    <row r="242">
      <c r="A242" s="2" t="n">
        <v>45289</v>
      </c>
      <c r="B242" t="n">
        <v>35.37452447728256</v>
      </c>
      <c r="C242" t="n">
        <v>15.50075345129303</v>
      </c>
      <c r="D242" t="n">
        <v>37.03912135606395</v>
      </c>
      <c r="E242" t="n">
        <v>18.95542259656107</v>
      </c>
      <c r="F242" t="n">
        <v>93.65451484905589</v>
      </c>
      <c r="G242" t="n">
        <v>81.40712239119192</v>
      </c>
      <c r="H242" t="n">
        <v>86.30518471653976</v>
      </c>
      <c r="I242" t="n">
        <v>54.49159535928705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34.88158782823252</v>
      </c>
      <c r="C243" t="n">
        <v>16.74699501929033</v>
      </c>
      <c r="D243" t="n">
        <v>38.24458977696772</v>
      </c>
      <c r="E243" t="n">
        <v>19.48974178551861</v>
      </c>
      <c r="F243" t="n">
        <v>103.075804746088</v>
      </c>
      <c r="G243" t="n">
        <v>92.00625820336394</v>
      </c>
      <c r="H243" t="n">
        <v>91.2802466743067</v>
      </c>
      <c r="I243" t="n">
        <v>61.14873973378072</v>
      </c>
      <c r="J243" t="n">
        <v>34.15183805259381</v>
      </c>
      <c r="K243" t="n">
        <v>6.062842054116779</v>
      </c>
    </row>
    <row r="244">
      <c r="A244" s="2" t="n">
        <v>45293</v>
      </c>
      <c r="B244" t="n">
        <v>44.57659529316802</v>
      </c>
      <c r="C244" t="n">
        <v>18.9816548626099</v>
      </c>
      <c r="D244" t="n">
        <v>42.19167684467433</v>
      </c>
      <c r="E244" t="n">
        <v>20.06120496722916</v>
      </c>
      <c r="F244" t="n">
        <v>111.3309181225951</v>
      </c>
      <c r="G244" t="n">
        <v>106.4670682249403</v>
      </c>
      <c r="H244" t="n">
        <v>106.4265659943986</v>
      </c>
      <c r="I244" t="n">
        <v>67.46333935081491</v>
      </c>
      <c r="J244" t="n">
        <v>40.98415753377087</v>
      </c>
      <c r="K244" t="n">
        <v>12.76600370736436</v>
      </c>
    </row>
    <row r="245">
      <c r="A245" s="2" t="n">
        <v>45294</v>
      </c>
      <c r="B245" t="n">
        <v>34.76064692459686</v>
      </c>
      <c r="C245" t="n">
        <v>19.2015267524198</v>
      </c>
      <c r="D245" t="n">
        <v>38.97531674510623</v>
      </c>
      <c r="E245" t="n">
        <v>14.88367641240955</v>
      </c>
      <c r="F245" t="n">
        <v>107.1606570330988</v>
      </c>
      <c r="G245" t="n">
        <v>87.07839204295379</v>
      </c>
      <c r="H245" t="n">
        <v>98.44517452946792</v>
      </c>
      <c r="I245" t="n">
        <v>58.02827048256584</v>
      </c>
      <c r="J245" t="n">
        <v>33.1120067569161</v>
      </c>
      <c r="K245" t="n">
        <v>10.99208147481832</v>
      </c>
    </row>
    <row r="246">
      <c r="A246" s="2" t="n">
        <v>45295</v>
      </c>
      <c r="B246" t="n">
        <v>26.19017210116954</v>
      </c>
      <c r="C246" t="n">
        <v>16.20228572755158</v>
      </c>
      <c r="D246" t="n">
        <v>29.74501862355694</v>
      </c>
      <c r="E246" t="n">
        <v>9.892929545298701</v>
      </c>
      <c r="F246" t="n">
        <v>101.5515620451556</v>
      </c>
      <c r="G246" t="n">
        <v>76.56936719557844</v>
      </c>
      <c r="H246" t="n">
        <v>97.82616850476404</v>
      </c>
      <c r="I246" t="n">
        <v>49.34530537009392</v>
      </c>
      <c r="J246" t="n">
        <v>24.72487815598374</v>
      </c>
      <c r="K246" t="n">
        <v>7.776763031799039</v>
      </c>
    </row>
    <row r="247">
      <c r="A247" s="2" t="n">
        <v>45296</v>
      </c>
      <c r="B247" t="n">
        <v>26.80175777054026</v>
      </c>
      <c r="C247" t="n">
        <v>15.34313397572187</v>
      </c>
      <c r="D247" t="n">
        <v>27.64402199672584</v>
      </c>
      <c r="E247" t="n">
        <v>9.346658698774002</v>
      </c>
      <c r="F247" t="n">
        <v>98.95119308309231</v>
      </c>
      <c r="G247" t="n">
        <v>73.54223957576855</v>
      </c>
      <c r="H247" t="n">
        <v>96.90925347657335</v>
      </c>
      <c r="I247" t="n">
        <v>47.3879239217194</v>
      </c>
      <c r="J247" t="n">
        <v>25.46554890770338</v>
      </c>
      <c r="K247" t="n">
        <v>8.626278142595133</v>
      </c>
    </row>
    <row r="248">
      <c r="A248" s="2" t="n">
        <v>45299</v>
      </c>
      <c r="B248" t="n">
        <v>23.73309939312327</v>
      </c>
      <c r="C248" t="n">
        <v>13.55569855811023</v>
      </c>
      <c r="D248" t="n">
        <v>22.06327875841718</v>
      </c>
      <c r="E248" t="n">
        <v>7.279977174343744</v>
      </c>
      <c r="F248" t="n">
        <v>97.31849475064247</v>
      </c>
      <c r="G248" t="n">
        <v>67.0128854330836</v>
      </c>
      <c r="H248" t="n">
        <v>90.03947358481015</v>
      </c>
      <c r="I248" t="n">
        <v>43.42615706066884</v>
      </c>
      <c r="J248" t="n">
        <v>21.97605551471764</v>
      </c>
      <c r="K248" t="n">
        <v>4.846120527463471</v>
      </c>
    </row>
    <row r="249">
      <c r="A249" s="2" t="n">
        <v>45300</v>
      </c>
      <c r="B249" t="n">
        <v>22.46978050845274</v>
      </c>
      <c r="C249" t="n">
        <v>14.54183009010837</v>
      </c>
      <c r="D249" t="n">
        <v>25.79468730187908</v>
      </c>
      <c r="E249" t="n">
        <v>7.396648369122083</v>
      </c>
      <c r="F249" t="n">
        <v>97.29668537017513</v>
      </c>
      <c r="G249" t="n">
        <v>70.44517389624698</v>
      </c>
      <c r="H249" t="n">
        <v>86.91953597442527</v>
      </c>
      <c r="I249" t="n">
        <v>40.52656687055152</v>
      </c>
      <c r="J249" t="n">
        <v>22.51407245493315</v>
      </c>
      <c r="K249" t="n">
        <v>5.191884239756317</v>
      </c>
    </row>
    <row r="250">
      <c r="A250" s="2" t="n">
        <v>45301</v>
      </c>
      <c r="B250" t="n">
        <v>19.87219056859191</v>
      </c>
      <c r="C250" t="n">
        <v>14.59007247924038</v>
      </c>
      <c r="D250" t="n">
        <v>23.31169517118244</v>
      </c>
      <c r="E250" t="n">
        <v>7.480368357839207</v>
      </c>
      <c r="F250" t="n">
        <v>87.47520231336124</v>
      </c>
      <c r="G250" t="n">
        <v>66.59300484883752</v>
      </c>
      <c r="H250" t="n">
        <v>76.89187860355918</v>
      </c>
      <c r="I250" t="n">
        <v>31.54546361450332</v>
      </c>
      <c r="J250" t="n">
        <v>16.12311324506715</v>
      </c>
      <c r="K250" t="n">
        <v>5.250379788233572</v>
      </c>
    </row>
    <row r="251">
      <c r="A251" s="2" t="n">
        <v>45302</v>
      </c>
      <c r="B251" t="n">
        <v>21.00798015797356</v>
      </c>
      <c r="C251" t="n">
        <v>12.34465976510488</v>
      </c>
      <c r="D251" t="n">
        <v>22.76146970621187</v>
      </c>
      <c r="E251" t="n">
        <v>7.502594927287287</v>
      </c>
      <c r="F251" t="n">
        <v>86.07796468137809</v>
      </c>
      <c r="G251" t="n">
        <v>67.41067557717768</v>
      </c>
      <c r="H251" t="n">
        <v>76.47319165770377</v>
      </c>
      <c r="I251" t="n">
        <v>30.65455497274381</v>
      </c>
      <c r="J251" t="n">
        <v>17.60482008140478</v>
      </c>
      <c r="K251" t="n">
        <v>7.057574076253559</v>
      </c>
    </row>
    <row r="252">
      <c r="A252" s="2" t="n">
        <v>45303</v>
      </c>
      <c r="B252" t="n">
        <v>26.94486366309168</v>
      </c>
      <c r="C252" t="n">
        <v>11.89102935054096</v>
      </c>
      <c r="D252" t="n">
        <v>26.06749925536516</v>
      </c>
      <c r="E252" t="n">
        <v>12.62777645324327</v>
      </c>
      <c r="F252" t="n">
        <v>88.53757604239098</v>
      </c>
      <c r="G252" t="n">
        <v>73.34796091444602</v>
      </c>
      <c r="H252" t="n">
        <v>83.80007475028275</v>
      </c>
      <c r="I252" t="n">
        <v>37.07582332792325</v>
      </c>
      <c r="J252" t="n">
        <v>20.70493136931974</v>
      </c>
      <c r="K252" t="n">
        <v>10.13574124426062</v>
      </c>
    </row>
    <row r="253">
      <c r="A253" s="2" t="n">
        <v>45306</v>
      </c>
      <c r="B253" t="n">
        <v>24.20061234994615</v>
      </c>
      <c r="C253" t="n">
        <v>11.87931886321434</v>
      </c>
      <c r="D253" t="n">
        <v>24.22469502486897</v>
      </c>
      <c r="E253" t="n">
        <v>10.38039132086121</v>
      </c>
      <c r="F253" t="n">
        <v>90.07514962092169</v>
      </c>
      <c r="G253" t="n">
        <v>76.67801231062643</v>
      </c>
      <c r="H253" t="n">
        <v>81.73064840586217</v>
      </c>
      <c r="I253" t="n">
        <v>33.41290678602746</v>
      </c>
      <c r="J253" t="n">
        <v>19.52200488900704</v>
      </c>
      <c r="K253" t="n">
        <v>9.236914035649813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27.23418380402194</v>
      </c>
      <c r="E254" t="n">
        <v>14.75331178135974</v>
      </c>
      <c r="F254" t="n">
        <v>106.217532780099</v>
      </c>
      <c r="G254" t="n">
        <v>82.27127726877733</v>
      </c>
      <c r="H254" t="n">
        <v>84.71377091984866</v>
      </c>
      <c r="I254" t="n">
        <v>41.54405480486394</v>
      </c>
      <c r="J254" t="n">
        <v>22.55044891627609</v>
      </c>
      <c r="K254" t="n">
        <v>9.917096604137399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20.40315368620704</v>
      </c>
      <c r="E255" t="n">
        <v>9.931051867685103</v>
      </c>
      <c r="F255" t="n">
        <v>99.42733653380924</v>
      </c>
      <c r="G255" t="n">
        <v>71.20991413932583</v>
      </c>
      <c r="H255" t="n">
        <v>76.44812534867316</v>
      </c>
      <c r="I255" t="n">
        <v>31.08430239827944</v>
      </c>
      <c r="J255" t="n">
        <v>15.65020909757808</v>
      </c>
      <c r="K255" t="n">
        <v>4.581842848136719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20.52382912678217</v>
      </c>
      <c r="E256" t="n">
        <v>8.297771618177642</v>
      </c>
      <c r="F256" t="n">
        <v>90.80583964833377</v>
      </c>
      <c r="G256" t="n">
        <v>68.09734842092629</v>
      </c>
      <c r="H256" t="n">
        <v>74.97385436814477</v>
      </c>
      <c r="I256" t="n">
        <v>31.25071281336915</v>
      </c>
      <c r="J256" t="n">
        <v>13.82045294395633</v>
      </c>
      <c r="K256" t="n">
        <v>5.464128616430464</v>
      </c>
    </row>
    <row r="257">
      <c r="A257" s="2" t="n">
        <v>45310</v>
      </c>
      <c r="B257" t="n">
        <v>14.21478642916227</v>
      </c>
      <c r="C257" t="n">
        <v>9.035481088943943</v>
      </c>
      <c r="D257" t="n">
        <v>21.03202963736452</v>
      </c>
      <c r="E257" t="n">
        <v>8.736375250970262</v>
      </c>
      <c r="F257" t="n">
        <v>97.37717920516518</v>
      </c>
      <c r="G257" t="n">
        <v>68.3418343680209</v>
      </c>
      <c r="H257" t="n">
        <v>73.65432718541274</v>
      </c>
      <c r="I257" t="n">
        <v>30.45925092071233</v>
      </c>
      <c r="J257" t="n">
        <v>16.64425981718411</v>
      </c>
      <c r="K257" t="n">
        <v>4.337281984404373</v>
      </c>
    </row>
    <row r="258">
      <c r="A258" s="2" t="n">
        <v>45314</v>
      </c>
      <c r="B258" t="n">
        <v>12.20739107817668</v>
      </c>
      <c r="C258" t="n">
        <v>5.720354084678902</v>
      </c>
      <c r="D258" t="n">
        <v>15.62432746128477</v>
      </c>
      <c r="E258" t="n">
        <v>3.966113497296186</v>
      </c>
      <c r="F258" t="n">
        <v>90.13604422826754</v>
      </c>
      <c r="G258" t="n">
        <v>63.90819321303432</v>
      </c>
      <c r="H258" t="n">
        <v>66.60636415801295</v>
      </c>
      <c r="I258" t="n">
        <v>25.74231343934585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16.44630002274576</v>
      </c>
      <c r="C259" t="n">
        <v>4.514363992691162</v>
      </c>
      <c r="D259" t="n">
        <v>16.146908807637</v>
      </c>
      <c r="E259" t="n">
        <v>6.1315690388694</v>
      </c>
      <c r="F259" t="n">
        <v>93.01081757768803</v>
      </c>
      <c r="G259" t="n">
        <v>73.87738921934167</v>
      </c>
      <c r="H259" t="n">
        <v>70.84424266430528</v>
      </c>
      <c r="I259" t="n">
        <v>31.69351065848664</v>
      </c>
      <c r="J259" t="n">
        <v>15.86638999667229</v>
      </c>
      <c r="K259" t="n">
        <v>2.471882721521412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21.8875663957002</v>
      </c>
      <c r="E260" t="n">
        <v>7.894594977138047</v>
      </c>
      <c r="F260" t="n">
        <v>105.8505515412835</v>
      </c>
      <c r="G260" t="n">
        <v>79.95657610650046</v>
      </c>
      <c r="H260" t="n">
        <v>80.03473821112186</v>
      </c>
      <c r="I260" t="n">
        <v>37.80281161806711</v>
      </c>
      <c r="J260" t="n">
        <v>15.14411819455466</v>
      </c>
      <c r="K260" t="n">
        <v>3.56304727174046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25.12115407236519</v>
      </c>
      <c r="E261" t="n">
        <v>7.606473824307658</v>
      </c>
      <c r="F261" t="n">
        <v>118.4700772704301</v>
      </c>
      <c r="G261" t="n">
        <v>83.512212032181</v>
      </c>
      <c r="H261" t="n">
        <v>85.58601012069875</v>
      </c>
      <c r="I261" t="n">
        <v>40.56416325038668</v>
      </c>
      <c r="J261" t="n">
        <v>16.80448197916711</v>
      </c>
      <c r="K261" t="n">
        <v>4.931848953144446</v>
      </c>
    </row>
    <row r="262">
      <c r="A262" s="2" t="n">
        <v>45321</v>
      </c>
      <c r="B262" t="n">
        <v>13.92126122945689</v>
      </c>
      <c r="C262" t="n">
        <v>3.354569373450733</v>
      </c>
      <c r="D262" t="n">
        <v>24.53543151215067</v>
      </c>
      <c r="E262" t="n">
        <v>6.292144594005866</v>
      </c>
      <c r="F262" t="n">
        <v>109.7336507532019</v>
      </c>
      <c r="G262" t="n">
        <v>82.21057672026073</v>
      </c>
      <c r="H262" t="n">
        <v>80.94311113251635</v>
      </c>
      <c r="I262" t="n">
        <v>35.90346913036613</v>
      </c>
      <c r="J262" t="n">
        <v>13.59443292696218</v>
      </c>
      <c r="K262" t="n">
        <v>2.329114584937564</v>
      </c>
    </row>
    <row r="263">
      <c r="A263" s="2" t="n">
        <v>45322</v>
      </c>
      <c r="B263" t="n">
        <v>16.88371556122601</v>
      </c>
      <c r="C263" t="n">
        <v>-1.32901226286577</v>
      </c>
      <c r="D263" t="n">
        <v>25.56904287818726</v>
      </c>
      <c r="E263" t="n">
        <v>8.163712913756749</v>
      </c>
      <c r="F263" t="n">
        <v>109.2560024646137</v>
      </c>
      <c r="G263" t="n">
        <v>85.84178927553043</v>
      </c>
      <c r="H263" t="n">
        <v>80.01515291385182</v>
      </c>
      <c r="I263" t="n">
        <v>35.27316266414176</v>
      </c>
      <c r="J263" t="n">
        <v>13.62782152837274</v>
      </c>
      <c r="K263" t="n">
        <v>3.134236889073616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23.89928685100875</v>
      </c>
      <c r="E264" t="n">
        <v>8.581414844713709</v>
      </c>
      <c r="F264" t="n">
        <v>111.0448019499525</v>
      </c>
      <c r="G264" t="n">
        <v>86.87491099942876</v>
      </c>
      <c r="H264" t="n">
        <v>87.02130073667922</v>
      </c>
      <c r="I264" t="n">
        <v>32.60336607287457</v>
      </c>
      <c r="J264" t="n">
        <v>13.21646248108237</v>
      </c>
      <c r="K264" t="n">
        <v>1.088834531126182</v>
      </c>
    </row>
    <row r="265">
      <c r="A265" s="2" t="n">
        <v>45324</v>
      </c>
      <c r="B265" t="n">
        <v>18.8405444834866</v>
      </c>
      <c r="C265" t="n">
        <v>7.928310281340001</v>
      </c>
      <c r="D265" t="n">
        <v>28.8976318532161</v>
      </c>
      <c r="E265" t="n">
        <v>12.68053155578839</v>
      </c>
      <c r="F265" t="n">
        <v>112.2271601265102</v>
      </c>
      <c r="G265" t="n">
        <v>93.17073934622037</v>
      </c>
      <c r="H265" t="n">
        <v>98.63807230078005</v>
      </c>
      <c r="I265" t="n">
        <v>40.15616708621674</v>
      </c>
      <c r="J265" t="n">
        <v>17.39910022638142</v>
      </c>
      <c r="K265" t="n">
        <v>3.15919827353266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27.85581465822864</v>
      </c>
      <c r="E266" t="n">
        <v>13.29983122987539</v>
      </c>
      <c r="F266" t="n">
        <v>105.7019827375973</v>
      </c>
      <c r="G266" t="n">
        <v>97.81325167113557</v>
      </c>
      <c r="H266" t="n">
        <v>105.167871804717</v>
      </c>
      <c r="I266" t="n">
        <v>51.21385592273946</v>
      </c>
      <c r="J266" t="n">
        <v>21.40362144780246</v>
      </c>
      <c r="K266" t="n">
        <v>3.399543178215159</v>
      </c>
    </row>
    <row r="267">
      <c r="A267" s="2" t="n">
        <v>45328</v>
      </c>
      <c r="B267" t="n">
        <v>20.3678450979794</v>
      </c>
      <c r="C267" t="n">
        <v>3.616493459865899</v>
      </c>
      <c r="D267" t="n">
        <v>31.62493873579648</v>
      </c>
      <c r="E267" t="n">
        <v>13.4614887010708</v>
      </c>
      <c r="F267" t="n">
        <v>114.1531068976529</v>
      </c>
      <c r="G267" t="n">
        <v>107.5790978321194</v>
      </c>
      <c r="H267" t="n">
        <v>107.9549084417047</v>
      </c>
      <c r="I267" t="n">
        <v>64.60330167631336</v>
      </c>
      <c r="J267" t="n">
        <v>23.44720837298022</v>
      </c>
      <c r="K267" t="n">
        <v>8.066619664431496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33.14244799814372</v>
      </c>
      <c r="E268" t="n">
        <v>16.46549381299669</v>
      </c>
      <c r="F268" t="n">
        <v>113.250287597895</v>
      </c>
      <c r="G268" t="n">
        <v>106.4124297750593</v>
      </c>
      <c r="H268" t="n">
        <v>109.39111271055</v>
      </c>
      <c r="I268" t="n">
        <v>65.50588504955076</v>
      </c>
      <c r="J268" t="n">
        <v>23.59133442282582</v>
      </c>
      <c r="K268" t="n">
        <v>9.990705304669412</v>
      </c>
    </row>
    <row r="269">
      <c r="A269" s="2" t="n">
        <v>45330</v>
      </c>
      <c r="B269" t="n">
        <v>28.13086616975578</v>
      </c>
      <c r="C269" t="n">
        <v>7.658221189340986</v>
      </c>
      <c r="D269" t="n">
        <v>35.57727908507486</v>
      </c>
      <c r="E269" t="n">
        <v>17.65180784500331</v>
      </c>
      <c r="F269" t="n">
        <v>108.7888507139692</v>
      </c>
      <c r="G269" t="n">
        <v>104.8477108332614</v>
      </c>
      <c r="H269" t="n">
        <v>111.1527819022031</v>
      </c>
      <c r="I269" t="n">
        <v>62.83073258014183</v>
      </c>
      <c r="J269" t="n">
        <v>24.91661661967339</v>
      </c>
      <c r="K269" t="n">
        <v>7.824099882499036</v>
      </c>
    </row>
    <row r="270">
      <c r="A270" s="2" t="n">
        <v>45331</v>
      </c>
      <c r="B270" t="n">
        <v>27.06254208671572</v>
      </c>
      <c r="C270" t="n">
        <v>6.142180734531943</v>
      </c>
      <c r="D270" t="n">
        <v>30.8915554267561</v>
      </c>
      <c r="E270" t="n">
        <v>13.77892689334745</v>
      </c>
      <c r="F270" t="n">
        <v>102.8110600860424</v>
      </c>
      <c r="G270" t="n">
        <v>99.19593251617917</v>
      </c>
      <c r="H270" t="n">
        <v>107.3766262585818</v>
      </c>
      <c r="I270" t="n">
        <v>50.02926391542118</v>
      </c>
      <c r="J270" t="n">
        <v>21.89790977860469</v>
      </c>
      <c r="K270" t="n">
        <v>2.825228898603593</v>
      </c>
    </row>
    <row r="271">
      <c r="A271" s="2" t="n">
        <v>45334</v>
      </c>
      <c r="B271" t="n">
        <v>25.3079305866394</v>
      </c>
      <c r="C271" t="n">
        <v>4.823848540658604</v>
      </c>
      <c r="D271" t="n">
        <v>22.61598964989417</v>
      </c>
      <c r="E271" t="n">
        <v>11.67850278805562</v>
      </c>
      <c r="F271" t="n">
        <v>83.01970893401914</v>
      </c>
      <c r="G271" t="n">
        <v>84.76785919615983</v>
      </c>
      <c r="H271" t="n">
        <v>101.137684342607</v>
      </c>
      <c r="I271" t="n">
        <v>40.27060710638417</v>
      </c>
      <c r="J271" t="n">
        <v>16.25111289089594</v>
      </c>
      <c r="K271" t="n">
        <v>1.849672265399271</v>
      </c>
    </row>
    <row r="272">
      <c r="A272" s="2" t="n">
        <v>45335</v>
      </c>
      <c r="B272" t="n">
        <v>10.32031337746979</v>
      </c>
      <c r="C272" t="n">
        <v>1.395615959987251</v>
      </c>
      <c r="D272" t="n">
        <v>28.48277701145485</v>
      </c>
      <c r="E272" t="n">
        <v>12.1904063246111</v>
      </c>
      <c r="F272" t="n">
        <v>84.85678677429713</v>
      </c>
      <c r="G272" t="n">
        <v>84.0561657796399</v>
      </c>
      <c r="H272" t="n">
        <v>100.5343954408853</v>
      </c>
      <c r="I272" t="n">
        <v>34.67120712055068</v>
      </c>
      <c r="J272" t="n">
        <v>18.67376830519412</v>
      </c>
      <c r="K272" t="n">
        <v>2.65977417040173</v>
      </c>
    </row>
    <row r="273">
      <c r="A273" s="2" t="n">
        <v>45336</v>
      </c>
      <c r="B273" t="n">
        <v>11.19670180067343</v>
      </c>
      <c r="C273" t="n">
        <v>1.267399116961432</v>
      </c>
      <c r="D273" t="n">
        <v>30.52560282940562</v>
      </c>
      <c r="E273" t="n">
        <v>11.59055350545968</v>
      </c>
      <c r="F273" t="n">
        <v>95.94974021576242</v>
      </c>
      <c r="G273" t="n">
        <v>109.4877322309929</v>
      </c>
      <c r="H273" t="n">
        <v>109.9386150922071</v>
      </c>
      <c r="I273" t="n">
        <v>45.48487223580517</v>
      </c>
      <c r="J273" t="n">
        <v>21.15373361800778</v>
      </c>
      <c r="K273" t="n">
        <v>6.610925300467962</v>
      </c>
    </row>
    <row r="274">
      <c r="A274" s="2" t="n">
        <v>45337</v>
      </c>
      <c r="B274" t="n">
        <v>15.46908015356239</v>
      </c>
      <c r="C274" t="n">
        <v>5.153980918018908</v>
      </c>
      <c r="D274" t="n">
        <v>37.84312129451122</v>
      </c>
      <c r="E274" t="n">
        <v>14.72777381979078</v>
      </c>
      <c r="F274" t="n">
        <v>88.30509448575836</v>
      </c>
      <c r="G274" t="n">
        <v>113.7540028153953</v>
      </c>
      <c r="H274" t="n">
        <v>119.3595692384187</v>
      </c>
      <c r="I274" t="n">
        <v>51.44104385912196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20.8397934867671</v>
      </c>
      <c r="C275" t="n">
        <v>6.585100886768447</v>
      </c>
      <c r="D275" t="n">
        <v>35.36039813473162</v>
      </c>
      <c r="E275" t="n">
        <v>15.30650788508085</v>
      </c>
      <c r="F275" t="n">
        <v>86.50556682453181</v>
      </c>
      <c r="G275" t="n">
        <v>123.6820480175756</v>
      </c>
      <c r="H275" t="n">
        <v>119.5396151628596</v>
      </c>
      <c r="I275" t="n">
        <v>57.21153943868777</v>
      </c>
      <c r="J275" t="n">
        <v>31.84786323833586</v>
      </c>
      <c r="K275" t="n">
        <v>3.742058816028648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28.34797202808819</v>
      </c>
      <c r="E276" t="n">
        <v>12.52883870038697</v>
      </c>
      <c r="F276" t="n">
        <v>84.98234583656399</v>
      </c>
      <c r="G276" t="n">
        <v>116.0787348294521</v>
      </c>
      <c r="H276" t="n">
        <v>116.2392804064741</v>
      </c>
      <c r="I276" t="n">
        <v>54.32926843080064</v>
      </c>
      <c r="J276" t="n">
        <v>31.52357443149663</v>
      </c>
      <c r="K276" t="n">
        <v>3.054800762046495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27.68833647077027</v>
      </c>
      <c r="E277" t="n">
        <v>13.94252622371979</v>
      </c>
      <c r="F277" t="n">
        <v>84.88408667405571</v>
      </c>
      <c r="G277" t="n">
        <v>116.0213721515909</v>
      </c>
      <c r="H277" t="n">
        <v>112.5126350213061</v>
      </c>
      <c r="I277" t="n">
        <v>56.54565007066412</v>
      </c>
      <c r="J277" t="n">
        <v>30.92459724912342</v>
      </c>
      <c r="K277" t="n">
        <v>4.384132973913113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33.13246470364197</v>
      </c>
      <c r="E278" t="n">
        <v>15.68795867933797</v>
      </c>
      <c r="F278" t="n">
        <v>79.27811075709661</v>
      </c>
      <c r="G278" t="n">
        <v>116.1915995280114</v>
      </c>
      <c r="H278" t="n">
        <v>107.047635132409</v>
      </c>
      <c r="I278" t="n">
        <v>57.84500580250931</v>
      </c>
      <c r="J278" t="n">
        <v>36.57778196115223</v>
      </c>
      <c r="K278" t="n">
        <v>4.124694496653758</v>
      </c>
    </row>
    <row r="279">
      <c r="A279" s="2" t="n">
        <v>45344</v>
      </c>
      <c r="B279" t="n">
        <v>22.64506443456182</v>
      </c>
      <c r="C279" t="n">
        <v>7.57428276281138</v>
      </c>
      <c r="D279" t="n">
        <v>34.40533902636304</v>
      </c>
      <c r="E279" t="n">
        <v>15.88892468982022</v>
      </c>
      <c r="F279" t="n">
        <v>79.50209232046012</v>
      </c>
      <c r="G279" t="n">
        <v>115.9085141033039</v>
      </c>
      <c r="H279" t="n">
        <v>113.6437263598575</v>
      </c>
      <c r="I279" t="n">
        <v>59.01073399739991</v>
      </c>
      <c r="J279" t="n">
        <v>38.5396965266152</v>
      </c>
      <c r="K279" t="n">
        <v>5.364436825729424</v>
      </c>
    </row>
    <row r="280">
      <c r="A280" s="2" t="n">
        <v>45345</v>
      </c>
      <c r="B280" t="n">
        <v>19.99415228407697</v>
      </c>
      <c r="C280" t="n">
        <v>7.630401351224747</v>
      </c>
      <c r="D280" t="n">
        <v>33.80745976512208</v>
      </c>
      <c r="E280" t="n">
        <v>13.89904204957604</v>
      </c>
      <c r="F280" t="n">
        <v>84.0817263832088</v>
      </c>
      <c r="G280" t="n">
        <v>115.7805874502981</v>
      </c>
      <c r="H280" t="n">
        <v>117.335290899576</v>
      </c>
      <c r="I280" t="n">
        <v>55.8229527138846</v>
      </c>
      <c r="J280" t="n">
        <v>37.48029672602371</v>
      </c>
      <c r="K280" t="n">
        <v>2.335565300544662</v>
      </c>
    </row>
    <row r="281">
      <c r="A281" s="2" t="n">
        <v>45348</v>
      </c>
      <c r="B281" t="n">
        <v>17.14429927957733</v>
      </c>
      <c r="C281" t="n">
        <v>8.640830556546387</v>
      </c>
      <c r="D281" t="n">
        <v>31.67092586830123</v>
      </c>
      <c r="E281" t="n">
        <v>11.69036452657737</v>
      </c>
      <c r="F281" t="n">
        <v>80.04329698857953</v>
      </c>
      <c r="G281" t="n">
        <v>111.7192792887446</v>
      </c>
      <c r="H281" t="n">
        <v>110.1121995661734</v>
      </c>
      <c r="I281" t="n">
        <v>51.28674969709228</v>
      </c>
      <c r="J281" t="n">
        <v>33.55017159365011</v>
      </c>
      <c r="K281" t="n">
        <v>1.541184360112013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29.39637097054857</v>
      </c>
      <c r="E282" t="n">
        <v>12.97470927103093</v>
      </c>
      <c r="F282" t="n">
        <v>77.57202965718962</v>
      </c>
      <c r="G282" t="n">
        <v>105.7927343490107</v>
      </c>
      <c r="H282" t="n">
        <v>100.7067541318968</v>
      </c>
      <c r="I282" t="n">
        <v>49.75127556951877</v>
      </c>
      <c r="J282" t="n">
        <v>32.95217258255283</v>
      </c>
      <c r="K282" t="n">
        <v>0.4307808159581539</v>
      </c>
    </row>
    <row r="283">
      <c r="A283" s="2" t="n">
        <v>45350</v>
      </c>
      <c r="B283" t="n">
        <v>18.2056935395132</v>
      </c>
      <c r="C283" t="n">
        <v>7.802305298736067</v>
      </c>
      <c r="D283" t="n">
        <v>28.38475216496774</v>
      </c>
      <c r="E283" t="n">
        <v>10.09936928117348</v>
      </c>
      <c r="F283" t="n">
        <v>71.38927234797316</v>
      </c>
      <c r="G283" t="n">
        <v>101.9970708054907</v>
      </c>
      <c r="H283" t="n">
        <v>99.4974578788155</v>
      </c>
      <c r="I283" t="n">
        <v>44.85955390003318</v>
      </c>
      <c r="J283" t="n">
        <v>29.48226483317302</v>
      </c>
      <c r="K283" t="n">
        <v>0.3401544093118769</v>
      </c>
    </row>
    <row r="284">
      <c r="A284" s="2" t="n">
        <v>45351</v>
      </c>
      <c r="B284" t="n">
        <v>16.78523984857076</v>
      </c>
      <c r="C284" t="n">
        <v>7.828010823209142</v>
      </c>
      <c r="D284" t="n">
        <v>30.90086930090052</v>
      </c>
      <c r="E284" t="n">
        <v>11.07625857943251</v>
      </c>
      <c r="F284" t="n">
        <v>71.26072935070506</v>
      </c>
      <c r="G284" t="n">
        <v>104.6170286148463</v>
      </c>
      <c r="H284" t="n">
        <v>106.3019574677192</v>
      </c>
      <c r="I284" t="n">
        <v>44.37273436275606</v>
      </c>
      <c r="J284" t="n">
        <v>29.45892014149145</v>
      </c>
      <c r="K284" t="n">
        <v>3.322781533271701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40.06594483570589</v>
      </c>
      <c r="E285" t="n">
        <v>16.6118825278809</v>
      </c>
      <c r="F285" t="n">
        <v>76.01685577033686</v>
      </c>
      <c r="G285" t="n">
        <v>109.1805548930983</v>
      </c>
      <c r="H285" t="n">
        <v>109.9439508816733</v>
      </c>
      <c r="I285" t="n">
        <v>56.42916241348506</v>
      </c>
      <c r="J285" t="n">
        <v>36.84854307350194</v>
      </c>
      <c r="K285" t="n">
        <v>5.720563291763847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46.89231923536563</v>
      </c>
      <c r="E286" t="n">
        <v>18.26159803712073</v>
      </c>
      <c r="F286" t="n">
        <v>96.26493105527405</v>
      </c>
      <c r="G286" t="n">
        <v>119.1914881743375</v>
      </c>
      <c r="H286" t="n">
        <v>125.0058987906458</v>
      </c>
      <c r="I286" t="n">
        <v>71.72613137605923</v>
      </c>
      <c r="J286" t="n">
        <v>42.23745904390916</v>
      </c>
      <c r="K286" t="n">
        <v>9.191749188390919</v>
      </c>
    </row>
    <row r="287">
      <c r="A287" s="2" t="n">
        <v>45356</v>
      </c>
      <c r="B287" t="n">
        <v>20.40532412397995</v>
      </c>
      <c r="C287" t="n">
        <v>10.29769769850102</v>
      </c>
      <c r="D287" t="n">
        <v>42.4289313271077</v>
      </c>
      <c r="E287" t="n">
        <v>17.31799335519488</v>
      </c>
      <c r="F287" t="n">
        <v>103.0801672057215</v>
      </c>
      <c r="G287" t="n">
        <v>116.1402451010514</v>
      </c>
      <c r="H287" t="n">
        <v>124.722592058463</v>
      </c>
      <c r="I287" t="n">
        <v>69.32793459555569</v>
      </c>
      <c r="J287" t="n">
        <v>39.94300347461404</v>
      </c>
      <c r="K287" t="n">
        <v>13.01657371852329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48.62239700031206</v>
      </c>
      <c r="E288" t="n">
        <v>19.17140513986795</v>
      </c>
      <c r="F288" t="n">
        <v>101.1346419604343</v>
      </c>
      <c r="G288" t="n">
        <v>122.1978098143293</v>
      </c>
      <c r="H288" t="n">
        <v>125.738269346003</v>
      </c>
      <c r="I288" t="n">
        <v>71.82567779313571</v>
      </c>
      <c r="J288" t="n">
        <v>42.6405210801793</v>
      </c>
      <c r="K288" t="n">
        <v>14.93735974924157</v>
      </c>
    </row>
    <row r="289">
      <c r="A289" s="2" t="n">
        <v>45358</v>
      </c>
      <c r="B289" t="n">
        <v>31.18125812953365</v>
      </c>
      <c r="C289" t="n">
        <v>13.87863184219227</v>
      </c>
      <c r="D289" t="n">
        <v>52.1209020590556</v>
      </c>
      <c r="E289" t="n">
        <v>22.48287954480814</v>
      </c>
      <c r="F289" t="n">
        <v>108.1655098785792</v>
      </c>
      <c r="G289" t="n">
        <v>123.7564172115861</v>
      </c>
      <c r="H289" t="n">
        <v>123.5244780193035</v>
      </c>
      <c r="I289" t="n">
        <v>71.59869230171665</v>
      </c>
      <c r="J289" t="n">
        <v>53.04652978957031</v>
      </c>
      <c r="K289" t="n">
        <v>17.94410028453073</v>
      </c>
    </row>
    <row r="290">
      <c r="A290" s="2" t="n">
        <v>45362</v>
      </c>
      <c r="B290" t="n">
        <v>34.56535033292576</v>
      </c>
      <c r="C290" t="n">
        <v>14.65378049277362</v>
      </c>
      <c r="D290" t="n">
        <v>51.18787491138483</v>
      </c>
      <c r="E290" t="n">
        <v>24.89436687771038</v>
      </c>
      <c r="F290" t="n">
        <v>101.8428485824048</v>
      </c>
      <c r="G290" t="n">
        <v>115.9970143148769</v>
      </c>
      <c r="H290" t="n">
        <v>116.1390299496322</v>
      </c>
      <c r="I290" t="n">
        <v>66.35715717750568</v>
      </c>
      <c r="J290" t="n">
        <v>52.43706201575489</v>
      </c>
      <c r="K290" t="n">
        <v>22.94606633429927</v>
      </c>
    </row>
    <row r="291">
      <c r="A291" s="2" t="n">
        <v>45363</v>
      </c>
      <c r="B291" t="n">
        <v>28.89572916155463</v>
      </c>
      <c r="C291" t="n">
        <v>11.8934435906128</v>
      </c>
      <c r="D291" t="n">
        <v>41.43764237030707</v>
      </c>
      <c r="E291" t="n">
        <v>21.36022161994919</v>
      </c>
      <c r="F291" t="n">
        <v>86.89220883842054</v>
      </c>
      <c r="G291" t="n">
        <v>95.84545001231983</v>
      </c>
      <c r="H291" t="n">
        <v>104.639372132268</v>
      </c>
      <c r="I291" t="n">
        <v>56.00784675886867</v>
      </c>
      <c r="J291" t="n">
        <v>49.26762161418115</v>
      </c>
      <c r="K291" t="n">
        <v>16.25083164042809</v>
      </c>
    </row>
    <row r="292">
      <c r="A292" s="2" t="n">
        <v>45364</v>
      </c>
      <c r="B292" t="n">
        <v>24.22358555206101</v>
      </c>
      <c r="C292" t="n">
        <v>9.148261280968018</v>
      </c>
      <c r="D292" t="n">
        <v>32.97073922366089</v>
      </c>
      <c r="E292" t="n">
        <v>17.9514239563874</v>
      </c>
      <c r="F292" t="n">
        <v>78.96013294682223</v>
      </c>
      <c r="G292" t="n">
        <v>76.89843570127886</v>
      </c>
      <c r="H292" t="n">
        <v>89.26865690309403</v>
      </c>
      <c r="I292" t="n">
        <v>40.9851425635747</v>
      </c>
      <c r="J292" t="n">
        <v>41.74721349716783</v>
      </c>
      <c r="K292" t="n">
        <v>9.795521390808858</v>
      </c>
    </row>
    <row r="293">
      <c r="A293" s="2" t="n">
        <v>45365</v>
      </c>
      <c r="B293" t="n">
        <v>26.81211177689102</v>
      </c>
      <c r="C293" t="n">
        <v>10.28089072511536</v>
      </c>
      <c r="D293" t="n">
        <v>33.10081874798219</v>
      </c>
      <c r="E293" t="n">
        <v>15.60288524939801</v>
      </c>
      <c r="F293" t="n">
        <v>78.02008886234408</v>
      </c>
      <c r="G293" t="n">
        <v>83.00498118594952</v>
      </c>
      <c r="H293" t="n">
        <v>86.7822747129191</v>
      </c>
      <c r="I293" t="n">
        <v>41.84539945727823</v>
      </c>
      <c r="J293" t="n">
        <v>37.4759844059658</v>
      </c>
      <c r="K293" t="n">
        <v>7.765985193866021</v>
      </c>
    </row>
    <row r="294">
      <c r="A294" s="2" t="n">
        <v>45366</v>
      </c>
      <c r="B294" t="n">
        <v>29.31902595410514</v>
      </c>
      <c r="C294" t="n">
        <v>4.848216546466877</v>
      </c>
      <c r="D294" t="n">
        <v>32.39423378450399</v>
      </c>
      <c r="E294" t="n">
        <v>16.26819752041606</v>
      </c>
      <c r="F294" t="n">
        <v>80.57268082309417</v>
      </c>
      <c r="G294" t="n">
        <v>72.90846060462701</v>
      </c>
      <c r="H294" t="n">
        <v>82.40759990621076</v>
      </c>
      <c r="I294" t="n">
        <v>42.64751413722869</v>
      </c>
      <c r="J294" t="n">
        <v>38.49960365008989</v>
      </c>
      <c r="K294" t="n">
        <v>10.69671316863461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40.97093626578532</v>
      </c>
      <c r="E295" t="n">
        <v>19.60146654908743</v>
      </c>
      <c r="F295" t="n">
        <v>83.6668971783379</v>
      </c>
      <c r="G295" t="n">
        <v>80.07372254195377</v>
      </c>
      <c r="H295" t="n">
        <v>85.83787836760861</v>
      </c>
      <c r="I295" t="n">
        <v>47.71352169227223</v>
      </c>
      <c r="J295" t="n">
        <v>45.15111535015044</v>
      </c>
      <c r="K295" t="n">
        <v>13.93562075508181</v>
      </c>
    </row>
    <row r="296">
      <c r="A296" s="2" t="n">
        <v>45370</v>
      </c>
      <c r="B296" t="n">
        <v>31.37691288909088</v>
      </c>
      <c r="C296" t="n">
        <v>6.399749088220985</v>
      </c>
      <c r="D296" t="n">
        <v>37.85268243936804</v>
      </c>
      <c r="E296" t="n">
        <v>18.26286877332266</v>
      </c>
      <c r="F296" t="n">
        <v>76.98364559394273</v>
      </c>
      <c r="G296" t="n">
        <v>77.37711381263064</v>
      </c>
      <c r="H296" t="n">
        <v>84.12018587507863</v>
      </c>
      <c r="I296" t="n">
        <v>43.15274282323573</v>
      </c>
      <c r="J296" t="n">
        <v>41.96391727743647</v>
      </c>
      <c r="K296" t="n">
        <v>11.9094168795898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36.17606542209577</v>
      </c>
      <c r="E297" t="n">
        <v>17.45615340469966</v>
      </c>
      <c r="F297" t="n">
        <v>78.86007690521349</v>
      </c>
      <c r="G297" t="n">
        <v>79.47923963347667</v>
      </c>
      <c r="H297" t="n">
        <v>88.59766161078355</v>
      </c>
      <c r="I297" t="n">
        <v>43.86386764472113</v>
      </c>
      <c r="J297" t="n">
        <v>39.13391156633472</v>
      </c>
      <c r="K297" t="n">
        <v>14.59698463791144</v>
      </c>
    </row>
    <row r="298">
      <c r="A298" s="2" t="n">
        <v>45372</v>
      </c>
      <c r="B298" t="n">
        <v>35.04637215165245</v>
      </c>
      <c r="C298" t="n">
        <v>10.55412386949863</v>
      </c>
      <c r="D298" t="n">
        <v>43.22288157253122</v>
      </c>
      <c r="E298" t="n">
        <v>20.74774219378011</v>
      </c>
      <c r="F298" t="n">
        <v>94.16511137014002</v>
      </c>
      <c r="G298" t="n">
        <v>89.37160750291284</v>
      </c>
      <c r="H298" t="n">
        <v>90.51363864285378</v>
      </c>
      <c r="I298" t="n">
        <v>52.07352159331538</v>
      </c>
      <c r="J298" t="n">
        <v>45.13013337944369</v>
      </c>
      <c r="K298" t="n">
        <v>17.49974554165032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46.2820273114839</v>
      </c>
      <c r="E299" t="n">
        <v>23.24591496285688</v>
      </c>
      <c r="F299" t="n">
        <v>92.07732965345417</v>
      </c>
      <c r="G299" t="n">
        <v>93.03449890302527</v>
      </c>
      <c r="H299" t="n">
        <v>83.62607151538901</v>
      </c>
      <c r="I299" t="n">
        <v>53.5172318689022</v>
      </c>
      <c r="J299" t="n">
        <v>47.3256487660239</v>
      </c>
      <c r="K299" t="n">
        <v>16.26108832111601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44.75620503476841</v>
      </c>
      <c r="E300" t="n">
        <v>21.43925401710698</v>
      </c>
      <c r="F300" t="n">
        <v>87.24355829374488</v>
      </c>
      <c r="G300" t="n">
        <v>93.70738804454658</v>
      </c>
      <c r="H300" t="n">
        <v>82.46023112784013</v>
      </c>
      <c r="I300" t="n">
        <v>52.73011987095653</v>
      </c>
      <c r="J300" t="n">
        <v>44.84495720667632</v>
      </c>
      <c r="K300" t="n">
        <v>14.7567833160452</v>
      </c>
    </row>
    <row r="301">
      <c r="A301" s="2" t="n">
        <v>45378</v>
      </c>
      <c r="B301" t="n">
        <v>45.80884941973622</v>
      </c>
      <c r="C301" t="n">
        <v>8.884335020935929</v>
      </c>
      <c r="D301" t="n">
        <v>50.92837780301826</v>
      </c>
      <c r="E301" t="n">
        <v>24.01806727991871</v>
      </c>
      <c r="F301" t="n">
        <v>90.53928717097727</v>
      </c>
      <c r="G301" t="n">
        <v>97.33278260947438</v>
      </c>
      <c r="H301" t="n">
        <v>84.54184255409687</v>
      </c>
      <c r="I301" t="n">
        <v>60.60287364945698</v>
      </c>
      <c r="J301" t="n">
        <v>50.10361479555674</v>
      </c>
      <c r="K301" t="n">
        <v>18.31757796379527</v>
      </c>
    </row>
    <row r="302">
      <c r="A302" s="2" t="n">
        <v>45379</v>
      </c>
      <c r="B302" t="n">
        <v>42.14978766288018</v>
      </c>
      <c r="C302" t="n">
        <v>5.847983688319514</v>
      </c>
      <c r="D302" t="n">
        <v>48.90139282687218</v>
      </c>
      <c r="E302" t="n">
        <v>23.25500628332475</v>
      </c>
      <c r="F302" t="n">
        <v>88.47557120575442</v>
      </c>
      <c r="G302" t="n">
        <v>95.94094918960698</v>
      </c>
      <c r="H302" t="n">
        <v>84.00230787555148</v>
      </c>
      <c r="I302" t="n">
        <v>55.2276174453449</v>
      </c>
      <c r="J302" t="n">
        <v>50.40812192680808</v>
      </c>
      <c r="K302" t="n">
        <v>14.40857811248468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55.94845063126841</v>
      </c>
      <c r="E303" t="n">
        <v>31.0518130802085</v>
      </c>
      <c r="F303" t="n">
        <v>113.2199023034687</v>
      </c>
      <c r="G303" t="n">
        <v>116.4216107354781</v>
      </c>
      <c r="H303" t="n">
        <v>97.94097107140429</v>
      </c>
      <c r="I303" t="n">
        <v>66.59578469585239</v>
      </c>
      <c r="J303" t="n">
        <v>61.22002393747339</v>
      </c>
      <c r="K303" t="n">
        <v>23.07394382502501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32.62538291341129</v>
      </c>
      <c r="F304" t="n">
        <v>106.0691363948263</v>
      </c>
      <c r="G304" t="n">
        <v>117.7800249764478</v>
      </c>
      <c r="H304" t="n">
        <v>103.262024547287</v>
      </c>
      <c r="I304" t="n">
        <v>74.09487431414871</v>
      </c>
      <c r="J304" t="n">
        <v>62.31396672282288</v>
      </c>
      <c r="K304" t="n">
        <v>27.25385091926564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62.44162560639965</v>
      </c>
      <c r="E305" t="n">
        <v>31.77204084260712</v>
      </c>
      <c r="F305" t="n">
        <v>113.3008950752668</v>
      </c>
      <c r="G305" t="n">
        <v>131.9229235563728</v>
      </c>
      <c r="H305" t="n">
        <v>104.2296277963996</v>
      </c>
      <c r="I305" t="n">
        <v>78.61063828230128</v>
      </c>
      <c r="J305" t="n">
        <v>61.25116541341337</v>
      </c>
      <c r="K305" t="n">
        <v>25.4682533310959</v>
      </c>
    </row>
    <row r="306">
      <c r="A306" s="2" t="n">
        <v>45386</v>
      </c>
      <c r="B306" t="n">
        <v>45.81806010801015</v>
      </c>
      <c r="C306" t="n">
        <v>19.22913315713519</v>
      </c>
      <c r="D306" t="n">
        <v>62.62723848944618</v>
      </c>
      <c r="E306" t="n">
        <v>29.6994510286799</v>
      </c>
      <c r="F306" t="n">
        <v>114.6298779212249</v>
      </c>
      <c r="G306" t="n">
        <v>134.374055183984</v>
      </c>
      <c r="H306" t="n">
        <v>105.035129357362</v>
      </c>
      <c r="I306" t="n">
        <v>74.25982443737065</v>
      </c>
      <c r="J306" t="n">
        <v>60.85136675102725</v>
      </c>
      <c r="K306" t="n">
        <v>36.91565840451294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71.98979819507061</v>
      </c>
      <c r="E307" t="n">
        <v>30.84679401207744</v>
      </c>
      <c r="F307" t="n">
        <v>117.4674522184016</v>
      </c>
      <c r="G307" t="n">
        <v>137.8627449326936</v>
      </c>
      <c r="H307" t="n">
        <v>111.0205369350063</v>
      </c>
      <c r="I307" t="n">
        <v>79.85759497459379</v>
      </c>
      <c r="J307" t="n">
        <v>65.2119986963944</v>
      </c>
      <c r="K307" t="n">
        <v>41.67469154726855</v>
      </c>
    </row>
    <row r="308">
      <c r="A308" s="2" t="n">
        <v>45390</v>
      </c>
      <c r="B308" t="n">
        <v>48.88222135192344</v>
      </c>
      <c r="C308" t="n">
        <v>18.27222221200715</v>
      </c>
      <c r="D308" t="n">
        <v>69.51879765863301</v>
      </c>
      <c r="E308" t="n">
        <v>33.58756655633903</v>
      </c>
      <c r="F308" t="n">
        <v>121.5822476049769</v>
      </c>
      <c r="G308" t="n">
        <v>139.9322969785842</v>
      </c>
      <c r="H308" t="n">
        <v>118.9444301728576</v>
      </c>
      <c r="I308" t="n">
        <v>82.52960944036512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68.42273976457174</v>
      </c>
      <c r="E309" t="n">
        <v>33.07332306543997</v>
      </c>
      <c r="F309" t="n">
        <v>137.4671950698402</v>
      </c>
      <c r="G309" t="n">
        <v>148.7378658448489</v>
      </c>
      <c r="H309" t="n">
        <v>124.0061539493246</v>
      </c>
      <c r="I309" t="n">
        <v>89.76499143274191</v>
      </c>
      <c r="J309" t="n">
        <v>67.23704243418491</v>
      </c>
      <c r="K309" t="n">
        <v>47.67306554864575</v>
      </c>
    </row>
    <row r="310">
      <c r="A310" s="2" t="n">
        <v>45392</v>
      </c>
      <c r="B310" t="n">
        <v>52.10818989720385</v>
      </c>
      <c r="C310" t="n">
        <v>39.69138375951562</v>
      </c>
      <c r="D310" t="n">
        <v>64.81357896800033</v>
      </c>
      <c r="E310" t="n">
        <v>30.75169864630398</v>
      </c>
      <c r="F310" t="n">
        <v>141.7106176120235</v>
      </c>
      <c r="G310" t="n">
        <v>144.8311085251053</v>
      </c>
      <c r="H310" t="n">
        <v>129.5683133277434</v>
      </c>
      <c r="I310" t="n">
        <v>87.82841284132998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26.44958021611959</v>
      </c>
      <c r="F311" t="n">
        <v>136.6755688040321</v>
      </c>
      <c r="G311" t="n">
        <v>134.9934007344663</v>
      </c>
      <c r="H311" t="n">
        <v>124.7206155567191</v>
      </c>
      <c r="I311" t="n">
        <v>90.3052560133431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64.74254876261037</v>
      </c>
      <c r="E312" t="n">
        <v>26.65996482032899</v>
      </c>
      <c r="F312" t="n">
        <v>126.592406665875</v>
      </c>
      <c r="G312" t="n">
        <v>136.2284829422742</v>
      </c>
      <c r="H312" t="n">
        <v>126.9070729883119</v>
      </c>
      <c r="I312" t="n">
        <v>82.60880859127762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66.48644764356099</v>
      </c>
      <c r="E313" t="n">
        <v>23.634148864354</v>
      </c>
      <c r="F313" t="n">
        <v>133.02431427646</v>
      </c>
      <c r="G313" t="n">
        <v>140.0325839035517</v>
      </c>
      <c r="H313" t="n">
        <v>126.0772984527685</v>
      </c>
      <c r="I313" t="n">
        <v>83.33732937018252</v>
      </c>
      <c r="J313" t="n">
        <v>57.62876582315217</v>
      </c>
      <c r="K313" t="n">
        <v>58.30961719340855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66.94225040389969</v>
      </c>
      <c r="E314" t="n">
        <v>24.26517466498808</v>
      </c>
      <c r="F314" t="n">
        <v>130.0975974975471</v>
      </c>
      <c r="G314" t="n">
        <v>136.5824244312188</v>
      </c>
      <c r="H314" t="n">
        <v>122.3364833710506</v>
      </c>
      <c r="I314" t="n">
        <v>78.67773998484292</v>
      </c>
      <c r="J314" t="n">
        <v>58.38405370989032</v>
      </c>
      <c r="K314" t="n">
        <v>58.18643952469343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69.26902280657809</v>
      </c>
      <c r="E315" t="n">
        <v>26.13545381282503</v>
      </c>
      <c r="F315" t="n">
        <v>125.2324534358532</v>
      </c>
      <c r="G315" t="n">
        <v>138.5247905969457</v>
      </c>
      <c r="H315" t="n">
        <v>123.0633034578731</v>
      </c>
      <c r="I315" t="n">
        <v>79.45516482456898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49.10523332887573</v>
      </c>
      <c r="C316" t="n">
        <v>36.65117007939824</v>
      </c>
      <c r="D316" t="n">
        <v>63.52876639551013</v>
      </c>
      <c r="E316" t="n">
        <v>20.29155671360607</v>
      </c>
      <c r="F316" t="n">
        <v>136.1529986461737</v>
      </c>
      <c r="G316" t="n">
        <v>137.1432648432445</v>
      </c>
      <c r="H316" t="n">
        <v>120.1337326187029</v>
      </c>
      <c r="I316" t="n">
        <v>82.34266536981359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47.44279953220691</v>
      </c>
      <c r="C317" t="n">
        <v>34.39993684569836</v>
      </c>
      <c r="D317" t="n">
        <v>63.18239551189058</v>
      </c>
      <c r="E317" t="n">
        <v>19.03040213482945</v>
      </c>
      <c r="F317" t="n">
        <v>154.2025553288498</v>
      </c>
      <c r="G317" t="n">
        <v>135.0393309521945</v>
      </c>
      <c r="H317" t="n">
        <v>117.4095924411008</v>
      </c>
      <c r="I317" t="n">
        <v>86.50773055897052</v>
      </c>
      <c r="J317" t="n">
        <v>54.65580582418841</v>
      </c>
      <c r="K317" t="n">
        <v>52.18740347045452</v>
      </c>
    </row>
    <row r="318">
      <c r="A318" s="2" t="n">
        <v>45406</v>
      </c>
      <c r="B318" t="n">
        <v>51.70085901431374</v>
      </c>
      <c r="C318" t="n">
        <v>33.34873437131463</v>
      </c>
      <c r="D318" t="n">
        <v>67.63240116061773</v>
      </c>
      <c r="E318" t="n">
        <v>23.00257424510133</v>
      </c>
      <c r="F318" t="n">
        <v>158.5214710148565</v>
      </c>
      <c r="G318" t="n">
        <v>144.1792781860989</v>
      </c>
      <c r="H318" t="n">
        <v>133.898737372996</v>
      </c>
      <c r="I318" t="n">
        <v>104.5420885069342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51.85987493253101</v>
      </c>
      <c r="C319" t="n">
        <v>34.32442756555181</v>
      </c>
      <c r="D319" t="n">
        <v>68.64659095391887</v>
      </c>
      <c r="E319" t="n">
        <v>26.12524368871072</v>
      </c>
      <c r="F319" t="n">
        <v>186.1697964477295</v>
      </c>
      <c r="G319" t="n">
        <v>139.0972778800621</v>
      </c>
      <c r="H319" t="n">
        <v>137.4911755586546</v>
      </c>
      <c r="I319" t="n">
        <v>103.0473961349523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35.72711260986257</v>
      </c>
      <c r="D320" t="n">
        <v>65.00397284960341</v>
      </c>
      <c r="E320" t="n">
        <v>23.86004814345806</v>
      </c>
      <c r="F320" t="n">
        <v>175.4684219226049</v>
      </c>
      <c r="G320" t="n">
        <v>136.151442892149</v>
      </c>
      <c r="H320" t="n">
        <v>141.0194531526313</v>
      </c>
      <c r="I320" t="n">
        <v>107.4788833395128</v>
      </c>
      <c r="J320" t="n">
        <v>59.1184206707793</v>
      </c>
      <c r="K320" t="n">
        <v>57.76828026722634</v>
      </c>
    </row>
    <row r="321">
      <c r="A321" s="2" t="n">
        <v>45411</v>
      </c>
      <c r="B321" t="n">
        <v>51.08983261605338</v>
      </c>
      <c r="C321" t="n">
        <v>36.09608762423227</v>
      </c>
      <c r="D321" t="n">
        <v>62.9782719059929</v>
      </c>
      <c r="E321" t="n">
        <v>24.52730656261457</v>
      </c>
      <c r="F321" t="n">
        <v>178.0248128335412</v>
      </c>
      <c r="G321" t="n">
        <v>132.2808715305133</v>
      </c>
      <c r="H321" t="n">
        <v>136.0675154916892</v>
      </c>
      <c r="I321" t="n">
        <v>102.0037248376169</v>
      </c>
      <c r="J321" t="n">
        <v>59.91086793266858</v>
      </c>
      <c r="K321" t="n">
        <v>60.52782050479264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59.53139654130133</v>
      </c>
      <c r="E322" t="n">
        <v>23.76586114037904</v>
      </c>
      <c r="F322" t="n">
        <v>172.6625778589978</v>
      </c>
      <c r="G322" t="n">
        <v>130.6123892060205</v>
      </c>
      <c r="H322" t="n">
        <v>137.9143089246413</v>
      </c>
      <c r="I322" t="n">
        <v>99.93779574747386</v>
      </c>
      <c r="J322" t="n">
        <v>57.76417868569659</v>
      </c>
      <c r="K322" t="n">
        <v>58.28550957953724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64.8684235272371</v>
      </c>
      <c r="E323" t="n">
        <v>25.81442598785826</v>
      </c>
      <c r="F323" t="n">
        <v>197.1115231587631</v>
      </c>
      <c r="G323" t="n">
        <v>134.9007622141961</v>
      </c>
      <c r="H323" t="n">
        <v>146.9203084343542</v>
      </c>
      <c r="I323" t="n">
        <v>105.4100170767153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52.24994810126684</v>
      </c>
      <c r="C324" t="n">
        <v>53.64575318448959</v>
      </c>
      <c r="D324" t="n">
        <v>62.05281004771279</v>
      </c>
      <c r="E324" t="n">
        <v>21.86885546164901</v>
      </c>
      <c r="F324" t="n">
        <v>199.4395850720107</v>
      </c>
      <c r="G324" t="n">
        <v>131.8213495061444</v>
      </c>
      <c r="H324" t="n">
        <v>156.9022121277378</v>
      </c>
      <c r="I324" t="n">
        <v>107.4966855721784</v>
      </c>
      <c r="J324" t="n">
        <v>61.44061795041538</v>
      </c>
      <c r="K324" t="n">
        <v>67.98069594073304</v>
      </c>
    </row>
    <row r="325">
      <c r="A325" s="2" t="n">
        <v>45418</v>
      </c>
      <c r="B325" t="n">
        <v>49.59773233705067</v>
      </c>
      <c r="C325" t="n">
        <v>52.49995960298583</v>
      </c>
      <c r="D325" t="n">
        <v>63.10437611523287</v>
      </c>
      <c r="E325" t="n">
        <v>21.98060364641823</v>
      </c>
      <c r="F325" t="n">
        <v>183.8929778435733</v>
      </c>
      <c r="G325" t="n">
        <v>131.2145275730326</v>
      </c>
      <c r="H325" t="n">
        <v>159.8154814394912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46.95143239160659</v>
      </c>
      <c r="C326" t="n">
        <v>48.14599200881633</v>
      </c>
      <c r="D326" t="n">
        <v>62.50406633977597</v>
      </c>
      <c r="E326" t="n">
        <v>19.00771067045299</v>
      </c>
      <c r="F326" t="n">
        <v>176.6480159324034</v>
      </c>
      <c r="G326" t="n">
        <v>121.5784455563209</v>
      </c>
      <c r="H326" t="n">
        <v>152.3331500543058</v>
      </c>
      <c r="I326" t="n">
        <v>94.81886029418192</v>
      </c>
      <c r="J326" t="n">
        <v>58.73732967608358</v>
      </c>
      <c r="K326" t="n">
        <v>59.48893514453071</v>
      </c>
    </row>
    <row r="327">
      <c r="A327" s="2" t="n">
        <v>45420</v>
      </c>
      <c r="B327" t="n">
        <v>48.01218800407274</v>
      </c>
      <c r="C327" t="n">
        <v>58.26823824996939</v>
      </c>
      <c r="D327" t="n">
        <v>63.35044290206202</v>
      </c>
      <c r="E327" t="n">
        <v>18.60294243405281</v>
      </c>
      <c r="F327" t="n">
        <v>175.5649983641191</v>
      </c>
      <c r="G327" t="n">
        <v>125.5248887722686</v>
      </c>
      <c r="H327" t="n">
        <v>157.7818486752574</v>
      </c>
      <c r="I327" t="n">
        <v>98.83459017151479</v>
      </c>
      <c r="J327" t="n">
        <v>59.28431833757644</v>
      </c>
      <c r="K327" t="n">
        <v>63.11227488694801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58.55961650747334</v>
      </c>
      <c r="E328" t="n">
        <v>15.54739143448665</v>
      </c>
      <c r="F328" t="n">
        <v>158.6160076782014</v>
      </c>
      <c r="G328" t="n">
        <v>112.9463778881367</v>
      </c>
      <c r="H328" t="n">
        <v>144.6736441631003</v>
      </c>
      <c r="I328" t="n">
        <v>87.26128154920325</v>
      </c>
      <c r="J328" t="n">
        <v>54.87179726440696</v>
      </c>
      <c r="K328" t="n">
        <v>57.15288899434339</v>
      </c>
    </row>
    <row r="329">
      <c r="A329" s="2" t="n">
        <v>45422</v>
      </c>
      <c r="B329" t="n">
        <v>41.1374594068997</v>
      </c>
      <c r="C329" t="n">
        <v>73.52342302891115</v>
      </c>
      <c r="D329" t="n">
        <v>57.4767460622307</v>
      </c>
      <c r="E329" t="n">
        <v>16.1668826867182</v>
      </c>
      <c r="F329" t="n">
        <v>162.2918969474519</v>
      </c>
      <c r="G329" t="n">
        <v>116.4150492178824</v>
      </c>
      <c r="H329" t="n">
        <v>143.9592006215326</v>
      </c>
      <c r="I329" t="n">
        <v>87.88735845039093</v>
      </c>
      <c r="J329" t="n">
        <v>51.89986647696681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60.10383213591945</v>
      </c>
      <c r="E330" t="n">
        <v>17.99097335969982</v>
      </c>
      <c r="F330" t="n">
        <v>174.9718216321182</v>
      </c>
      <c r="G330" t="n">
        <v>122.6932342600947</v>
      </c>
      <c r="H330" t="n">
        <v>143.6281270078198</v>
      </c>
      <c r="I330" t="n">
        <v>86.85224025421891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64.94285248556888</v>
      </c>
      <c r="E331" t="n">
        <v>19.83390891292702</v>
      </c>
      <c r="F331" t="n">
        <v>179.2877338081533</v>
      </c>
      <c r="G331" t="n">
        <v>136.7664316147804</v>
      </c>
      <c r="H331" t="n">
        <v>149.9908777442688</v>
      </c>
      <c r="I331" t="n">
        <v>94.6372290552479</v>
      </c>
      <c r="J331" t="n">
        <v>53.38466898317331</v>
      </c>
      <c r="K331" t="n">
        <v>72.98808353390773</v>
      </c>
    </row>
    <row r="332">
      <c r="A332" s="2" t="n">
        <v>45427</v>
      </c>
      <c r="B332" t="n">
        <v>51.51832286487772</v>
      </c>
      <c r="C332" t="n">
        <v>90.80379265620108</v>
      </c>
      <c r="D332" t="n">
        <v>70.92083909206299</v>
      </c>
      <c r="E332" t="n">
        <v>19.26345806388041</v>
      </c>
      <c r="F332" t="n">
        <v>184.0986153766845</v>
      </c>
      <c r="G332" t="n">
        <v>145.0500574276534</v>
      </c>
      <c r="H332" t="n">
        <v>159.0999683251961</v>
      </c>
      <c r="I332" t="n">
        <v>103.8416044368137</v>
      </c>
      <c r="J332" t="n">
        <v>57.39061432499162</v>
      </c>
      <c r="K332" t="n">
        <v>77.12468998429148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178.8283894849995</v>
      </c>
      <c r="G333" t="n">
        <v>139.3451971411499</v>
      </c>
      <c r="H333" t="n">
        <v>156.3967985924171</v>
      </c>
      <c r="I333" t="n">
        <v>96.60780327433271</v>
      </c>
      <c r="J333" t="n">
        <v>56.38034350320304</v>
      </c>
      <c r="K333" t="n">
        <v>72.59853879308555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73.34426661759299</v>
      </c>
      <c r="E334" t="n">
        <v>25.76213390702267</v>
      </c>
      <c r="F334" t="n">
        <v>236.9064335109612</v>
      </c>
      <c r="G334" t="n">
        <v>143.7371032448842</v>
      </c>
      <c r="H334" t="n">
        <v>165.1019326767563</v>
      </c>
      <c r="I334" t="n">
        <v>100.811827750515</v>
      </c>
      <c r="J334" t="n">
        <v>57.74715057604538</v>
      </c>
      <c r="K334" t="n">
        <v>73.53359242751809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83.37302253063629</v>
      </c>
      <c r="E335" t="n">
        <v>28.02371447683205</v>
      </c>
      <c r="F335" t="n">
        <v>243.1139628857467</v>
      </c>
      <c r="G335" t="n">
        <v>148.2399674287585</v>
      </c>
      <c r="H335" t="n">
        <v>172.6612838394356</v>
      </c>
      <c r="I335" t="n">
        <v>110.4002804152829</v>
      </c>
      <c r="J335" t="n">
        <v>64.79678130620212</v>
      </c>
      <c r="K335" t="n">
        <v>91.31324156627633</v>
      </c>
    </row>
    <row r="336">
      <c r="A336" s="2" t="n">
        <v>45434</v>
      </c>
      <c r="B336" t="n">
        <v>63.72097697409424</v>
      </c>
      <c r="C336" t="n">
        <v>160.8974630849741</v>
      </c>
      <c r="D336" t="n">
        <v>85.76354877899077</v>
      </c>
      <c r="E336" t="n">
        <v>29.41985563563914</v>
      </c>
      <c r="F336" t="n">
        <v>220.011972733793</v>
      </c>
      <c r="G336" t="n">
        <v>146.1584747340175</v>
      </c>
      <c r="H336" t="n">
        <v>165.4320374365302</v>
      </c>
      <c r="I336" t="n">
        <v>103.640528500177</v>
      </c>
      <c r="J336" t="n">
        <v>64.8606071122952</v>
      </c>
      <c r="K336" t="n">
        <v>92.48047518618598</v>
      </c>
    </row>
    <row r="337">
      <c r="A337" s="2" t="n">
        <v>45435</v>
      </c>
      <c r="B337" t="n">
        <v>68.30617437150195</v>
      </c>
      <c r="C337" t="n">
        <v>152.991696052143</v>
      </c>
      <c r="D337" t="n">
        <v>87.64951614872014</v>
      </c>
      <c r="E337" t="n">
        <v>31.05563894682837</v>
      </c>
      <c r="F337" t="n">
        <v>221.7100203869261</v>
      </c>
      <c r="G337" t="n">
        <v>141.4458050944006</v>
      </c>
      <c r="H337" t="n">
        <v>161.634598283295</v>
      </c>
      <c r="I337" t="n">
        <v>106.520109020807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154.1215006569448</v>
      </c>
      <c r="D338" t="n">
        <v>86.50980131769464</v>
      </c>
      <c r="E338" t="n">
        <v>29.32851305614857</v>
      </c>
      <c r="F338" t="n">
        <v>221.6402089148352</v>
      </c>
      <c r="G338" t="n">
        <v>143.6743354955909</v>
      </c>
      <c r="H338" t="n">
        <v>163.3305082281571</v>
      </c>
      <c r="I338" t="n">
        <v>103.8190639781821</v>
      </c>
      <c r="J338" t="n">
        <v>67.6479207526923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89.6134538113993</v>
      </c>
      <c r="E339" t="n">
        <v>28.88639799593922</v>
      </c>
      <c r="F339" t="n">
        <v>215.6740553519218</v>
      </c>
      <c r="G339" t="n">
        <v>147.3005865576961</v>
      </c>
      <c r="H339" t="n">
        <v>157.5178399421715</v>
      </c>
      <c r="I339" t="n">
        <v>100.8688272586741</v>
      </c>
      <c r="J339" t="n">
        <v>68.74116520294768</v>
      </c>
      <c r="K339" t="n">
        <v>87.08280234031676</v>
      </c>
    </row>
    <row r="340">
      <c r="A340" s="2" t="n">
        <v>45440</v>
      </c>
      <c r="B340" t="n">
        <v>68.1993124136671</v>
      </c>
      <c r="C340" t="n">
        <v>143.0254889465383</v>
      </c>
      <c r="D340" t="n">
        <v>98.43506603909742</v>
      </c>
      <c r="E340" t="n">
        <v>31.08500217461616</v>
      </c>
      <c r="F340" t="n">
        <v>213.4959240607856</v>
      </c>
      <c r="G340" t="n">
        <v>143.2475539839216</v>
      </c>
      <c r="H340" t="n">
        <v>155.993607373939</v>
      </c>
      <c r="I340" t="n">
        <v>98.70126913588666</v>
      </c>
      <c r="J340" t="n">
        <v>70.38529922402927</v>
      </c>
      <c r="K340" t="n">
        <v>85.41474166205667</v>
      </c>
    </row>
    <row r="341">
      <c r="A341" s="2" t="n">
        <v>45441</v>
      </c>
      <c r="B341" t="n">
        <v>74.63842175854327</v>
      </c>
      <c r="C341" t="n">
        <v>143.0941817437741</v>
      </c>
      <c r="D341" t="n">
        <v>98.8698054324485</v>
      </c>
      <c r="E341" t="n">
        <v>30.87189776521175</v>
      </c>
      <c r="F341" t="n">
        <v>217.288405598262</v>
      </c>
      <c r="G341" t="n">
        <v>149.0355632756365</v>
      </c>
      <c r="H341" t="n">
        <v>158.4682159823421</v>
      </c>
      <c r="I341" t="n">
        <v>99.42384414156142</v>
      </c>
      <c r="J341" t="n">
        <v>71.04299305245804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98.0103984590579</v>
      </c>
      <c r="E342" t="n">
        <v>27.8983076655668</v>
      </c>
      <c r="F342" t="n">
        <v>214.1284865236374</v>
      </c>
      <c r="G342" t="n">
        <v>142.0228853196538</v>
      </c>
      <c r="H342" t="n">
        <v>147.7481674014091</v>
      </c>
      <c r="I342" t="n">
        <v>94.53906768508831</v>
      </c>
      <c r="J342" t="n">
        <v>61.97568759885621</v>
      </c>
      <c r="K342" t="n">
        <v>78.05496555968001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96.39093748328888</v>
      </c>
      <c r="E343" t="n">
        <v>25.49800884871645</v>
      </c>
      <c r="F343" t="n">
        <v>224.9192739487627</v>
      </c>
      <c r="G343" t="n">
        <v>142.6703529972453</v>
      </c>
      <c r="H343" t="n">
        <v>159.603688634392</v>
      </c>
      <c r="I343" t="n">
        <v>95.70217473134505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103.6551989238342</v>
      </c>
      <c r="E344" t="n">
        <v>30.54329356194758</v>
      </c>
      <c r="F344" t="n">
        <v>235.5688273563223</v>
      </c>
      <c r="G344" t="n">
        <v>148.8888458422813</v>
      </c>
      <c r="H344" t="n">
        <v>165.8205918066571</v>
      </c>
      <c r="I344" t="n">
        <v>104.0270622371108</v>
      </c>
      <c r="J344" t="n">
        <v>70.39509010350677</v>
      </c>
      <c r="K344" t="n">
        <v>80.83729500185086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88.79459448594736</v>
      </c>
      <c r="E345" t="n">
        <v>21.46493353151811</v>
      </c>
      <c r="F345" t="n">
        <v>195.1308772234442</v>
      </c>
      <c r="G345" t="n">
        <v>103.2478581366714</v>
      </c>
      <c r="H345" t="n">
        <v>136.9143562973464</v>
      </c>
      <c r="I345" t="n">
        <v>63.38267004857574</v>
      </c>
      <c r="J345" t="n">
        <v>56.02458888856086</v>
      </c>
      <c r="K345" t="n">
        <v>63.33907937704526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97.68485006597216</v>
      </c>
      <c r="E346" t="n">
        <v>26.62024216023107</v>
      </c>
      <c r="F346" t="n">
        <v>208.4819481789355</v>
      </c>
      <c r="G346" t="n">
        <v>126.0899034598706</v>
      </c>
      <c r="H346" t="n">
        <v>146.2767745742402</v>
      </c>
      <c r="I346" t="n">
        <v>79.2756447204614</v>
      </c>
      <c r="J346" t="n">
        <v>66.64032993896704</v>
      </c>
      <c r="K346" t="n">
        <v>69.6796009691013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98.47246770566225</v>
      </c>
      <c r="E347" t="n">
        <v>27.09714991868071</v>
      </c>
      <c r="F347" t="n">
        <v>215.4712085603433</v>
      </c>
      <c r="G347" t="n">
        <v>120.7046597634729</v>
      </c>
      <c r="H347" t="n">
        <v>148.4801888887934</v>
      </c>
      <c r="I347" t="n">
        <v>81.26904783610817</v>
      </c>
      <c r="J347" t="n">
        <v>66.9787608295975</v>
      </c>
      <c r="K347" t="n">
        <v>72.14513804940954</v>
      </c>
    </row>
    <row r="348">
      <c r="A348" s="2" t="n">
        <v>45450</v>
      </c>
      <c r="B348" t="n">
        <v>63.08462803270385</v>
      </c>
      <c r="C348" t="n">
        <v>137.7758214882805</v>
      </c>
      <c r="D348" t="n">
        <v>93.70878804007209</v>
      </c>
      <c r="E348" t="n">
        <v>30.44604341309902</v>
      </c>
      <c r="F348" t="n">
        <v>222.7575010837282</v>
      </c>
      <c r="G348" t="n">
        <v>122.6325411150263</v>
      </c>
      <c r="H348" t="n">
        <v>153.7343107258139</v>
      </c>
      <c r="I348" t="n">
        <v>83.56872141227234</v>
      </c>
      <c r="J348" t="n">
        <v>70.34483249719187</v>
      </c>
      <c r="K348" t="n">
        <v>74.67392204955583</v>
      </c>
    </row>
    <row r="349">
      <c r="A349" s="2" t="n">
        <v>45453</v>
      </c>
      <c r="B349" t="n">
        <v>64.80671452863874</v>
      </c>
      <c r="C349" t="n">
        <v>131.4213123537016</v>
      </c>
      <c r="D349" t="n">
        <v>94.20376513544373</v>
      </c>
      <c r="E349" t="n">
        <v>30.53617018718315</v>
      </c>
      <c r="F349" t="n">
        <v>220.3529605207605</v>
      </c>
      <c r="G349" t="n">
        <v>125.2034380565385</v>
      </c>
      <c r="H349" t="n">
        <v>149.3046924814716</v>
      </c>
      <c r="I349" t="n">
        <v>83.37777622735854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95.65728064263064</v>
      </c>
      <c r="E350" t="n">
        <v>31.25570227618672</v>
      </c>
      <c r="F350" t="n">
        <v>231.5038662027023</v>
      </c>
      <c r="G350" t="n">
        <v>125.9822655843794</v>
      </c>
      <c r="H350" t="n">
        <v>150.7788439146352</v>
      </c>
      <c r="I350" t="n">
        <v>85.43716069536396</v>
      </c>
      <c r="J350" t="n">
        <v>76.98326614418045</v>
      </c>
      <c r="K350" t="n">
        <v>70.41204095808631</v>
      </c>
    </row>
    <row r="351">
      <c r="A351" s="2" t="n">
        <v>45455</v>
      </c>
      <c r="B351" t="n">
        <v>66.92514556037115</v>
      </c>
      <c r="C351" t="n">
        <v>138.6273725770562</v>
      </c>
      <c r="D351" t="n">
        <v>102.1958568121768</v>
      </c>
      <c r="E351" t="n">
        <v>32.70335557984827</v>
      </c>
      <c r="F351" t="n">
        <v>235.9588749307543</v>
      </c>
      <c r="G351" t="n">
        <v>131.1610805688495</v>
      </c>
      <c r="H351" t="n">
        <v>158.2495060099172</v>
      </c>
      <c r="I351" t="n">
        <v>86.11392638131581</v>
      </c>
      <c r="J351" t="n">
        <v>77.60987127153183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30.14537378366622</v>
      </c>
      <c r="F352" t="n">
        <v>234.0221586082181</v>
      </c>
      <c r="G352" t="n">
        <v>129.8902625881652</v>
      </c>
      <c r="H352" t="n">
        <v>155.6746057320506</v>
      </c>
      <c r="I352" t="n">
        <v>81.32491685012077</v>
      </c>
      <c r="J352" t="n">
        <v>74.55411157499327</v>
      </c>
      <c r="K352" t="n">
        <v>67.80972611280276</v>
      </c>
    </row>
    <row r="353">
      <c r="A353" s="2" t="n">
        <v>45457</v>
      </c>
      <c r="B353" t="n">
        <v>63.94178136917952</v>
      </c>
      <c r="C353" t="n">
        <v>128.5566362610435</v>
      </c>
      <c r="D353" t="n">
        <v>100.7267471303816</v>
      </c>
      <c r="E353" t="n">
        <v>29.8925769017333</v>
      </c>
      <c r="F353" t="n">
        <v>236.2969565175032</v>
      </c>
      <c r="G353" t="n">
        <v>136.6238569314477</v>
      </c>
      <c r="H353" t="n">
        <v>157.4134534645293</v>
      </c>
      <c r="I353" t="n">
        <v>85.94975837489982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98.34930619430516</v>
      </c>
      <c r="E354" t="n">
        <v>30.35669920731277</v>
      </c>
      <c r="F354" t="n">
        <v>228.7076837578458</v>
      </c>
      <c r="G354" t="n">
        <v>132.9355141483046</v>
      </c>
      <c r="H354" t="n">
        <v>155.548674358992</v>
      </c>
      <c r="I354" t="n">
        <v>86.79938929491546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119.7710896457609</v>
      </c>
      <c r="D355" t="n">
        <v>97.59270927791475</v>
      </c>
      <c r="E355" t="n">
        <v>25.90667188298554</v>
      </c>
      <c r="F355" t="n">
        <v>221.2226233705228</v>
      </c>
      <c r="G355" t="n">
        <v>126.6047418895983</v>
      </c>
      <c r="H355" t="n">
        <v>151.1592843875938</v>
      </c>
      <c r="I355" t="n">
        <v>79.24692861705502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99.88397438607952</v>
      </c>
      <c r="E356" t="n">
        <v>24.67491314295469</v>
      </c>
      <c r="F356" t="n">
        <v>231.7781689341368</v>
      </c>
      <c r="G356" t="n">
        <v>134.0451684967181</v>
      </c>
      <c r="H356" t="n">
        <v>164.0138359166764</v>
      </c>
      <c r="I356" t="n">
        <v>85.65752835676138</v>
      </c>
      <c r="J356" t="n">
        <v>69.34709279252098</v>
      </c>
      <c r="K356" t="n">
        <v>80.96120780366513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106.2409766318346</v>
      </c>
      <c r="E357" t="n">
        <v>25.69757754768629</v>
      </c>
      <c r="F357" t="n">
        <v>233.1828377693079</v>
      </c>
      <c r="G357" t="n">
        <v>137.8994129936193</v>
      </c>
      <c r="H357" t="n">
        <v>163.1278778386178</v>
      </c>
      <c r="I357" t="n">
        <v>89.95610537526014</v>
      </c>
      <c r="J357" t="n">
        <v>74.06485055353028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104.3038900720571</v>
      </c>
      <c r="E358" t="n">
        <v>25.69112870809751</v>
      </c>
      <c r="F358" t="n">
        <v>245.3974293182762</v>
      </c>
      <c r="G358" t="n">
        <v>130.9391546182597</v>
      </c>
      <c r="H358" t="n">
        <v>156.4935993366959</v>
      </c>
      <c r="I358" t="n">
        <v>81.7001505735075</v>
      </c>
      <c r="J358" t="n">
        <v>71.20622693372989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100.217389671969</v>
      </c>
      <c r="E359" t="n">
        <v>23.41463161622088</v>
      </c>
      <c r="F359" t="n">
        <v>231.4367983242488</v>
      </c>
      <c r="G359" t="n">
        <v>129.1036368684008</v>
      </c>
      <c r="H359" t="n">
        <v>148.983714494604</v>
      </c>
      <c r="I359" t="n">
        <v>77.09075447294029</v>
      </c>
      <c r="J359" t="n">
        <v>66.50381023334917</v>
      </c>
      <c r="K359" t="n">
        <v>74.55568952616014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19.43738692827368</v>
      </c>
      <c r="F360" t="n">
        <v>217.5424898979118</v>
      </c>
      <c r="G360" t="n">
        <v>125.8672868000116</v>
      </c>
      <c r="H360" t="n">
        <v>140.0514385057642</v>
      </c>
      <c r="I360" t="n">
        <v>72.09856492600539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63.03615559679634</v>
      </c>
      <c r="C361" t="n">
        <v>134.7708160275206</v>
      </c>
      <c r="D361" t="n">
        <v>95.62549560030205</v>
      </c>
      <c r="E361" t="n">
        <v>22.90716691307722</v>
      </c>
      <c r="F361" t="n">
        <v>220.4567956835984</v>
      </c>
      <c r="G361" t="n">
        <v>125.670406530977</v>
      </c>
      <c r="H361" t="n">
        <v>139.0730041609092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92.5114744540482</v>
      </c>
      <c r="E362" t="n">
        <v>20.5287510617193</v>
      </c>
      <c r="F362" t="n">
        <v>207.963496945746</v>
      </c>
      <c r="G362" t="n">
        <v>127.8522460674688</v>
      </c>
      <c r="H362" t="n">
        <v>141.2880913393313</v>
      </c>
      <c r="I362" t="n">
        <v>76.85822745509508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62.93661141519817</v>
      </c>
      <c r="C363" t="n">
        <v>126.6306494675392</v>
      </c>
      <c r="D363" t="n">
        <v>84.99468676345371</v>
      </c>
      <c r="E363" t="n">
        <v>22.83752019131464</v>
      </c>
      <c r="F363" t="n">
        <v>202.8913448328018</v>
      </c>
      <c r="G363" t="n">
        <v>133.8051223244177</v>
      </c>
      <c r="H363" t="n">
        <v>148.7064341488334</v>
      </c>
      <c r="I363" t="n">
        <v>75.79758597998669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76.44525689229162</v>
      </c>
      <c r="E364" t="n">
        <v>21.86535045892375</v>
      </c>
      <c r="F364" t="n">
        <v>205.0626489838421</v>
      </c>
      <c r="G364" t="n">
        <v>133.86960313564</v>
      </c>
      <c r="H364" t="n">
        <v>139.173935995767</v>
      </c>
      <c r="I364" t="n">
        <v>72.78952265644475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80.55971838350204</v>
      </c>
      <c r="E365" t="n">
        <v>25.78626312812649</v>
      </c>
      <c r="F365" t="n">
        <v>221.6531183992105</v>
      </c>
      <c r="G365" t="n">
        <v>138.3118541765593</v>
      </c>
      <c r="H365" t="n">
        <v>146.9350302329105</v>
      </c>
      <c r="I365" t="n">
        <v>78.92094702869119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81.2586509823636</v>
      </c>
      <c r="E366" t="n">
        <v>26.04875157650974</v>
      </c>
      <c r="F366" t="n">
        <v>233.240698904733</v>
      </c>
      <c r="G366" t="n">
        <v>139.9159978130465</v>
      </c>
      <c r="H366" t="n">
        <v>149.6570339221327</v>
      </c>
      <c r="I366" t="n">
        <v>79.71367026899057</v>
      </c>
      <c r="J366" t="n">
        <v>61.87384844071318</v>
      </c>
      <c r="K366" t="n">
        <v>78.63871569951448</v>
      </c>
    </row>
    <row r="367">
      <c r="A367" s="2" t="n">
        <v>45478</v>
      </c>
      <c r="B367" t="n">
        <v>72.26809925428263</v>
      </c>
      <c r="C367" t="n">
        <v>138.1446765650071</v>
      </c>
      <c r="D367" t="n">
        <v>85.24507174851676</v>
      </c>
      <c r="E367" t="n">
        <v>28.34140449575095</v>
      </c>
      <c r="F367" t="n">
        <v>235.9039124998057</v>
      </c>
      <c r="G367" t="n">
        <v>152.7763240580509</v>
      </c>
      <c r="H367" t="n">
        <v>152.832229744532</v>
      </c>
      <c r="I367" t="n">
        <v>86.78416673908798</v>
      </c>
      <c r="J367" t="n">
        <v>62.61862604170598</v>
      </c>
      <c r="K367" t="n">
        <v>83.35482645040848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81.28239525146634</v>
      </c>
      <c r="E368" t="n">
        <v>25.95566043716284</v>
      </c>
      <c r="F368" t="n">
        <v>245.8174789034552</v>
      </c>
      <c r="G368" t="n">
        <v>158.5415732858167</v>
      </c>
      <c r="H368" t="n">
        <v>150.4382976807654</v>
      </c>
      <c r="I368" t="n">
        <v>87.71725788642451</v>
      </c>
      <c r="J368" t="n">
        <v>59.99185707042199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76.13667726327998</v>
      </c>
      <c r="E369" t="n">
        <v>24.14387975277301</v>
      </c>
      <c r="F369" t="n">
        <v>239.2242903664089</v>
      </c>
      <c r="G369" t="n">
        <v>156.3357819472613</v>
      </c>
      <c r="H369" t="n">
        <v>152.3521820902832</v>
      </c>
      <c r="I369" t="n">
        <v>85.9186456329129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66.07019278299555</v>
      </c>
      <c r="C370" t="n">
        <v>127.6243121510821</v>
      </c>
      <c r="D370" t="n">
        <v>75.48755314247475</v>
      </c>
      <c r="E370" t="n">
        <v>19.55291421141256</v>
      </c>
      <c r="F370" t="n">
        <v>227.2653307693447</v>
      </c>
      <c r="G370" t="n">
        <v>151.6475310242132</v>
      </c>
      <c r="H370" t="n">
        <v>145.9158580844011</v>
      </c>
      <c r="I370" t="n">
        <v>79.39417569843398</v>
      </c>
      <c r="J370" t="n">
        <v>53.62117228122138</v>
      </c>
      <c r="K370" t="n">
        <v>74.35149343129829</v>
      </c>
    </row>
    <row r="371">
      <c r="A371" s="2" t="n">
        <v>45484</v>
      </c>
      <c r="B371" t="n">
        <v>66.49163854869266</v>
      </c>
      <c r="C371" t="n">
        <v>131.5665523781204</v>
      </c>
      <c r="D371" t="n">
        <v>75.14924833698042</v>
      </c>
      <c r="E371" t="n">
        <v>19.28806637442973</v>
      </c>
      <c r="F371" t="n">
        <v>235.7245683330603</v>
      </c>
      <c r="G371" t="n">
        <v>150.6225665795671</v>
      </c>
      <c r="H371" t="n">
        <v>146.8468183813271</v>
      </c>
      <c r="I371" t="n">
        <v>79.92591096863212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63.64826130661834</v>
      </c>
      <c r="C372" t="n">
        <v>127.5415263402588</v>
      </c>
      <c r="D372" t="n">
        <v>70.9188674509885</v>
      </c>
      <c r="E372" t="n">
        <v>19.10405469612531</v>
      </c>
      <c r="F372" t="n">
        <v>225.2320795472419</v>
      </c>
      <c r="G372" t="n">
        <v>145.1986872031464</v>
      </c>
      <c r="H372" t="n">
        <v>140.3708106376454</v>
      </c>
      <c r="I372" t="n">
        <v>74.15765267377692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66.08699432733611</v>
      </c>
      <c r="E373" t="n">
        <v>18.36484053231457</v>
      </c>
      <c r="F373" t="n">
        <v>220.3847345342482</v>
      </c>
      <c r="G373" t="n">
        <v>145.6914406550597</v>
      </c>
      <c r="H373" t="n">
        <v>142.1111026773914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62.20132224342259</v>
      </c>
      <c r="E374" t="n">
        <v>19.41350675622577</v>
      </c>
      <c r="F374" t="n">
        <v>198.0128360375641</v>
      </c>
      <c r="G374" t="n">
        <v>146.4015252810892</v>
      </c>
      <c r="H374" t="n">
        <v>140.8198440832452</v>
      </c>
      <c r="I374" t="n">
        <v>73.7256206567108</v>
      </c>
      <c r="J374" t="n">
        <v>50.89516875301639</v>
      </c>
      <c r="K374" t="n">
        <v>75.46022340380077</v>
      </c>
    </row>
    <row r="375">
      <c r="A375" s="2" t="n">
        <v>45491</v>
      </c>
      <c r="B375" t="n">
        <v>62.86469019440288</v>
      </c>
      <c r="C375" t="n">
        <v>104.3768377561817</v>
      </c>
      <c r="D375" t="n">
        <v>61.88917373259555</v>
      </c>
      <c r="E375" t="n">
        <v>18.49671355568914</v>
      </c>
      <c r="F375" t="n">
        <v>183.9178086464164</v>
      </c>
      <c r="G375" t="n">
        <v>135.3590123981276</v>
      </c>
      <c r="H375" t="n">
        <v>137.1076348360229</v>
      </c>
      <c r="I375" t="n">
        <v>70.6432909808473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57.87296930873611</v>
      </c>
      <c r="C376" t="n">
        <v>99.67309885170449</v>
      </c>
      <c r="D376" t="n">
        <v>55.57073141980185</v>
      </c>
      <c r="E376" t="n">
        <v>14.1797533931884</v>
      </c>
      <c r="F376" t="n">
        <v>175.974903677598</v>
      </c>
      <c r="G376" t="n">
        <v>132.376554858758</v>
      </c>
      <c r="H376" t="n">
        <v>124.5425961150287</v>
      </c>
      <c r="I376" t="n">
        <v>65.52471471039532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58.16051621990117</v>
      </c>
      <c r="C377" t="n">
        <v>104.2867802850346</v>
      </c>
      <c r="D377" t="n">
        <v>52.56038606493652</v>
      </c>
      <c r="E377" t="n">
        <v>10.94034476533783</v>
      </c>
      <c r="F377" t="n">
        <v>158.2467056849942</v>
      </c>
      <c r="G377" t="n">
        <v>136.5921226362617</v>
      </c>
      <c r="H377" t="n">
        <v>127.6612742633145</v>
      </c>
      <c r="I377" t="n">
        <v>61.1932617283808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52.55588544996574</v>
      </c>
      <c r="E378" t="n">
        <v>12.98628353897873</v>
      </c>
      <c r="F378" t="n">
        <v>155.4235773161791</v>
      </c>
      <c r="G378" t="n">
        <v>129.2705274689086</v>
      </c>
      <c r="H378" t="n">
        <v>127.9975644642188</v>
      </c>
      <c r="I378" t="n">
        <v>59.1553324395998</v>
      </c>
      <c r="J378" t="n">
        <v>41.76643326964366</v>
      </c>
      <c r="K378" t="n">
        <v>67.48394015425725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56.90425696415784</v>
      </c>
      <c r="E379" t="n">
        <v>10.24624028195422</v>
      </c>
      <c r="F379" t="n">
        <v>160.7204044396913</v>
      </c>
      <c r="G379" t="n">
        <v>127.8657066968348</v>
      </c>
      <c r="H379" t="n">
        <v>118.8187300772732</v>
      </c>
      <c r="I379" t="n">
        <v>66.19763586222194</v>
      </c>
      <c r="J379" t="n">
        <v>42.58054667388225</v>
      </c>
      <c r="K379" t="n">
        <v>66.55754756024352</v>
      </c>
    </row>
    <row r="380">
      <c r="A380" s="2" t="n">
        <v>45498</v>
      </c>
      <c r="B380" t="n">
        <v>49.53393531677735</v>
      </c>
      <c r="C380" t="n">
        <v>95.94087748529205</v>
      </c>
      <c r="D380" t="n">
        <v>48.48330909501295</v>
      </c>
      <c r="E380" t="n">
        <v>9.873504570148238</v>
      </c>
      <c r="F380" t="n">
        <v>160.0350849571158</v>
      </c>
      <c r="G380" t="n">
        <v>125.1393412593042</v>
      </c>
      <c r="H380" t="n">
        <v>116.4205908165769</v>
      </c>
      <c r="I380" t="n">
        <v>60.77407459977089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52.02206420512066</v>
      </c>
      <c r="E381" t="n">
        <v>12.76690709973136</v>
      </c>
      <c r="F381" t="n">
        <v>165.8752755546423</v>
      </c>
      <c r="G381" t="n">
        <v>119.3924740922639</v>
      </c>
      <c r="H381" t="n">
        <v>121.512050535927</v>
      </c>
      <c r="I381" t="n">
        <v>63.63649249852872</v>
      </c>
      <c r="J381" t="n">
        <v>41.54930344648085</v>
      </c>
      <c r="K381" t="n">
        <v>66.77487802762818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52.04678210136566</v>
      </c>
      <c r="E382" t="n">
        <v>13.46096556646838</v>
      </c>
      <c r="F382" t="n">
        <v>162.6169285461449</v>
      </c>
      <c r="G382" t="n">
        <v>112.6301910882446</v>
      </c>
      <c r="H382" t="n">
        <v>125.7502932013558</v>
      </c>
      <c r="I382" t="n">
        <v>63.39833005788185</v>
      </c>
      <c r="J382" t="n">
        <v>41.10526384824453</v>
      </c>
      <c r="K382" t="n">
        <v>69.03792969256199</v>
      </c>
    </row>
    <row r="383">
      <c r="A383" s="2" t="n">
        <v>45503</v>
      </c>
      <c r="B383" t="n">
        <v>49.56418330262742</v>
      </c>
      <c r="C383" t="n">
        <v>107.7526556580543</v>
      </c>
      <c r="D383" t="n">
        <v>54.47663586710603</v>
      </c>
      <c r="E383" t="n">
        <v>14.95341118241429</v>
      </c>
      <c r="F383" t="n">
        <v>163.697837488881</v>
      </c>
      <c r="G383" t="n">
        <v>112.8906344416515</v>
      </c>
      <c r="H383" t="n">
        <v>128.9133555265512</v>
      </c>
      <c r="I383" t="n">
        <v>66.15457041429008</v>
      </c>
      <c r="J383" t="n">
        <v>43.54685975728145</v>
      </c>
      <c r="K383" t="n">
        <v>69.81483008157612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54.88209630852536</v>
      </c>
      <c r="E384" t="n">
        <v>18.13630789771315</v>
      </c>
      <c r="F384" t="n">
        <v>165.786841838487</v>
      </c>
      <c r="G384" t="n">
        <v>118.1394568217865</v>
      </c>
      <c r="H384" t="n">
        <v>126.863005101746</v>
      </c>
      <c r="I384" t="n">
        <v>70.75132672575542</v>
      </c>
      <c r="J384" t="n">
        <v>44.525307462121</v>
      </c>
      <c r="K384" t="n">
        <v>69.83533642440555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54.75917736474685</v>
      </c>
      <c r="E385" t="n">
        <v>17.87382910931026</v>
      </c>
      <c r="F385" t="n">
        <v>163.6706435352219</v>
      </c>
      <c r="G385" t="n">
        <v>116.0414684374967</v>
      </c>
      <c r="H385" t="n">
        <v>129.4546580603837</v>
      </c>
      <c r="I385" t="n">
        <v>69.06878345962193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50.12232669976229</v>
      </c>
      <c r="C386" t="n">
        <v>112.5148520198747</v>
      </c>
      <c r="D386" t="n">
        <v>52.79811133184226</v>
      </c>
      <c r="E386" t="n">
        <v>15.27707686373678</v>
      </c>
      <c r="F386" t="n">
        <v>158.5462726534422</v>
      </c>
      <c r="G386" t="n">
        <v>108.0198429492498</v>
      </c>
      <c r="H386" t="n">
        <v>123.0076227301949</v>
      </c>
      <c r="I386" t="n">
        <v>64.32957380218203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42.81352490523329</v>
      </c>
      <c r="C387" t="n">
        <v>102.2345616626667</v>
      </c>
      <c r="D387" t="n">
        <v>46.29444158654239</v>
      </c>
      <c r="E387" t="n">
        <v>12.2370257337975</v>
      </c>
      <c r="F387" t="n">
        <v>143.5308396700305</v>
      </c>
      <c r="G387" t="n">
        <v>94.02791441457173</v>
      </c>
      <c r="H387" t="n">
        <v>112.0231908084521</v>
      </c>
      <c r="I387" t="n">
        <v>53.9570686890623</v>
      </c>
      <c r="J387" t="n">
        <v>32.32775120509601</v>
      </c>
      <c r="K387" t="n">
        <v>64.26022030281872</v>
      </c>
    </row>
    <row r="388">
      <c r="A388" s="2" t="n">
        <v>45510</v>
      </c>
      <c r="B388" t="n">
        <v>36.65963666452902</v>
      </c>
      <c r="C388" t="n">
        <v>98.52481436909825</v>
      </c>
      <c r="D388" t="n">
        <v>39.64605974446584</v>
      </c>
      <c r="E388" t="n">
        <v>11.2890886431944</v>
      </c>
      <c r="F388" t="n">
        <v>140.7171361229466</v>
      </c>
      <c r="G388" t="n">
        <v>88.15587590089697</v>
      </c>
      <c r="H388" t="n">
        <v>108.305945901367</v>
      </c>
      <c r="I388" t="n">
        <v>48.76123286883038</v>
      </c>
      <c r="J388" t="n">
        <v>28.59423127759639</v>
      </c>
      <c r="K388" t="n">
        <v>61.19138452800961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44.36477764543856</v>
      </c>
      <c r="E389" t="n">
        <v>13.42115099016288</v>
      </c>
      <c r="F389" t="n">
        <v>144.0651281710914</v>
      </c>
      <c r="G389" t="n">
        <v>95.37767026888882</v>
      </c>
      <c r="H389" t="n">
        <v>113.3778287330206</v>
      </c>
      <c r="I389" t="n">
        <v>55.62142431696708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39.7405501327323</v>
      </c>
      <c r="E390" t="n">
        <v>12.69323779192626</v>
      </c>
      <c r="F390" t="n">
        <v>147.1413987780083</v>
      </c>
      <c r="G390" t="n">
        <v>88.40899896374536</v>
      </c>
      <c r="H390" t="n">
        <v>108.0721383443695</v>
      </c>
      <c r="I390" t="n">
        <v>50.53864639067527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143.1921948843701</v>
      </c>
      <c r="G391" t="n">
        <v>92.18947029615015</v>
      </c>
      <c r="H391" t="n">
        <v>106.5300613043842</v>
      </c>
      <c r="I391" t="n">
        <v>41.36169321417371</v>
      </c>
      <c r="J391" t="n">
        <v>28.41510721242966</v>
      </c>
      <c r="K391" t="n">
        <v>65.87540737431613</v>
      </c>
    </row>
    <row r="392">
      <c r="A392" s="2" t="n">
        <v>45516</v>
      </c>
      <c r="B392" t="n">
        <v>37.71955093744042</v>
      </c>
      <c r="C392" t="n">
        <v>97.89199567238052</v>
      </c>
      <c r="D392" t="n">
        <v>37.71287532356811</v>
      </c>
      <c r="E392" t="n">
        <v>13.19694208063016</v>
      </c>
      <c r="F392" t="n">
        <v>136.7991626067938</v>
      </c>
      <c r="G392" t="n">
        <v>89.09159227734726</v>
      </c>
      <c r="H392" t="n">
        <v>105.5001135295449</v>
      </c>
      <c r="I392" t="n">
        <v>41.03914352442204</v>
      </c>
      <c r="J392" t="n">
        <v>25.96317685289025</v>
      </c>
      <c r="K392" t="n">
        <v>68.82798117112515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35.79213305890943</v>
      </c>
      <c r="E393" t="n">
        <v>11.45834451099572</v>
      </c>
      <c r="F393" t="n">
        <v>133.2881060053965</v>
      </c>
      <c r="G393" t="n">
        <v>83.71664010672009</v>
      </c>
      <c r="H393" t="n">
        <v>101.5610314578609</v>
      </c>
      <c r="I393" t="n">
        <v>35.79127329372662</v>
      </c>
      <c r="J393" t="n">
        <v>23.27890334167775</v>
      </c>
      <c r="K393" t="n">
        <v>64.4821844136092</v>
      </c>
    </row>
    <row r="394">
      <c r="A394" s="2" t="n">
        <v>45518</v>
      </c>
      <c r="B394" t="n">
        <v>38.41443333127081</v>
      </c>
      <c r="C394" t="n">
        <v>84.76001105816977</v>
      </c>
      <c r="D394" t="n">
        <v>44.82004209192749</v>
      </c>
      <c r="E394" t="n">
        <v>11.56656626429358</v>
      </c>
      <c r="F394" t="n">
        <v>120.4955066787708</v>
      </c>
      <c r="G394" t="n">
        <v>85.12026508558644</v>
      </c>
      <c r="H394" t="n">
        <v>94.58255150582535</v>
      </c>
      <c r="I394" t="n">
        <v>36.49101260777901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41.61698816397281</v>
      </c>
      <c r="C395" t="n">
        <v>69.53643271310158</v>
      </c>
      <c r="D395" t="n">
        <v>44.97460838219121</v>
      </c>
      <c r="E395" t="n">
        <v>13.81269269461935</v>
      </c>
      <c r="F395" t="n">
        <v>111.1207460853138</v>
      </c>
      <c r="G395" t="n">
        <v>81.13763477476566</v>
      </c>
      <c r="H395" t="n">
        <v>101.6513493577726</v>
      </c>
      <c r="I395" t="n">
        <v>39.89051196518822</v>
      </c>
      <c r="J395" t="n">
        <v>29.04610478304139</v>
      </c>
      <c r="K395" t="n">
        <v>82.12012963376702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46.57815692999176</v>
      </c>
      <c r="E396" t="n">
        <v>14.76383052711934</v>
      </c>
      <c r="F396" t="n">
        <v>100.4883232943106</v>
      </c>
      <c r="G396" t="n">
        <v>86.40029758400989</v>
      </c>
      <c r="H396" t="n">
        <v>103.7062601260193</v>
      </c>
      <c r="I396" t="n">
        <v>41.52985176375332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44.89357512782526</v>
      </c>
      <c r="E397" t="n">
        <v>13.68728175749596</v>
      </c>
      <c r="F397" t="n">
        <v>105.4093414381054</v>
      </c>
      <c r="G397" t="n">
        <v>87.44666957457412</v>
      </c>
      <c r="H397" t="n">
        <v>109.2806138929826</v>
      </c>
      <c r="I397" t="n">
        <v>43.42582728320503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45.98442295816665</v>
      </c>
      <c r="E398" t="n">
        <v>16.44230309202914</v>
      </c>
      <c r="F398" t="n">
        <v>92.70001956990048</v>
      </c>
      <c r="G398" t="n">
        <v>86.24847935560823</v>
      </c>
      <c r="H398" t="n">
        <v>109.9243832914023</v>
      </c>
      <c r="I398" t="n">
        <v>47.73944494856725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42.9826256174588</v>
      </c>
      <c r="E399" t="n">
        <v>14.22193712759463</v>
      </c>
      <c r="F399" t="n">
        <v>87.91145171312297</v>
      </c>
      <c r="G399" t="n">
        <v>82.91468448292154</v>
      </c>
      <c r="H399" t="n">
        <v>110.8271130649246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42.65539676012646</v>
      </c>
      <c r="E400" t="n">
        <v>14.06153364556584</v>
      </c>
      <c r="F400" t="n">
        <v>91.78552055197495</v>
      </c>
      <c r="G400" t="n">
        <v>88.44651354922031</v>
      </c>
      <c r="H400" t="n">
        <v>104.6534510520474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73.05364102524337</v>
      </c>
      <c r="D401" t="n">
        <v>41.89829427886023</v>
      </c>
      <c r="E401" t="n">
        <v>18.3266299841986</v>
      </c>
      <c r="F401" t="n">
        <v>86.97926807662691</v>
      </c>
      <c r="G401" t="n">
        <v>99.51521067666111</v>
      </c>
      <c r="H401" t="n">
        <v>111.4450240497054</v>
      </c>
      <c r="I401" t="n">
        <v>53.18571209538545</v>
      </c>
      <c r="J401" t="n">
        <v>32.03408827302891</v>
      </c>
      <c r="K401" t="n">
        <v>109.6535940110565</v>
      </c>
    </row>
    <row r="402">
      <c r="A402" s="2" t="n">
        <v>45531</v>
      </c>
      <c r="B402" t="n">
        <v>56.95050403239706</v>
      </c>
      <c r="C402" t="n">
        <v>74.44634066591622</v>
      </c>
      <c r="D402" t="n">
        <v>47.05117017307558</v>
      </c>
      <c r="E402" t="n">
        <v>19.00616529795835</v>
      </c>
      <c r="F402" t="n">
        <v>88.18582264665437</v>
      </c>
      <c r="G402" t="n">
        <v>111.5974092311308</v>
      </c>
      <c r="H402" t="n">
        <v>103.0074947889696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50.31205411675342</v>
      </c>
      <c r="E403" t="n">
        <v>20.29246003780647</v>
      </c>
      <c r="F403" t="n">
        <v>93.19553127339755</v>
      </c>
      <c r="G403" t="n">
        <v>114.0327559148894</v>
      </c>
      <c r="H403" t="n">
        <v>102.4573879643968</v>
      </c>
      <c r="I403" t="n">
        <v>59.94539914197059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49.64401612050018</v>
      </c>
      <c r="E404" t="n">
        <v>19.91910038789304</v>
      </c>
      <c r="F404" t="n">
        <v>94.77201397768624</v>
      </c>
      <c r="G404" t="n">
        <v>115.1687731635371</v>
      </c>
      <c r="H404" t="n">
        <v>101.3345277731332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117.4929565754086</v>
      </c>
      <c r="H405" t="n">
        <v>102.7204402710075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19.25976348629754</v>
      </c>
      <c r="F406" t="n">
        <v>86.6037900996173</v>
      </c>
      <c r="G406" t="n">
        <v>109.9469635984509</v>
      </c>
      <c r="H406" t="n">
        <v>91.6263541738471</v>
      </c>
      <c r="I406" t="n">
        <v>56.78357600680519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17.98825378972353</v>
      </c>
      <c r="F407" t="n">
        <v>94.93594776217643</v>
      </c>
      <c r="G407" t="n">
        <v>108.0188827614798</v>
      </c>
      <c r="H407" t="n">
        <v>86.58129765211788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82.77951573759661</v>
      </c>
      <c r="G408" t="n">
        <v>100.7078089237821</v>
      </c>
      <c r="H408" t="n">
        <v>81.03396578158663</v>
      </c>
      <c r="I408" t="n">
        <v>53.59304639018075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18.37790317562094</v>
      </c>
      <c r="F409" t="n">
        <v>85.71626712405951</v>
      </c>
      <c r="G409" t="n">
        <v>103.0753736983621</v>
      </c>
      <c r="H409" t="n">
        <v>84.37371517808711</v>
      </c>
      <c r="I409" t="n">
        <v>53.59529369482463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50.68512240518799</v>
      </c>
      <c r="E410" t="n">
        <v>21.59438661196715</v>
      </c>
      <c r="F410" t="n">
        <v>85.46492186543335</v>
      </c>
      <c r="G410" t="n">
        <v>103.8443010217466</v>
      </c>
      <c r="H410" t="n">
        <v>85.41004409387003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44.51161673911284</v>
      </c>
      <c r="E411" t="n">
        <v>21.80703408238345</v>
      </c>
      <c r="F411" t="n">
        <v>75.17538904479026</v>
      </c>
      <c r="G411" t="n">
        <v>95.6286002924253</v>
      </c>
      <c r="H411" t="n">
        <v>78.10093755764997</v>
      </c>
      <c r="I411" t="n">
        <v>49.03215893127626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20.88463697089389</v>
      </c>
      <c r="F412" t="n">
        <v>83.61190480199805</v>
      </c>
      <c r="G412" t="n">
        <v>95.74893480675013</v>
      </c>
      <c r="H412" t="n">
        <v>80.23379173263527</v>
      </c>
      <c r="I412" t="n">
        <v>47.91354336986935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43.84259225502562</v>
      </c>
      <c r="E413" t="n">
        <v>18.78516136785882</v>
      </c>
      <c r="F413" t="n">
        <v>75.42236367322343</v>
      </c>
      <c r="G413" t="n">
        <v>88.15909038169771</v>
      </c>
      <c r="H413" t="n">
        <v>75.62371823413005</v>
      </c>
      <c r="I413" t="n">
        <v>40.73427857217868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23.42453468738859</v>
      </c>
      <c r="F414" t="n">
        <v>68.24055368979261</v>
      </c>
      <c r="G414" t="n">
        <v>97.03287929357971</v>
      </c>
      <c r="H414" t="n">
        <v>79.50897350000068</v>
      </c>
      <c r="I414" t="n">
        <v>45.97552604499002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43.07647903857361</v>
      </c>
      <c r="C415" t="n">
        <v>67.09159372546995</v>
      </c>
      <c r="D415" t="n">
        <v>47.3767142108811</v>
      </c>
      <c r="E415" t="n">
        <v>19.29904024703737</v>
      </c>
      <c r="F415" t="n">
        <v>66.98723839289084</v>
      </c>
      <c r="G415" t="n">
        <v>91.68824012119236</v>
      </c>
      <c r="H415" t="n">
        <v>73.35365005913917</v>
      </c>
      <c r="I415" t="n">
        <v>38.14292798737964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47.8058814771537</v>
      </c>
      <c r="E416" t="n">
        <v>20.8454286445517</v>
      </c>
      <c r="F416" t="n">
        <v>66.50466879065402</v>
      </c>
      <c r="G416" t="n">
        <v>87.63146418755842</v>
      </c>
      <c r="H416" t="n">
        <v>62.75117130855421</v>
      </c>
      <c r="I416" t="n">
        <v>31.17328344863324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48.05325814584928</v>
      </c>
      <c r="E417" t="n">
        <v>19.10085733459404</v>
      </c>
      <c r="F417" t="n">
        <v>64.74322156601802</v>
      </c>
      <c r="G417" t="n">
        <v>88.47734653383192</v>
      </c>
      <c r="H417" t="n">
        <v>54.61417922542795</v>
      </c>
      <c r="I417" t="n">
        <v>31.35728190935434</v>
      </c>
      <c r="J417" t="n">
        <v>18.37432487023589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18.32056675609932</v>
      </c>
      <c r="F418" t="n">
        <v>64.98220022986064</v>
      </c>
      <c r="G418" t="n">
        <v>89.34772642857382</v>
      </c>
      <c r="H418" t="n">
        <v>54.07490644309632</v>
      </c>
      <c r="I418" t="n">
        <v>32.27210252194615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44.83732905219586</v>
      </c>
      <c r="C419" t="n">
        <v>64.07001243422737</v>
      </c>
      <c r="D419" t="n">
        <v>42.84275837765961</v>
      </c>
      <c r="E419" t="n">
        <v>16.66413148038852</v>
      </c>
      <c r="F419" t="n">
        <v>56.24647981797446</v>
      </c>
      <c r="G419" t="n">
        <v>88.18213668561825</v>
      </c>
      <c r="H419" t="n">
        <v>53.40011329541332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44.85359695025883</v>
      </c>
      <c r="E420" t="n">
        <v>21.26741168853627</v>
      </c>
      <c r="F420" t="n">
        <v>61.71225670259393</v>
      </c>
      <c r="G420" t="n">
        <v>91.4168680039745</v>
      </c>
      <c r="H420" t="n">
        <v>54.05472337937849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20.08410173338468</v>
      </c>
      <c r="F421" t="n">
        <v>62.73947306118308</v>
      </c>
      <c r="G421" t="n">
        <v>85.44503159568858</v>
      </c>
      <c r="H421" t="n">
        <v>53.85162811032886</v>
      </c>
      <c r="I421" t="n">
        <v>32.46403404937897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81.03057105932965</v>
      </c>
      <c r="G422" t="n">
        <v>109.8131056540211</v>
      </c>
      <c r="H422" t="n">
        <v>69.32613582047252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80.92793492538868</v>
      </c>
      <c r="G423" t="n">
        <v>109.9284168606797</v>
      </c>
      <c r="H423" t="n">
        <v>63.89611495071092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44.91272307929817</v>
      </c>
      <c r="E424" t="n">
        <v>25.06040074355629</v>
      </c>
      <c r="F424" t="n">
        <v>75.29543131158624</v>
      </c>
      <c r="G424" t="n">
        <v>113.721025835626</v>
      </c>
      <c r="H424" t="n">
        <v>61.00083655517443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44.80310306861135</v>
      </c>
      <c r="E425" t="n">
        <v>24.17981255038741</v>
      </c>
      <c r="F425" t="n">
        <v>76.32125407421151</v>
      </c>
      <c r="G425" t="n">
        <v>120.0798243469198</v>
      </c>
      <c r="H425" t="n">
        <v>61.93589865677156</v>
      </c>
      <c r="I425" t="n">
        <v>48.9210151863428</v>
      </c>
      <c r="J425" t="n">
        <v>28.76513705321948</v>
      </c>
      <c r="K425" t="n">
        <v>144.7469650828547</v>
      </c>
    </row>
    <row r="426">
      <c r="A426" s="2" t="n">
        <v>45565</v>
      </c>
      <c r="B426" t="n">
        <v>56.97317086265969</v>
      </c>
      <c r="C426" t="n">
        <v>76.66274041841119</v>
      </c>
      <c r="D426" t="n">
        <v>48.38712046852149</v>
      </c>
      <c r="E426" t="n">
        <v>28.35297347076253</v>
      </c>
      <c r="F426" t="n">
        <v>82.74757668401973</v>
      </c>
      <c r="G426" t="n">
        <v>126.7960830356071</v>
      </c>
      <c r="H426" t="n">
        <v>69.82514818597312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60.13290305879246</v>
      </c>
      <c r="C427" t="n">
        <v>77.20393316905161</v>
      </c>
      <c r="D427" t="n">
        <v>50.59392066413677</v>
      </c>
      <c r="E427" t="n">
        <v>31.59800976540847</v>
      </c>
      <c r="F427" t="n">
        <v>85.24438604090128</v>
      </c>
      <c r="G427" t="n">
        <v>144.1200544075696</v>
      </c>
      <c r="H427" t="n">
        <v>70.47790791637667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52.85532968352324</v>
      </c>
      <c r="E428" t="n">
        <v>34.54611879482732</v>
      </c>
      <c r="F428" t="n">
        <v>83.80022946527264</v>
      </c>
      <c r="G428" t="n">
        <v>144.8672606447862</v>
      </c>
      <c r="H428" t="n">
        <v>71.65514657515874</v>
      </c>
      <c r="I428" t="n">
        <v>47.51451176188477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82.78287504271795</v>
      </c>
      <c r="G429" t="n">
        <v>143.8728200591796</v>
      </c>
      <c r="H429" t="n">
        <v>70.50716349444286</v>
      </c>
      <c r="I429" t="n">
        <v>51.49250319889163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31.64897181510369</v>
      </c>
      <c r="F430" t="n">
        <v>72.9268339783485</v>
      </c>
      <c r="G430" t="n">
        <v>138.4675325440714</v>
      </c>
      <c r="H430" t="n">
        <v>64.98588240437667</v>
      </c>
      <c r="I430" t="n">
        <v>44.21485054090872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53.96346216123098</v>
      </c>
      <c r="C431" t="n">
        <v>76.42215488567831</v>
      </c>
      <c r="D431" t="n">
        <v>41.98603346887444</v>
      </c>
      <c r="E431" t="n">
        <v>29.03474153286478</v>
      </c>
      <c r="F431" t="n">
        <v>76.99709486123328</v>
      </c>
      <c r="G431" t="n">
        <v>136.3906498481118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28.56470486010543</v>
      </c>
      <c r="F432" t="n">
        <v>77.01633574165933</v>
      </c>
      <c r="G432" t="n">
        <v>138.4298332966308</v>
      </c>
      <c r="H432" t="n">
        <v>62.43467623505656</v>
      </c>
      <c r="I432" t="n">
        <v>42.49173085461533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32.18218326951665</v>
      </c>
      <c r="F433" t="n">
        <v>78.99180540345611</v>
      </c>
      <c r="G433" t="n">
        <v>136.312901228371</v>
      </c>
      <c r="H433" t="n">
        <v>64.64995330071281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52.56962502128335</v>
      </c>
      <c r="C434" t="n">
        <v>75.7049526868829</v>
      </c>
      <c r="D434" t="n">
        <v>43.71643344366771</v>
      </c>
      <c r="E434" t="n">
        <v>30.83349194395941</v>
      </c>
      <c r="F434" t="n">
        <v>75.24592749245018</v>
      </c>
      <c r="G434" t="n">
        <v>137.3257011421872</v>
      </c>
      <c r="H434" t="n">
        <v>63.02378330712837</v>
      </c>
      <c r="I434" t="n">
        <v>45.05368034046151</v>
      </c>
      <c r="J434" t="n">
        <v>27.1504611446356</v>
      </c>
      <c r="K434" t="n">
        <v>152.0165762806262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42.26696158240672</v>
      </c>
      <c r="E435" t="n">
        <v>32.48053031633103</v>
      </c>
      <c r="F435" t="n">
        <v>77.45158637513414</v>
      </c>
      <c r="G435" t="n">
        <v>142.8246892112039</v>
      </c>
      <c r="H435" t="n">
        <v>65.26308436241142</v>
      </c>
      <c r="I435" t="n">
        <v>48.78691637436579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81.55621404084248</v>
      </c>
      <c r="G436" t="n">
        <v>139.8357436931372</v>
      </c>
      <c r="H436" t="n">
        <v>64.29507766323974</v>
      </c>
      <c r="I436" t="n">
        <v>49.01334569270286</v>
      </c>
      <c r="J436" t="n">
        <v>26.70836804429475</v>
      </c>
      <c r="K436" t="n">
        <v>147.1972867789753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79.91254693645485</v>
      </c>
      <c r="G437" t="n">
        <v>138.2152812186202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36.35912038950073</v>
      </c>
      <c r="E438" t="n">
        <v>29.00847978866559</v>
      </c>
      <c r="F438" t="n">
        <v>73.45295347921569</v>
      </c>
      <c r="G438" t="n">
        <v>145.4016454680444</v>
      </c>
      <c r="H438" t="n">
        <v>58.58920341333111</v>
      </c>
      <c r="I438" t="n">
        <v>46.12897981415811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42.85990022877888</v>
      </c>
      <c r="E439" t="n">
        <v>32.05405989677374</v>
      </c>
      <c r="F439" t="n">
        <v>79.37822940896966</v>
      </c>
      <c r="G439" t="n">
        <v>156.6248135582274</v>
      </c>
      <c r="H439" t="n">
        <v>66.87504682666818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67.81301697471062</v>
      </c>
      <c r="G440" t="n">
        <v>145.3680307467997</v>
      </c>
      <c r="H440" t="n">
        <v>54.97072733567343</v>
      </c>
      <c r="I440" t="n">
        <v>44.64426677354489</v>
      </c>
      <c r="J440" t="n">
        <v>26.21987039352483</v>
      </c>
      <c r="K440" t="n">
        <v>141.0521291423186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24.95318479473738</v>
      </c>
      <c r="F441" t="n">
        <v>51.35106496152786</v>
      </c>
      <c r="G441" t="n">
        <v>138.1473969758495</v>
      </c>
      <c r="H441" t="n">
        <v>47.92825516365686</v>
      </c>
      <c r="I441" t="n">
        <v>39.62867546877838</v>
      </c>
      <c r="J441" t="n">
        <v>22.78512552938487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42.46140900247899</v>
      </c>
      <c r="G442" t="n">
        <v>132.3894395717773</v>
      </c>
      <c r="H442" t="n">
        <v>41.69716415515761</v>
      </c>
      <c r="I442" t="n">
        <v>34.28473528034885</v>
      </c>
      <c r="J442" t="n">
        <v>20.55406730754952</v>
      </c>
      <c r="K442" t="n">
        <v>130.7555419486666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35.91115053297897</v>
      </c>
      <c r="E443" t="n">
        <v>24.23353594449233</v>
      </c>
      <c r="F443" t="n">
        <v>38.30102049749078</v>
      </c>
      <c r="G443" t="n">
        <v>136.595946133252</v>
      </c>
      <c r="H443" t="n">
        <v>39.3310473243466</v>
      </c>
      <c r="I443" t="n">
        <v>33.82195827312236</v>
      </c>
      <c r="J443" t="n">
        <v>21.53666490178241</v>
      </c>
      <c r="K443" t="n">
        <v>133.7708204265754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26.08571232350521</v>
      </c>
      <c r="G444" t="n">
        <v>125.587181614633</v>
      </c>
      <c r="H444" t="n">
        <v>36.05691044347126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43.87781063158076</v>
      </c>
      <c r="C445" t="n">
        <v>76.37504234981843</v>
      </c>
      <c r="D445" t="n">
        <v>32.91815049104991</v>
      </c>
      <c r="E445" t="n">
        <v>23.37237751477208</v>
      </c>
      <c r="F445" t="n">
        <v>22.3972309521109</v>
      </c>
      <c r="G445" t="n">
        <v>132.5109029594579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23.19105716132204</v>
      </c>
      <c r="F446" t="n">
        <v>29.73856258002214</v>
      </c>
      <c r="G446" t="n">
        <v>139.7929598394814</v>
      </c>
      <c r="H446" t="n">
        <v>44.39294475797022</v>
      </c>
      <c r="I446" t="n">
        <v>33.93213767391221</v>
      </c>
      <c r="J446" t="n">
        <v>20.44324914037687</v>
      </c>
      <c r="K446" t="n">
        <v>130.9993346622727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36.43309548245843</v>
      </c>
      <c r="E447" t="n">
        <v>23.62086124442986</v>
      </c>
      <c r="F447" t="n">
        <v>27.30804261091522</v>
      </c>
      <c r="G447" t="n">
        <v>139.9456287562688</v>
      </c>
      <c r="H447" t="n">
        <v>41.65896467041967</v>
      </c>
      <c r="I447" t="n">
        <v>33.16436036608239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39.25521987830201</v>
      </c>
      <c r="E448" t="n">
        <v>26.22806011140659</v>
      </c>
      <c r="F448" t="n">
        <v>35.4300980830978</v>
      </c>
      <c r="G448" t="n">
        <v>148.5300701794018</v>
      </c>
      <c r="H448" t="n">
        <v>44.89332904849637</v>
      </c>
      <c r="I448" t="n">
        <v>35.28891055853514</v>
      </c>
      <c r="J448" t="n">
        <v>23.11384967217411</v>
      </c>
      <c r="K448" t="n">
        <v>134.8609040290768</v>
      </c>
    </row>
    <row r="449">
      <c r="A449" s="2" t="n">
        <v>45597</v>
      </c>
      <c r="B449" t="n">
        <v>52.14815573961538</v>
      </c>
      <c r="C449" t="n">
        <v>97.89373682293507</v>
      </c>
      <c r="D449" t="n">
        <v>45.50422368254479</v>
      </c>
      <c r="E449" t="n">
        <v>30.30043380579166</v>
      </c>
      <c r="F449" t="n">
        <v>49.46503794395043</v>
      </c>
      <c r="G449" t="n">
        <v>164.3561259891455</v>
      </c>
      <c r="H449" t="n">
        <v>52.17011617214284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39.85769075342363</v>
      </c>
      <c r="E450" t="n">
        <v>28.6088763427953</v>
      </c>
      <c r="F450" t="n">
        <v>46.0743415620813</v>
      </c>
      <c r="G450" t="n">
        <v>160.6171272279963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38.23652072025243</v>
      </c>
      <c r="F451" t="n">
        <v>46.98305033320327</v>
      </c>
      <c r="G451" t="n">
        <v>169.935740395965</v>
      </c>
      <c r="H451" t="n">
        <v>59.34061495501028</v>
      </c>
      <c r="I451" t="n">
        <v>44.61223046826512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38.8731178815427</v>
      </c>
      <c r="F452" t="n">
        <v>53.71332030021645</v>
      </c>
      <c r="G452" t="n">
        <v>177.9698953759519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35.81396291605841</v>
      </c>
      <c r="F453" t="n">
        <v>46.44156098270169</v>
      </c>
      <c r="G453" t="n">
        <v>168.2644690392868</v>
      </c>
      <c r="H453" t="n">
        <v>58.17306018888391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42.82306631800979</v>
      </c>
      <c r="G454" t="n">
        <v>167.9744919795952</v>
      </c>
      <c r="H454" t="n">
        <v>57.94894775615238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55.32826916514261</v>
      </c>
      <c r="E455" t="n">
        <v>36.19559144319546</v>
      </c>
      <c r="F455" t="n">
        <v>40.73747181163326</v>
      </c>
      <c r="G455" t="n">
        <v>162.4195278015968</v>
      </c>
      <c r="H455" t="n">
        <v>56.4722066989781</v>
      </c>
      <c r="I455" t="n">
        <v>41.98825433482245</v>
      </c>
      <c r="J455" t="n">
        <v>26.87102196962774</v>
      </c>
      <c r="K455" t="n">
        <v>129.8560321807066</v>
      </c>
    </row>
    <row r="456">
      <c r="A456" s="2" t="n">
        <v>45608</v>
      </c>
      <c r="B456" t="n">
        <v>38.20868657009095</v>
      </c>
      <c r="C456" t="n">
        <v>83.01131921511859</v>
      </c>
      <c r="D456" t="n">
        <v>50.78140621875625</v>
      </c>
      <c r="E456" t="n">
        <v>31.55363572814378</v>
      </c>
      <c r="F456" t="n">
        <v>35.63861241235961</v>
      </c>
      <c r="G456" t="n">
        <v>150.2940177050511</v>
      </c>
      <c r="H456" t="n">
        <v>45.08244428621655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44.15262280002794</v>
      </c>
      <c r="E457" t="n">
        <v>26.43680167960671</v>
      </c>
      <c r="F457" t="n">
        <v>29.05987553774285</v>
      </c>
      <c r="G457" t="n">
        <v>144.3181694437631</v>
      </c>
      <c r="H457" t="n">
        <v>44.48856170669504</v>
      </c>
      <c r="I457" t="n">
        <v>33.61881924299423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41.31088272833166</v>
      </c>
      <c r="E458" t="n">
        <v>25.51804713568702</v>
      </c>
      <c r="F458" t="n">
        <v>25.50103909928003</v>
      </c>
      <c r="G458" t="n">
        <v>139.6254237320325</v>
      </c>
      <c r="H458" t="n">
        <v>40.83891520050172</v>
      </c>
      <c r="I458" t="n">
        <v>30.79415478832555</v>
      </c>
      <c r="J458" t="n">
        <v>17.88943512529284</v>
      </c>
      <c r="K458" t="n">
        <v>109.6092034936208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40.97024980486581</v>
      </c>
      <c r="E459" t="n">
        <v>27.87745866414666</v>
      </c>
      <c r="F459" t="n">
        <v>27.97448083963956</v>
      </c>
      <c r="G459" t="n">
        <v>164.9761776962679</v>
      </c>
      <c r="H459" t="n">
        <v>40.98186119410641</v>
      </c>
      <c r="I459" t="n">
        <v>34.2782031517328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37.91528197439438</v>
      </c>
      <c r="E460" t="n">
        <v>26.16897359863351</v>
      </c>
      <c r="F460" t="n">
        <v>14.62454307722485</v>
      </c>
      <c r="G460" t="n">
        <v>164.5488728226566</v>
      </c>
      <c r="H460" t="n">
        <v>40.59915748024625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76.64155734138856</v>
      </c>
      <c r="D461" t="n">
        <v>39.75081339396927</v>
      </c>
      <c r="E461" t="n">
        <v>26.72917381134159</v>
      </c>
      <c r="F461" t="n">
        <v>19.03189155202596</v>
      </c>
      <c r="G461" t="n">
        <v>184.127124951983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30.50759221371013</v>
      </c>
      <c r="F462" t="n">
        <v>21.3668164451478</v>
      </c>
      <c r="G462" t="n">
        <v>191.1190951380411</v>
      </c>
      <c r="H462" t="n">
        <v>35.0732423371702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38.06911648598496</v>
      </c>
      <c r="E463" t="n">
        <v>26.23409263347021</v>
      </c>
      <c r="F463" t="n">
        <v>14.83223188881764</v>
      </c>
      <c r="G463" t="n">
        <v>182.4332061629184</v>
      </c>
      <c r="H463" t="n">
        <v>33.57629948556873</v>
      </c>
      <c r="I463" t="n">
        <v>31.38324560158077</v>
      </c>
      <c r="J463" t="n">
        <v>21.12778984791625</v>
      </c>
      <c r="K463" t="n">
        <v>106.7880411693382</v>
      </c>
    </row>
    <row r="464">
      <c r="A464" s="2" t="n">
        <v>45622</v>
      </c>
      <c r="B464" t="n">
        <v>32.5521220230921</v>
      </c>
      <c r="C464" t="n">
        <v>74.78774202417191</v>
      </c>
      <c r="D464" t="n">
        <v>38.00224590394319</v>
      </c>
      <c r="E464" t="n">
        <v>25.65806477297865</v>
      </c>
      <c r="F464" t="n">
        <v>17.96354527266619</v>
      </c>
      <c r="G464" t="n">
        <v>175.6009991490763</v>
      </c>
      <c r="H464" t="n">
        <v>37.81500687618586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37.73357597484745</v>
      </c>
      <c r="E465" t="n">
        <v>26.95044635828932</v>
      </c>
      <c r="F465" t="n">
        <v>21.72971625341102</v>
      </c>
      <c r="G465" t="n">
        <v>172.4362181733401</v>
      </c>
      <c r="H465" t="n">
        <v>39.16046261090514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38.90857240551864</v>
      </c>
      <c r="E466" t="n">
        <v>25.0812027241996</v>
      </c>
      <c r="F466" t="n">
        <v>21.31058677444555</v>
      </c>
      <c r="G466" t="n">
        <v>177.8320073539984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39.78872650591676</v>
      </c>
      <c r="E467" t="n">
        <v>27.78987970925291</v>
      </c>
      <c r="F467" t="n">
        <v>6.461684735105178</v>
      </c>
      <c r="G467" t="n">
        <v>175.0110444139376</v>
      </c>
      <c r="H467" t="n">
        <v>39.11401102497172</v>
      </c>
      <c r="I467" t="n">
        <v>31.65179952379058</v>
      </c>
      <c r="J467" t="n">
        <v>18.57831931596434</v>
      </c>
      <c r="K467" t="n">
        <v>113.4247740441976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6.896222392876572</v>
      </c>
      <c r="G468" t="n">
        <v>173.0845312606965</v>
      </c>
      <c r="H468" t="n">
        <v>40.95556335032382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42.37839851606726</v>
      </c>
      <c r="E469" t="n">
        <v>30.99409237630615</v>
      </c>
      <c r="F469" t="n">
        <v>15.00344297637717</v>
      </c>
      <c r="G469" t="n">
        <v>181.0327129176392</v>
      </c>
      <c r="H469" t="n">
        <v>41.84139568202423</v>
      </c>
      <c r="I469" t="n">
        <v>39.73841190423904</v>
      </c>
      <c r="J469" t="n">
        <v>18.5507121560186</v>
      </c>
      <c r="K469" t="n">
        <v>123.3976724339827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18.6247390211485</v>
      </c>
      <c r="G470" t="n">
        <v>180.4669377586323</v>
      </c>
      <c r="H470" t="n">
        <v>40.1369916175101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32.86642359680278</v>
      </c>
      <c r="C471" t="n">
        <v>78.90186415996254</v>
      </c>
      <c r="D471" t="n">
        <v>41.81520125238873</v>
      </c>
      <c r="E471" t="n">
        <v>28.76763539883012</v>
      </c>
      <c r="F471" t="n">
        <v>20.8724304097534</v>
      </c>
      <c r="G471" t="n">
        <v>184.307060995875</v>
      </c>
      <c r="H471" t="n">
        <v>40.1393002492354</v>
      </c>
      <c r="I471" t="n">
        <v>39.45237261483079</v>
      </c>
      <c r="J471" t="n">
        <v>19.12119146826934</v>
      </c>
      <c r="K471" t="n">
        <v>129.4052423410183</v>
      </c>
    </row>
    <row r="472">
      <c r="A472" s="2" t="n">
        <v>45632</v>
      </c>
      <c r="B472" t="n">
        <v>30.71987723716349</v>
      </c>
      <c r="C472" t="n">
        <v>82.3824124470753</v>
      </c>
      <c r="D472" t="n">
        <v>42.29299879067465</v>
      </c>
      <c r="E472" t="n">
        <v>29.31083164609003</v>
      </c>
      <c r="F472" t="n">
        <v>20.97689510999172</v>
      </c>
      <c r="G472" t="n">
        <v>180.7719480789068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44.97409202713989</v>
      </c>
      <c r="E473" t="n">
        <v>28.56307667114839</v>
      </c>
      <c r="F473" t="n">
        <v>23.11303505122038</v>
      </c>
      <c r="G473" t="n">
        <v>183.2192127228361</v>
      </c>
      <c r="H473" t="n">
        <v>38.11418051790272</v>
      </c>
      <c r="I473" t="n">
        <v>40.47031195772266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25.95511928688874</v>
      </c>
      <c r="G474" t="n">
        <v>182.9773451666399</v>
      </c>
      <c r="H474" t="n">
        <v>38.74076715492285</v>
      </c>
      <c r="I474" t="n">
        <v>39.54452320793185</v>
      </c>
      <c r="J474" t="n">
        <v>19.8972775408641</v>
      </c>
      <c r="K474" t="n">
        <v>141.6812756145585</v>
      </c>
    </row>
    <row r="475">
      <c r="A475" s="2" t="n">
        <v>45637</v>
      </c>
      <c r="B475" t="n">
        <v>30.38355034678928</v>
      </c>
      <c r="C475" t="n">
        <v>82.47272515800621</v>
      </c>
      <c r="D475" t="n">
        <v>43.99476989321776</v>
      </c>
      <c r="E475" t="n">
        <v>24.32598001242654</v>
      </c>
      <c r="F475" t="n">
        <v>17.96892964263041</v>
      </c>
      <c r="G475" t="n">
        <v>176.940327653748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23.67972068409085</v>
      </c>
      <c r="F476" t="n">
        <v>20.28772084628168</v>
      </c>
      <c r="G476" t="n">
        <v>147.6766948496088</v>
      </c>
      <c r="H476" t="n">
        <v>35.03520636998076</v>
      </c>
      <c r="I476" t="n">
        <v>39.6681166589067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17.95404658676778</v>
      </c>
      <c r="G477" t="n">
        <v>144.8080117877728</v>
      </c>
      <c r="H477" t="n">
        <v>31.82801729229401</v>
      </c>
      <c r="I477" t="n">
        <v>32.34197285970528</v>
      </c>
      <c r="J477" t="n">
        <v>15.46428381266687</v>
      </c>
      <c r="K477" t="n">
        <v>141.6109806838413</v>
      </c>
    </row>
    <row r="478">
      <c r="A478" s="2" t="n">
        <v>45642</v>
      </c>
      <c r="B478" t="n">
        <v>25.66850525370006</v>
      </c>
      <c r="C478" t="n">
        <v>64.58370847072086</v>
      </c>
      <c r="D478" t="n">
        <v>42.40996712425744</v>
      </c>
      <c r="E478" t="n">
        <v>21.02678589897549</v>
      </c>
      <c r="F478" t="n">
        <v>23.66984642805921</v>
      </c>
      <c r="G478" t="n">
        <v>130.5415609097137</v>
      </c>
      <c r="H478" t="n">
        <v>30.28768338512495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138.0661478876217</v>
      </c>
      <c r="H479" t="n">
        <v>27.55311164371905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36.0145005200484</v>
      </c>
      <c r="E480" t="n">
        <v>13.69121146953829</v>
      </c>
      <c r="F480" t="n">
        <v>20.25330801660987</v>
      </c>
      <c r="G480" t="n">
        <v>142.2418350338594</v>
      </c>
      <c r="H480" t="n">
        <v>20.0974712822731</v>
      </c>
      <c r="I480" t="n">
        <v>24.04666044621229</v>
      </c>
      <c r="J480" t="n">
        <v>14.06389252880857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28.51310322834573</v>
      </c>
      <c r="E481" t="n">
        <v>10.4252030209014</v>
      </c>
      <c r="F481" t="n">
        <v>16.66935708497923</v>
      </c>
      <c r="G481" t="n">
        <v>134.5013796734156</v>
      </c>
      <c r="H481" t="n">
        <v>19.5913139250814</v>
      </c>
      <c r="I481" t="n">
        <v>19.81710995462427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21.67553295198497</v>
      </c>
      <c r="E482" t="n">
        <v>8.278505318609852</v>
      </c>
      <c r="F482" t="n">
        <v>7.252552526788536</v>
      </c>
      <c r="G482" t="n">
        <v>131.1277044092834</v>
      </c>
      <c r="H482" t="n">
        <v>20.18766865989461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26.28343876655141</v>
      </c>
      <c r="E483" t="n">
        <v>10.9220380372594</v>
      </c>
      <c r="F483" t="n">
        <v>4.772253834939133</v>
      </c>
      <c r="G483" t="n">
        <v>128.6958424736856</v>
      </c>
      <c r="H483" t="n">
        <v>15.28452379191661</v>
      </c>
      <c r="I483" t="n">
        <v>19.21687372323224</v>
      </c>
      <c r="J483" t="n">
        <v>10.01914119914684</v>
      </c>
      <c r="K483" t="n">
        <v>110.5656592788665</v>
      </c>
    </row>
    <row r="484">
      <c r="A484" s="2" t="n">
        <v>45650</v>
      </c>
      <c r="B484" t="n">
        <v>16.19350562710524</v>
      </c>
      <c r="C484" t="n">
        <v>53.33442117482057</v>
      </c>
      <c r="D484" t="n">
        <v>28.4657750381359</v>
      </c>
      <c r="E484" t="n">
        <v>9.637867861826876</v>
      </c>
      <c r="F484" t="n">
        <v>9.836364909958007</v>
      </c>
      <c r="G484" t="n">
        <v>112.9670647930305</v>
      </c>
      <c r="H484" t="n">
        <v>14.29278594989059</v>
      </c>
      <c r="I484" t="n">
        <v>8.993251968856409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6.274587143435228</v>
      </c>
      <c r="F485" t="n">
        <v>8.19944677071649</v>
      </c>
      <c r="G485" t="n">
        <v>104.02666485555</v>
      </c>
      <c r="H485" t="n">
        <v>13.53954015553798</v>
      </c>
      <c r="I485" t="n">
        <v>7.164578941469535</v>
      </c>
      <c r="J485" t="n">
        <v>4.938027572267401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7.668061403643711</v>
      </c>
      <c r="F486" t="n">
        <v>7.361990274853336</v>
      </c>
      <c r="G486" t="n">
        <v>92.41267555524566</v>
      </c>
      <c r="H486" t="n">
        <v>9.765612681022763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4.283878361521043</v>
      </c>
      <c r="G487" t="n">
        <v>93.65076061236314</v>
      </c>
      <c r="H487" t="n">
        <v>6.968656626055503</v>
      </c>
      <c r="I487" t="n">
        <v>2.190907218556215</v>
      </c>
      <c r="J487" t="n">
        <v>3.129872856438465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33.70336944712593</v>
      </c>
      <c r="E488" t="n">
        <v>7.873181685340835</v>
      </c>
      <c r="F488" t="n">
        <v>17.18576754574963</v>
      </c>
      <c r="G488" t="n">
        <v>111.1890065578842</v>
      </c>
      <c r="H488" t="n">
        <v>11.29699306353995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52.97197618781166</v>
      </c>
      <c r="D489" t="n">
        <v>33.1440138813589</v>
      </c>
      <c r="E489" t="n">
        <v>8.390867600364782</v>
      </c>
      <c r="F489" t="n">
        <v>17.06870694885081</v>
      </c>
      <c r="G489" t="n">
        <v>101.8102360218546</v>
      </c>
      <c r="H489" t="n">
        <v>5.501934199566572</v>
      </c>
      <c r="I489" t="n">
        <v>5.231022878994618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5.606763795306557</v>
      </c>
      <c r="C490" t="n">
        <v>54.17269477791176</v>
      </c>
      <c r="D490" t="n">
        <v>29.91063897401744</v>
      </c>
      <c r="E490" t="n">
        <v>7.523445219132108</v>
      </c>
      <c r="F490" t="n">
        <v>12.29804384018194</v>
      </c>
      <c r="G490" t="n">
        <v>95.75715920890214</v>
      </c>
      <c r="H490" t="n">
        <v>7.266862300007992</v>
      </c>
      <c r="I490" t="n">
        <v>2.75804818391896</v>
      </c>
      <c r="J490" t="n">
        <v>5.551472353843345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8.203455794376136</v>
      </c>
      <c r="F491" t="n">
        <v>16.06840474186828</v>
      </c>
      <c r="G491" t="n">
        <v>87.62059865852025</v>
      </c>
      <c r="H491" t="n">
        <v>3.793182691822938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7.630776324904209</v>
      </c>
      <c r="G492" t="n">
        <v>76.64807393801259</v>
      </c>
      <c r="H492" t="n">
        <v>-0.2430908705668866</v>
      </c>
      <c r="I492" t="n">
        <v>-2.856261486436062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28.12120247990491</v>
      </c>
      <c r="E493" t="n">
        <v>4.330449601936048</v>
      </c>
      <c r="F493" t="n">
        <v>11.89077137354559</v>
      </c>
      <c r="G493" t="n">
        <v>66.56616680537144</v>
      </c>
      <c r="H493" t="n">
        <v>-1.38859782604408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11.25096438246964</v>
      </c>
      <c r="G494" t="n">
        <v>61.16243383497733</v>
      </c>
      <c r="H494" t="n">
        <v>-2.520185307259548</v>
      </c>
      <c r="I494" t="n">
        <v>-9.840604691207366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25.47038801074692</v>
      </c>
      <c r="E495" t="n">
        <v>2.316454969667636</v>
      </c>
      <c r="F495" t="n">
        <v>9.443212315615268</v>
      </c>
      <c r="G495" t="n">
        <v>52.28565240562331</v>
      </c>
      <c r="H495" t="n">
        <v>-5.151211825534707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13.57289065761187</v>
      </c>
      <c r="G496" t="n">
        <v>51.34699670925977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11.67776873996527</v>
      </c>
      <c r="G497" t="n">
        <v>53.52824236041989</v>
      </c>
      <c r="H497" t="n">
        <v>-14.5411059052151</v>
      </c>
      <c r="I497" t="n">
        <v>-14.64284850797011</v>
      </c>
      <c r="J497" t="n">
        <v>-7.346328511366151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22.3980560952727</v>
      </c>
      <c r="E498" t="n">
        <v>9.084635775998141</v>
      </c>
      <c r="F498" t="n">
        <v>14.18785743299935</v>
      </c>
      <c r="G498" t="n">
        <v>59.0702254937012</v>
      </c>
      <c r="H498" t="n">
        <v>-12.23808320041708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23.97621643921484</v>
      </c>
      <c r="E499" t="n">
        <v>9.85433268654965</v>
      </c>
      <c r="F499" t="n">
        <v>14.46724513376314</v>
      </c>
      <c r="G499" t="n">
        <v>58.55783324029991</v>
      </c>
      <c r="H499" t="n">
        <v>-12.11168180431244</v>
      </c>
      <c r="I499" t="n">
        <v>-8.627022522906325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28.25364087706019</v>
      </c>
      <c r="E500" t="n">
        <v>11.18721163094951</v>
      </c>
      <c r="F500" t="n">
        <v>17.97309955311934</v>
      </c>
      <c r="G500" t="n">
        <v>67.00688629124087</v>
      </c>
      <c r="H500" t="n">
        <v>-5.494625721660073</v>
      </c>
      <c r="I500" t="n">
        <v>-4.455876110208957</v>
      </c>
      <c r="J500" t="n">
        <v>-1.223419444538354</v>
      </c>
      <c r="K500" t="n">
        <v>91.41568590615915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11.48251391347632</v>
      </c>
      <c r="F501" t="n">
        <v>16.99584498883693</v>
      </c>
      <c r="G501" t="n">
        <v>66.49339296028197</v>
      </c>
      <c r="H501" t="n">
        <v>-5.141540065144746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11.64141257454188</v>
      </c>
      <c r="F502" t="n">
        <v>15.30797515761346</v>
      </c>
      <c r="G502" t="n">
        <v>67.61560180694539</v>
      </c>
      <c r="H502" t="n">
        <v>-1.444884055209172</v>
      </c>
      <c r="I502" t="n">
        <v>-3.00406837155679</v>
      </c>
      <c r="J502" t="n">
        <v>0.1585644407936293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13.63183422598104</v>
      </c>
      <c r="F503" t="n">
        <v>11.62253691878823</v>
      </c>
      <c r="G503" t="n">
        <v>64.31485102652881</v>
      </c>
      <c r="H503" t="n">
        <v>-2.053752475260195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10.37928120650276</v>
      </c>
      <c r="G504" t="n">
        <v>61.03139484977294</v>
      </c>
      <c r="H504" t="n">
        <v>-3.758440534890062</v>
      </c>
      <c r="I504" t="n">
        <v>-5.326066010115548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13.57744657657827</v>
      </c>
      <c r="F505" t="n">
        <v>7.095433042607469</v>
      </c>
      <c r="G505" t="n">
        <v>58.26407486670502</v>
      </c>
      <c r="H505" t="n">
        <v>0.686707536685649</v>
      </c>
      <c r="I505" t="n">
        <v>-3.312370390252373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17.99235349173893</v>
      </c>
      <c r="E506" t="n">
        <v>12.91052924608389</v>
      </c>
      <c r="F506" t="n">
        <v>-4.89445023165771</v>
      </c>
      <c r="G506" t="n">
        <v>52.21459650770097</v>
      </c>
      <c r="H506" t="n">
        <v>-2.819892240481681</v>
      </c>
      <c r="I506" t="n">
        <v>-8.099423494943769</v>
      </c>
      <c r="J506" t="n">
        <v>-3.567231934484816</v>
      </c>
      <c r="K506" t="n">
        <v>77.92128532482995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16.93859778071971</v>
      </c>
      <c r="E507" t="n">
        <v>14.01606504183204</v>
      </c>
      <c r="F507" t="n">
        <v>-8.161290363514562</v>
      </c>
      <c r="G507" t="n">
        <v>53.78267241918164</v>
      </c>
      <c r="H507" t="n">
        <v>-3.340619505020781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-9.280266330618471</v>
      </c>
      <c r="G508" t="n">
        <v>50.24967965183818</v>
      </c>
      <c r="H508" t="n">
        <v>-2.83257390696755</v>
      </c>
      <c r="I508" t="n">
        <v>-7.604148050261605</v>
      </c>
      <c r="J508" t="n">
        <v>0.1613797781774284</v>
      </c>
      <c r="K508" t="n">
        <v>74.83482226178909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16.66463493380563</v>
      </c>
      <c r="E509" t="n">
        <v>15.70986741387554</v>
      </c>
      <c r="F509" t="n">
        <v>-8.005014878887396</v>
      </c>
      <c r="G509" t="n">
        <v>50.86803704907894</v>
      </c>
      <c r="H509" t="n">
        <v>-3.427437973129344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-4.225462321098283</v>
      </c>
      <c r="G510" t="n">
        <v>58.53916973566644</v>
      </c>
      <c r="H510" t="n">
        <v>-0.5216903982326881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12.30450823751117</v>
      </c>
      <c r="E511" t="n">
        <v>17.26208452003706</v>
      </c>
      <c r="F511" t="n">
        <v>-4.247880429170248</v>
      </c>
      <c r="G511" t="n">
        <v>55.18225656788425</v>
      </c>
      <c r="H511" t="n">
        <v>-3.363536429841474</v>
      </c>
      <c r="I511" t="n">
        <v>-5.158167278917203</v>
      </c>
      <c r="J511" t="n">
        <v>1.614712777854388</v>
      </c>
      <c r="K511" t="n">
        <v>84.88713195462967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-7.465790382426574</v>
      </c>
      <c r="G512" t="n">
        <v>45.92561480608954</v>
      </c>
      <c r="H512" t="n">
        <v>-8.197025906456689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-13.68310386054501</v>
      </c>
      <c r="G513" t="n">
        <v>35.67435261045904</v>
      </c>
      <c r="H513" t="n">
        <v>-12.70488724454899</v>
      </c>
      <c r="I513" t="n">
        <v>-13.76125113214843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7.649111790761554</v>
      </c>
      <c r="E514" t="n">
        <v>17.19787809805002</v>
      </c>
      <c r="F514" t="n">
        <v>-9.088906985958467</v>
      </c>
      <c r="G514" t="n">
        <v>39.97920269125716</v>
      </c>
      <c r="H514" t="n">
        <v>-9.812241376845432</v>
      </c>
      <c r="I514" t="n">
        <v>-10.59919928431091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8.375325548627321</v>
      </c>
      <c r="E515" t="n">
        <v>16.9414229799923</v>
      </c>
      <c r="F515" t="n">
        <v>-7.203555663734129</v>
      </c>
      <c r="G515" t="n">
        <v>39.55117536806587</v>
      </c>
      <c r="H515" t="n">
        <v>-8.254057267399251</v>
      </c>
      <c r="I515" t="n">
        <v>-9.757018954605757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19.22529004210627</v>
      </c>
      <c r="F516" t="n">
        <v>-5.511589620472257</v>
      </c>
      <c r="G516" t="n">
        <v>39.30647091991422</v>
      </c>
      <c r="H516" t="n">
        <v>-10.5268443887045</v>
      </c>
      <c r="I516" t="n">
        <v>-8.068601856600599</v>
      </c>
      <c r="J516" t="n">
        <v>0.3044285510719336</v>
      </c>
      <c r="K516" t="n">
        <v>81.75251041680679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9.061545564933793</v>
      </c>
      <c r="E517" t="n">
        <v>20.02096873475627</v>
      </c>
      <c r="F517" t="n">
        <v>-8.127691954987338</v>
      </c>
      <c r="G517" t="n">
        <v>36.34403190526412</v>
      </c>
      <c r="H517" t="n">
        <v>-12.37099666311803</v>
      </c>
      <c r="I517" t="n">
        <v>-12.66495097673483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-6.89066077494529</v>
      </c>
      <c r="G518" t="n">
        <v>27.63027388945542</v>
      </c>
      <c r="H518" t="n">
        <v>-17.76969159700678</v>
      </c>
      <c r="I518" t="n">
        <v>-21.04195691295325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7.046412888648756</v>
      </c>
      <c r="E519" t="n">
        <v>17.49337561263225</v>
      </c>
      <c r="F519" t="n">
        <v>-12.01020605892101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-8.604631080413217</v>
      </c>
      <c r="G520" t="n">
        <v>22.46897122087195</v>
      </c>
      <c r="H520" t="n">
        <v>-19.98425140191788</v>
      </c>
      <c r="I520" t="n">
        <v>-25.12430882716834</v>
      </c>
      <c r="J520" t="n">
        <v>-6.547680435004843</v>
      </c>
      <c r="K520" t="n">
        <v>64.35578147765528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8.405817646441548</v>
      </c>
      <c r="E521" t="n">
        <v>18.89026606286986</v>
      </c>
      <c r="F521" t="n">
        <v>-9.216448022679957</v>
      </c>
      <c r="G521" t="n">
        <v>23.8102951782865</v>
      </c>
      <c r="H521" t="n">
        <v>-19.95319279609151</v>
      </c>
      <c r="I521" t="n">
        <v>-20.13999165101466</v>
      </c>
      <c r="J521" t="n">
        <v>-3.24041127269632</v>
      </c>
      <c r="K521" t="n">
        <v>67.5845990449623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22.5494163225999</v>
      </c>
      <c r="H522" t="n">
        <v>-20.59470127738857</v>
      </c>
      <c r="I522" t="n">
        <v>-19.6643802555431</v>
      </c>
      <c r="J522" t="n">
        <v>-2.916302219497646</v>
      </c>
      <c r="K522" t="n">
        <v>65.69117107676186</v>
      </c>
    </row>
    <row r="523">
      <c r="A523" s="2" t="n">
        <v>45705</v>
      </c>
      <c r="B523" t="n">
        <v>5.477163615586655</v>
      </c>
      <c r="C523" t="n">
        <v>42.31810447166477</v>
      </c>
      <c r="D523" t="n">
        <v>12.898879202742</v>
      </c>
      <c r="E523" t="n">
        <v>20.90896248547398</v>
      </c>
      <c r="F523" t="n">
        <v>7.379320240554121</v>
      </c>
      <c r="G523" t="n">
        <v>34.1267878830449</v>
      </c>
      <c r="H523" t="n">
        <v>-15.7945768809856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15.22946577528494</v>
      </c>
      <c r="E524" t="n">
        <v>21.3889418565117</v>
      </c>
      <c r="F524" t="n">
        <v>7.113673221493433</v>
      </c>
      <c r="G524" t="n">
        <v>34.43195545041531</v>
      </c>
      <c r="H524" t="n">
        <v>-13.89161301974164</v>
      </c>
      <c r="I524" t="n">
        <v>-10.03152868307229</v>
      </c>
      <c r="J524" t="n">
        <v>-0.4347662512225736</v>
      </c>
      <c r="K524" t="n">
        <v>70.65207832116766</v>
      </c>
    </row>
    <row r="525">
      <c r="A525" s="2" t="n">
        <v>45707</v>
      </c>
      <c r="B525" t="n">
        <v>24.04299120983757</v>
      </c>
      <c r="C525" t="n">
        <v>40.70890632848534</v>
      </c>
      <c r="D525" t="n">
        <v>13.68464090659824</v>
      </c>
      <c r="E525" t="n">
        <v>21.11971579375489</v>
      </c>
      <c r="F525" t="n">
        <v>5.828327622112139</v>
      </c>
      <c r="G525" t="n">
        <v>27.52209339735245</v>
      </c>
      <c r="H525" t="n">
        <v>-14.61891463523045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15.15163477100496</v>
      </c>
      <c r="E526" t="n">
        <v>21.72533137376618</v>
      </c>
      <c r="F526" t="n">
        <v>12.9744887889572</v>
      </c>
      <c r="G526" t="n">
        <v>30.48882739210588</v>
      </c>
      <c r="H526" t="n">
        <v>-15.83946074946485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20.68926254985277</v>
      </c>
      <c r="F527" t="n">
        <v>13.20649566715133</v>
      </c>
      <c r="G527" t="n">
        <v>31.25046978980141</v>
      </c>
      <c r="H527" t="n">
        <v>-14.17094533373603</v>
      </c>
      <c r="I527" t="n">
        <v>-10.13796662220578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11.66666032413248</v>
      </c>
      <c r="G528" t="n">
        <v>25.41128728267126</v>
      </c>
      <c r="H528" t="n">
        <v>-16.94997652706769</v>
      </c>
      <c r="I528" t="n">
        <v>-14.33533914373365</v>
      </c>
      <c r="J528" t="n">
        <v>-1.075507362767303</v>
      </c>
      <c r="K528" t="n">
        <v>72.13441243282676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19.88934448434219</v>
      </c>
      <c r="H529" t="n">
        <v>-16.71234274791572</v>
      </c>
      <c r="I529" t="n">
        <v>-17.91694416070424</v>
      </c>
      <c r="J529" t="n">
        <v>-0.8637636183764452</v>
      </c>
      <c r="K529" t="n">
        <v>66.59811215234745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11.31170241455441</v>
      </c>
      <c r="G530" t="n">
        <v>21.17167358609668</v>
      </c>
      <c r="H530" t="n">
        <v>-13.21655725794074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33.00045441607102</v>
      </c>
      <c r="D531" t="n">
        <v>9.473254255197139</v>
      </c>
      <c r="E531" t="n">
        <v>15.62749870472537</v>
      </c>
      <c r="F531" t="n">
        <v>7.846598741224975</v>
      </c>
      <c r="G531" t="n">
        <v>16.7900492352699</v>
      </c>
      <c r="H531" t="n">
        <v>-19.05151281353497</v>
      </c>
      <c r="I531" t="n">
        <v>-18.14670357095335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8.847258291114169</v>
      </c>
      <c r="E532" t="n">
        <v>19.8167867410662</v>
      </c>
      <c r="F532" t="n">
        <v>6.911193031694918</v>
      </c>
      <c r="G532" t="n">
        <v>18.41228691735177</v>
      </c>
      <c r="H532" t="n">
        <v>-18.06007605548769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27.77514299953781</v>
      </c>
      <c r="C533" t="n">
        <v>34.582993707745</v>
      </c>
      <c r="D533" t="n">
        <v>12.68185567249924</v>
      </c>
      <c r="E533" t="n">
        <v>21.38863076347808</v>
      </c>
      <c r="F533" t="n">
        <v>9.98277711092932</v>
      </c>
      <c r="G533" t="n">
        <v>19.78979626780997</v>
      </c>
      <c r="H533" t="n">
        <v>-17.93290585786883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15.12899853860037</v>
      </c>
      <c r="E534" t="n">
        <v>23.39638179696983</v>
      </c>
      <c r="F534" t="n">
        <v>20.77701486465042</v>
      </c>
      <c r="G534" t="n">
        <v>27.84163490367655</v>
      </c>
      <c r="H534" t="n">
        <v>-12.16471734741747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29.57301742584202</v>
      </c>
      <c r="G535" t="n">
        <v>32.89936723656266</v>
      </c>
      <c r="H535" t="n">
        <v>-9.399901070014128</v>
      </c>
      <c r="I535" t="n">
        <v>-7.317984748694006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27.65621357060692</v>
      </c>
      <c r="G536" t="n">
        <v>31.34798929967904</v>
      </c>
      <c r="H536" t="n">
        <v>-10.23538372605676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22.15249690650065</v>
      </c>
      <c r="F537" t="n">
        <v>19.03082045645867</v>
      </c>
      <c r="G537" t="n">
        <v>22.78482650651772</v>
      </c>
      <c r="H537" t="n">
        <v>-13.80504625955355</v>
      </c>
      <c r="I537" t="n">
        <v>-18.71893803780591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19.40434886872595</v>
      </c>
      <c r="H538" t="n">
        <v>-17.98044090262667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9.762874565059288</v>
      </c>
      <c r="E539" t="n">
        <v>24.29084504989421</v>
      </c>
      <c r="F539" t="n">
        <v>5.67562016264771</v>
      </c>
      <c r="G539" t="n">
        <v>20.99149989148004</v>
      </c>
      <c r="H539" t="n">
        <v>-19.34478286405883</v>
      </c>
      <c r="I539" t="n">
        <v>-23.35894198187892</v>
      </c>
      <c r="J539" t="n">
        <v>0.9734513369083597</v>
      </c>
      <c r="K539" t="n">
        <v>71.27240081601826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7.39770967893425</v>
      </c>
      <c r="E540" t="n">
        <v>24.1287652976784</v>
      </c>
      <c r="F540" t="n">
        <v>7.428245978761105</v>
      </c>
      <c r="G540" t="n">
        <v>20.96661565615932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22.11784618054515</v>
      </c>
      <c r="F541" t="n">
        <v>6.718745902920453</v>
      </c>
      <c r="G541" t="n">
        <v>18.99200296454595</v>
      </c>
      <c r="H541" t="n">
        <v>-17.89264383447037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22.147269395838</v>
      </c>
      <c r="F542" t="n">
        <v>9.549605609644196</v>
      </c>
      <c r="G542" t="n">
        <v>22.63652141697976</v>
      </c>
      <c r="H542" t="n">
        <v>-14.32275800660416</v>
      </c>
      <c r="I542" t="n">
        <v>-20.35367137855193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14.84060005525192</v>
      </c>
      <c r="E543" t="n">
        <v>27.34710255767445</v>
      </c>
      <c r="F543" t="n">
        <v>23.14725464169218</v>
      </c>
      <c r="G543" t="n">
        <v>28.98899472431042</v>
      </c>
      <c r="H543" t="n">
        <v>-7.041440181045832</v>
      </c>
      <c r="I543" t="n">
        <v>-12.05383939502232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59.65747268516639</v>
      </c>
      <c r="D544" t="n">
        <v>21.45229281823882</v>
      </c>
      <c r="E544" t="n">
        <v>33.4859774633991</v>
      </c>
      <c r="F544" t="n">
        <v>28.99863035181935</v>
      </c>
      <c r="G544" t="n">
        <v>46.90365613479426</v>
      </c>
      <c r="H544" t="n">
        <v>1.14023411911599</v>
      </c>
      <c r="I544" t="n">
        <v>-3.24699433933443</v>
      </c>
      <c r="J544" t="n">
        <v>12.9441820269196</v>
      </c>
      <c r="K544" t="n">
        <v>105.5173607279403</v>
      </c>
    </row>
    <row r="545">
      <c r="A545" s="2" t="n">
        <v>45737</v>
      </c>
      <c r="B545" t="n">
        <v>33.1434656103847</v>
      </c>
      <c r="C545" t="n">
        <v>54.94422990293655</v>
      </c>
      <c r="D545" t="n">
        <v>17.22282438833229</v>
      </c>
      <c r="E545" t="n">
        <v>35.84484126980993</v>
      </c>
      <c r="F545" t="n">
        <v>26.54108764932737</v>
      </c>
      <c r="G545" t="n">
        <v>37.65234533067456</v>
      </c>
      <c r="H545" t="n">
        <v>4.471542960421249</v>
      </c>
      <c r="I545" t="n">
        <v>-4.365241560239308</v>
      </c>
      <c r="J545" t="n">
        <v>12.63520201653028</v>
      </c>
      <c r="K545" t="n">
        <v>97.54148228025518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20.44039727155686</v>
      </c>
      <c r="E546" t="n">
        <v>37.02221473852574</v>
      </c>
      <c r="F546" t="n">
        <v>26.01482459731841</v>
      </c>
      <c r="G546" t="n">
        <v>43.91823198057996</v>
      </c>
      <c r="H546" t="n">
        <v>9.550335167563695</v>
      </c>
      <c r="I546" t="n">
        <v>-2.915931552854634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12.71065808569323</v>
      </c>
      <c r="E547" t="n">
        <v>33.02047342027439</v>
      </c>
      <c r="F547" t="n">
        <v>20.31056193523333</v>
      </c>
      <c r="G547" t="n">
        <v>36.31092451420683</v>
      </c>
      <c r="H547" t="n">
        <v>5.133413748839399</v>
      </c>
      <c r="I547" t="n">
        <v>-8.224246647601763</v>
      </c>
      <c r="J547" t="n">
        <v>6.805454389659871</v>
      </c>
      <c r="K547" t="n">
        <v>87.36606894551019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13.53266901333221</v>
      </c>
      <c r="E548" t="n">
        <v>32.91625778425382</v>
      </c>
      <c r="F548" t="n">
        <v>20.50799412311712</v>
      </c>
      <c r="G548" t="n">
        <v>37.21232122889164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34.40528109237751</v>
      </c>
      <c r="F549" t="n">
        <v>23.41556512822049</v>
      </c>
      <c r="G549" t="n">
        <v>36.18781583592083</v>
      </c>
      <c r="H549" t="n">
        <v>4.096438014716242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31.90477670456875</v>
      </c>
      <c r="F550" t="n">
        <v>14.27059844668976</v>
      </c>
      <c r="G550" t="n">
        <v>26.39750633886515</v>
      </c>
      <c r="H550" t="n">
        <v>3.605876691050791</v>
      </c>
      <c r="I550" t="n">
        <v>-10.01914642640877</v>
      </c>
      <c r="J550" t="n">
        <v>4.828516052919851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17.28290149901279</v>
      </c>
      <c r="G551" t="n">
        <v>23.67899218476612</v>
      </c>
      <c r="H551" t="n">
        <v>7.04130634918616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21.56508747235712</v>
      </c>
      <c r="G552" t="n">
        <v>20.36799893948433</v>
      </c>
      <c r="H552" t="n">
        <v>7.848720211416338</v>
      </c>
      <c r="I552" t="n">
        <v>-8.405316351325931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28.62642414536112</v>
      </c>
      <c r="F553" t="n">
        <v>20.79245172789128</v>
      </c>
      <c r="G553" t="n">
        <v>19.53312937781835</v>
      </c>
      <c r="H553" t="n">
        <v>10.60590640479127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14.68197004375793</v>
      </c>
      <c r="G554" t="n">
        <v>8.496350981603884</v>
      </c>
      <c r="H554" t="n">
        <v>0.7180040476514327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-8.711284358991323</v>
      </c>
      <c r="E555" t="n">
        <v>7.527654196355549</v>
      </c>
      <c r="F555" t="n">
        <v>-1.577131897266892</v>
      </c>
      <c r="G555" t="n">
        <v>-5.971013980764306</v>
      </c>
      <c r="H555" t="n">
        <v>-9.890427096810782</v>
      </c>
      <c r="I555" t="n">
        <v>-25.08470368864265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1.424939205758213</v>
      </c>
      <c r="G556" t="n">
        <v>-7.411314020134919</v>
      </c>
      <c r="H556" t="n">
        <v>-10.7942707731823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-4.094035773652638</v>
      </c>
      <c r="G557" t="n">
        <v>-13.84526878680656</v>
      </c>
      <c r="H557" t="n">
        <v>-11.98703634092741</v>
      </c>
      <c r="I557" t="n">
        <v>-28.61946873088864</v>
      </c>
      <c r="J557" t="n">
        <v>-20.71958255409933</v>
      </c>
      <c r="K557" t="n">
        <v>36.38058681630694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15.71096946844779</v>
      </c>
      <c r="F558" t="n">
        <v>-0.6490731587988074</v>
      </c>
      <c r="G558" t="n">
        <v>-14.27773589975789</v>
      </c>
      <c r="H558" t="n">
        <v>-9.315279003580068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-7.516359324691047</v>
      </c>
      <c r="E559" t="n">
        <v>18.52713899807161</v>
      </c>
      <c r="F559" t="n">
        <v>1.321974930210734</v>
      </c>
      <c r="G559" t="n">
        <v>-10.46752127524607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-8.322749875305091</v>
      </c>
      <c r="I560" t="n">
        <v>-20.57673533734226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16.0633277638693</v>
      </c>
      <c r="F561" t="n">
        <v>-1.298140331833997</v>
      </c>
      <c r="G561" t="n">
        <v>-12.53039941494818</v>
      </c>
      <c r="H561" t="n">
        <v>-9.712724831669195</v>
      </c>
      <c r="I561" t="n">
        <v>-24.11905862421827</v>
      </c>
      <c r="J561" t="n">
        <v>-15.72105562075518</v>
      </c>
      <c r="K561" t="n">
        <v>30.16192261440855</v>
      </c>
    </row>
    <row r="562">
      <c r="A562" s="2" t="n">
        <v>45768</v>
      </c>
      <c r="B562" t="n">
        <v>3.733631336141441</v>
      </c>
      <c r="C562" t="n">
        <v>19.04519443473433</v>
      </c>
      <c r="D562" t="n">
        <v>1.174832128249292</v>
      </c>
      <c r="E562" t="n">
        <v>17.89124349193629</v>
      </c>
      <c r="F562" t="n">
        <v>-1.002259521055437</v>
      </c>
      <c r="G562" t="n">
        <v>-7.276956410324709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3.045993035810746</v>
      </c>
      <c r="E564" t="n">
        <v>21.72007382414858</v>
      </c>
      <c r="F564" t="n">
        <v>2.901659019024416</v>
      </c>
      <c r="G564" t="n">
        <v>-6.359656638642597</v>
      </c>
      <c r="H564" t="n">
        <v>-11.64161105167402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0.5510770035490831</v>
      </c>
      <c r="G565" t="n">
        <v>-7.047990895356026</v>
      </c>
      <c r="H565" t="n">
        <v>-11.59322813549946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-1.344981143303103</v>
      </c>
      <c r="E566" t="n">
        <v>22.68655576617569</v>
      </c>
      <c r="F566" t="n">
        <v>-3.280572523121028</v>
      </c>
      <c r="G566" t="n">
        <v>-9.428317365612992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-1.925119017240895</v>
      </c>
      <c r="E567" t="n">
        <v>22.87923834024477</v>
      </c>
      <c r="F567" t="n">
        <v>-1.124488693072045</v>
      </c>
      <c r="G567" t="n">
        <v>-9.205256857101762</v>
      </c>
      <c r="H567" t="n">
        <v>-12.85595434481672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-4.392182546863477</v>
      </c>
      <c r="G568" t="n">
        <v>-10.80815617571179</v>
      </c>
      <c r="H568" t="n">
        <v>-13.82781212058358</v>
      </c>
      <c r="I568" t="n">
        <v>-21.71423930967688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-1.354668850403284</v>
      </c>
      <c r="E569" t="n">
        <v>21.90838264621011</v>
      </c>
      <c r="F569" t="n">
        <v>-15.00238397412888</v>
      </c>
      <c r="G569" t="n">
        <v>-10.43343167308918</v>
      </c>
      <c r="H569" t="n">
        <v>-13.7098685986664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10.48482585188864</v>
      </c>
      <c r="D570" t="n">
        <v>-3.744507976299893</v>
      </c>
      <c r="E570" t="n">
        <v>10.46548506800564</v>
      </c>
      <c r="F570" t="n">
        <v>-11.64593511977923</v>
      </c>
      <c r="G570" t="n">
        <v>-11.1805377474012</v>
      </c>
      <c r="H570" t="n">
        <v>-17.87137029326828</v>
      </c>
      <c r="I570" t="n">
        <v>-30.78712974138269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-21.71030742466582</v>
      </c>
      <c r="G571" t="n">
        <v>-10.31727128581121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-6.065541768163662</v>
      </c>
      <c r="E572" t="n">
        <v>9.898994093964774</v>
      </c>
      <c r="F572" t="n">
        <v>-20.5788827949339</v>
      </c>
      <c r="G572" t="n">
        <v>-13.94837306927119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-18.89151766341141</v>
      </c>
      <c r="G573" t="n">
        <v>-11.87272284434012</v>
      </c>
      <c r="H573" t="n">
        <v>-19.40027461922237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-8.252422375737057</v>
      </c>
      <c r="E574" t="n">
        <v>8.89444295256332</v>
      </c>
      <c r="F574" t="n">
        <v>-19.14766337661249</v>
      </c>
      <c r="G574" t="n">
        <v>-12.68347416983879</v>
      </c>
      <c r="H574" t="n">
        <v>-21.6373348201709</v>
      </c>
      <c r="I574" t="n">
        <v>-32.95425009887788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-11.80892455692506</v>
      </c>
      <c r="H575" t="n">
        <v>-22.27573015081725</v>
      </c>
      <c r="I575" t="n">
        <v>-33.60088476328939</v>
      </c>
      <c r="J575" t="n">
        <v>-12.96283307232872</v>
      </c>
      <c r="K575" t="n">
        <v>9.196737768271323</v>
      </c>
    </row>
    <row r="576">
      <c r="A576" s="2" t="n">
        <v>45789</v>
      </c>
      <c r="B576" t="n">
        <v>1.327060752784592</v>
      </c>
      <c r="C576" t="n">
        <v>-2.307871253911753</v>
      </c>
      <c r="D576" t="n">
        <v>-2.668433196139941</v>
      </c>
      <c r="E576" t="n">
        <v>15.88586232845874</v>
      </c>
      <c r="F576" t="n">
        <v>-22.82304333003925</v>
      </c>
      <c r="G576" t="n">
        <v>-4.203978081163518</v>
      </c>
      <c r="H576" t="n">
        <v>-20.89176586836631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-2.452844999332171</v>
      </c>
      <c r="D577" t="n">
        <v>-2.606417048110643</v>
      </c>
      <c r="E577" t="n">
        <v>13.28613414976383</v>
      </c>
      <c r="F577" t="n">
        <v>-17.73001419800539</v>
      </c>
      <c r="G577" t="n">
        <v>-5.372970578615188</v>
      </c>
      <c r="H577" t="n">
        <v>-22.03314131190416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5.49486992868391</v>
      </c>
      <c r="C578" t="n">
        <v>3.964586119317115</v>
      </c>
      <c r="D578" t="n">
        <v>2.28603114804975</v>
      </c>
      <c r="E578" t="n">
        <v>16.29435172687943</v>
      </c>
      <c r="F578" t="n">
        <v>-16.24863227594852</v>
      </c>
      <c r="G578" t="n">
        <v>2.908813659398524</v>
      </c>
      <c r="H578" t="n">
        <v>-16.07095370874849</v>
      </c>
      <c r="I578" t="n">
        <v>-20.82382864346667</v>
      </c>
      <c r="J578" t="n">
        <v>-3.537812629882509</v>
      </c>
      <c r="K578" t="n">
        <v>22.94211474247314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21.02393183315343</v>
      </c>
      <c r="F579" t="n">
        <v>-12.21521003382939</v>
      </c>
      <c r="G579" t="n">
        <v>4.578375281648417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6.7680912317299</v>
      </c>
      <c r="E580" t="n">
        <v>23.39635216123115</v>
      </c>
      <c r="F580" t="n">
        <v>-7.198929815518484</v>
      </c>
      <c r="G580" t="n">
        <v>8.911611804511853</v>
      </c>
      <c r="H580" t="n">
        <v>-13.19932493639279</v>
      </c>
      <c r="I580" t="n">
        <v>-19.35181890189773</v>
      </c>
      <c r="J580" t="n">
        <v>-0.7261857254436288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-9.944643196010084</v>
      </c>
      <c r="D581" t="n">
        <v>4.786038157224115</v>
      </c>
      <c r="E581" t="n">
        <v>20.3827293950928</v>
      </c>
      <c r="F581" t="n">
        <v>-8.753610151824976</v>
      </c>
      <c r="G581" t="n">
        <v>9.767967718254367</v>
      </c>
      <c r="H581" t="n">
        <v>-14.02721230163956</v>
      </c>
      <c r="I581" t="n">
        <v>-21.56840202961421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-14.19062278864306</v>
      </c>
      <c r="G582" t="n">
        <v>6.210653779432529</v>
      </c>
      <c r="H582" t="n">
        <v>-15.34239954508224</v>
      </c>
      <c r="I582" t="n">
        <v>-21.38023088795616</v>
      </c>
      <c r="J582" t="n">
        <v>-1.197912857939332</v>
      </c>
      <c r="K582" t="n">
        <v>15.63044455471403</v>
      </c>
    </row>
    <row r="583">
      <c r="A583" s="2" t="n">
        <v>45798</v>
      </c>
      <c r="B583" t="n">
        <v>3.11617532870625</v>
      </c>
      <c r="C583" t="n">
        <v>-16.63737969665588</v>
      </c>
      <c r="D583" t="n">
        <v>-0.8097579303608105</v>
      </c>
      <c r="E583" t="n">
        <v>14.43453563249046</v>
      </c>
      <c r="F583" t="n">
        <v>-14.75158152979898</v>
      </c>
      <c r="G583" t="n">
        <v>0.4753502857846925</v>
      </c>
      <c r="H583" t="n">
        <v>-17.287038720096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-18.20022563500573</v>
      </c>
      <c r="D584" t="n">
        <v>-3.1796027790574</v>
      </c>
      <c r="E584" t="n">
        <v>16.36457640079134</v>
      </c>
      <c r="F584" t="n">
        <v>-12.75326390960654</v>
      </c>
      <c r="G584" t="n">
        <v>2.433218240410073</v>
      </c>
      <c r="H584" t="n">
        <v>-16.76733657542256</v>
      </c>
      <c r="I584" t="n">
        <v>-23.84772885300482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1.577247354418021</v>
      </c>
      <c r="H585" t="n">
        <v>-14.51185683193061</v>
      </c>
      <c r="I585" t="n">
        <v>-22.43350599740124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-27.22316069791286</v>
      </c>
      <c r="G586" t="n">
        <v>-1.138753951070326</v>
      </c>
      <c r="H586" t="n">
        <v>-17.26460120668659</v>
      </c>
      <c r="I586" t="n">
        <v>-22.83803103670081</v>
      </c>
      <c r="J586" t="n">
        <v>-0.9356432565604145</v>
      </c>
      <c r="K586" t="n">
        <v>10.69356883078418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-27.96275555690304</v>
      </c>
      <c r="G587" t="n">
        <v>-4.063119440290897</v>
      </c>
      <c r="H587" t="n">
        <v>-19.44545323096029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-4.510128846555461</v>
      </c>
      <c r="C588" t="n">
        <v>-39.22678388984725</v>
      </c>
      <c r="D588" t="n">
        <v>-12.11577775754795</v>
      </c>
      <c r="E588" t="n">
        <v>10.15956443730108</v>
      </c>
      <c r="F588" t="n">
        <v>-23.46872956318603</v>
      </c>
      <c r="G588" t="n">
        <v>-2.608735400690365</v>
      </c>
      <c r="H588" t="n">
        <v>-18.94233051435123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-9.372662821928957</v>
      </c>
      <c r="E589" t="n">
        <v>10.58690772255051</v>
      </c>
      <c r="F589" t="n">
        <v>-21.94072636216137</v>
      </c>
      <c r="G589" t="n">
        <v>0.8187788643054583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-23.18080497653454</v>
      </c>
      <c r="G590" t="n">
        <v>-2.002012263845476</v>
      </c>
      <c r="H590" t="n">
        <v>-16.97709100552677</v>
      </c>
      <c r="I590" t="n">
        <v>-23.19521116213581</v>
      </c>
      <c r="J590" t="n">
        <v>-6.054228969010255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-10.73114295610049</v>
      </c>
      <c r="E591" t="n">
        <v>9.370509093077439</v>
      </c>
      <c r="F591" t="n">
        <v>-24.20443731374318</v>
      </c>
      <c r="G591" t="n">
        <v>-2.380285290941553</v>
      </c>
      <c r="H591" t="n">
        <v>-15.77748941345729</v>
      </c>
      <c r="I591" t="n">
        <v>-20.96858235428713</v>
      </c>
      <c r="J591" t="n">
        <v>-7.553103977263254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-9.901128060264309</v>
      </c>
      <c r="E592" t="n">
        <v>8.164241286193885</v>
      </c>
      <c r="F592" t="n">
        <v>-23.88472482818823</v>
      </c>
      <c r="G592" t="n">
        <v>-0.1464037063572454</v>
      </c>
      <c r="H592" t="n">
        <v>-14.65391924655707</v>
      </c>
      <c r="I592" t="n">
        <v>-19.19818642541919</v>
      </c>
      <c r="J592" t="n">
        <v>-8.22169345583742</v>
      </c>
      <c r="K592" t="n">
        <v>2.467652618741178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-8.170839758157822</v>
      </c>
      <c r="E593" t="n">
        <v>8.231183305636547</v>
      </c>
      <c r="F593" t="n">
        <v>-23.49376638240475</v>
      </c>
      <c r="G593" t="n">
        <v>-1.529894577411384</v>
      </c>
      <c r="H593" t="n">
        <v>-14.83411745110932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10.48303335766834</v>
      </c>
      <c r="F594" t="n">
        <v>-18.35176515873105</v>
      </c>
      <c r="G594" t="n">
        <v>1.020924290156011</v>
      </c>
      <c r="H594" t="n">
        <v>-11.30004132390693</v>
      </c>
      <c r="I594" t="n">
        <v>-14.96376380312571</v>
      </c>
      <c r="J594" t="n">
        <v>-1.825927619543399</v>
      </c>
      <c r="K594" t="n">
        <v>7.011890992269754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-21.52636333178125</v>
      </c>
      <c r="G595" t="n">
        <v>3.211750885143538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-7.646724611388223</v>
      </c>
      <c r="E596" t="n">
        <v>10.99050945635185</v>
      </c>
      <c r="F596" t="n">
        <v>-24.11340622029795</v>
      </c>
      <c r="G596" t="n">
        <v>0.1602610018647477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1.623476148779868</v>
      </c>
      <c r="E597" t="n">
        <v>20.08763565731533</v>
      </c>
      <c r="F597" t="n">
        <v>-13.68765690028609</v>
      </c>
      <c r="G597" t="n">
        <v>26.89705039859778</v>
      </c>
      <c r="H597" t="n">
        <v>-2.109588235788129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-4.88955368271129</v>
      </c>
      <c r="E598" t="n">
        <v>15.54974441676584</v>
      </c>
      <c r="F598" t="n">
        <v>-17.09648197390447</v>
      </c>
      <c r="G598" t="n">
        <v>13.21122932630043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-8.5944999636842</v>
      </c>
      <c r="E599" t="n">
        <v>12.98833767516816</v>
      </c>
      <c r="F599" t="n">
        <v>-20.66297811985641</v>
      </c>
      <c r="G599" t="n">
        <v>8.707332395077838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-5.125425630371483</v>
      </c>
      <c r="C600" t="n">
        <v>-22.5047867445027</v>
      </c>
      <c r="D600" t="n">
        <v>-10.15364725177437</v>
      </c>
      <c r="E600" t="n">
        <v>9.08113144351368</v>
      </c>
      <c r="F600" t="n">
        <v>-20.55223124276197</v>
      </c>
      <c r="G600" t="n">
        <v>5.168432507776921</v>
      </c>
      <c r="H600" t="n">
        <v>-14.92523318463394</v>
      </c>
      <c r="I600" t="n">
        <v>-14.66091681383961</v>
      </c>
      <c r="J600" t="n">
        <v>-11.22731845448787</v>
      </c>
      <c r="K600" t="n">
        <v>6.819353569361919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7.596920104717464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-11.50116745298089</v>
      </c>
      <c r="E602" t="n">
        <v>10.70000723186695</v>
      </c>
      <c r="F602" t="n">
        <v>-25.77471100222519</v>
      </c>
      <c r="G602" t="n">
        <v>6.099180820542638</v>
      </c>
      <c r="H602" t="n">
        <v>-15.97240826315504</v>
      </c>
      <c r="I602" t="n">
        <v>-15.30595179704993</v>
      </c>
      <c r="J602" t="n">
        <v>-12.1463764870052</v>
      </c>
      <c r="K602" t="n">
        <v>11.09324103896345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-12.83732036721924</v>
      </c>
      <c r="E603" t="n">
        <v>8.417110389920101</v>
      </c>
      <c r="F603" t="n">
        <v>-29.25986120878418</v>
      </c>
      <c r="G603" t="n">
        <v>5.616888267081754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9.620812047913807</v>
      </c>
      <c r="F604" t="n">
        <v>-31.44068382623252</v>
      </c>
      <c r="G604" t="n">
        <v>2.348507335150263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-4.495137126291782</v>
      </c>
      <c r="C605" t="n">
        <v>-29.91740738967906</v>
      </c>
      <c r="D605" t="n">
        <v>-14.39672370987763</v>
      </c>
      <c r="E605" t="n">
        <v>10.01757051456065</v>
      </c>
      <c r="F605" t="n">
        <v>-30.69288295328116</v>
      </c>
      <c r="G605" t="n">
        <v>0.6218761263258266</v>
      </c>
      <c r="H605" t="n">
        <v>-20.59682142906385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-27.46601928414589</v>
      </c>
      <c r="G606" t="n">
        <v>5.036881664169468</v>
      </c>
      <c r="H606" t="n">
        <v>-20.09340454401801</v>
      </c>
      <c r="I606" t="n">
        <v>-16.83459618359937</v>
      </c>
      <c r="J606" t="n">
        <v>-12.14250726243905</v>
      </c>
      <c r="K606" t="n">
        <v>6.832111205153479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-11.53976426633853</v>
      </c>
      <c r="E607" t="n">
        <v>10.92281896144518</v>
      </c>
      <c r="F607" t="n">
        <v>-25.56644960130846</v>
      </c>
      <c r="G607" t="n">
        <v>7.717797709952068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11.06060582807094</v>
      </c>
      <c r="F608" t="n">
        <v>-27.17192003954491</v>
      </c>
      <c r="G608" t="n">
        <v>3.115203583010451</v>
      </c>
      <c r="H608" t="n">
        <v>-21.0615730724689</v>
      </c>
      <c r="I608" t="n">
        <v>-16.08325786494495</v>
      </c>
      <c r="J608" t="n">
        <v>-10.43367260705621</v>
      </c>
      <c r="K608" t="n">
        <v>2.610837305964497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11.07251076840976</v>
      </c>
      <c r="F609" t="n">
        <v>-24.08255467832535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10.86330698119016</v>
      </c>
      <c r="F610" t="n">
        <v>-27.66350131666937</v>
      </c>
      <c r="G610" t="n">
        <v>5.422802333399401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-11.3133086861224</v>
      </c>
      <c r="E611" t="n">
        <v>10.60264588673709</v>
      </c>
      <c r="F611" t="n">
        <v>-26.30990335233362</v>
      </c>
      <c r="G611" t="n">
        <v>7.308758811359883</v>
      </c>
      <c r="H611" t="n">
        <v>-15.22498745028381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12.88786097114876</v>
      </c>
      <c r="F612" t="n">
        <v>-23.27232395488763</v>
      </c>
      <c r="G612" t="n">
        <v>6.845624001949369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-22.18783683444495</v>
      </c>
      <c r="G613" t="n">
        <v>9.098030541139979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-19.31843573409078</v>
      </c>
      <c r="G614" t="n">
        <v>7.836329139670806</v>
      </c>
      <c r="H614" t="n">
        <v>-12.28437088789438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1.972848798386284</v>
      </c>
      <c r="C615" t="n">
        <v>-28.32108119480144</v>
      </c>
      <c r="D615" t="n">
        <v>-9.863661917900234</v>
      </c>
      <c r="E615" t="n">
        <v>11.19375485630401</v>
      </c>
      <c r="F615" t="n">
        <v>-19.01207671451777</v>
      </c>
      <c r="G615" t="n">
        <v>5.375611670288905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2.682390410774027</v>
      </c>
      <c r="H616" t="n">
        <v>-12.65894071535021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11.11342459165563</v>
      </c>
      <c r="F617" t="n">
        <v>-27.37659110795345</v>
      </c>
      <c r="G617" t="n">
        <v>2.878417790913734</v>
      </c>
      <c r="H617" t="n">
        <v>-15.04741970599603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0.4493500055796851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-9.897502174357465</v>
      </c>
      <c r="E619" t="n">
        <v>10.50826906612881</v>
      </c>
      <c r="F619" t="n">
        <v>-29.84412728837652</v>
      </c>
      <c r="G619" t="n">
        <v>-0.3572021489294808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-32.19608802112229</v>
      </c>
      <c r="G620" t="n">
        <v>-3.598284589151846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-31.06165967992522</v>
      </c>
      <c r="G621" t="n">
        <v>-2.488670953404115</v>
      </c>
      <c r="H621" t="n">
        <v>-14.11126912163276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-29.81486430295784</v>
      </c>
      <c r="D622" t="n">
        <v>-6.154151295075705</v>
      </c>
      <c r="E622" t="n">
        <v>12.14469641451583</v>
      </c>
      <c r="F622" t="n">
        <v>-26.92104022152807</v>
      </c>
      <c r="G622" t="n">
        <v>0.2230242529516202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-7.998674996310184</v>
      </c>
      <c r="E623" t="n">
        <v>11.62952610559136</v>
      </c>
      <c r="F623" t="n">
        <v>-28.91181100448006</v>
      </c>
      <c r="G623" t="n">
        <v>-0.7878206160610302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-6.06182352869582</v>
      </c>
      <c r="E624" t="n">
        <v>10.97869177436013</v>
      </c>
      <c r="F624" t="n">
        <v>-28.29614477727719</v>
      </c>
      <c r="G624" t="n">
        <v>0.4694635098315469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-4.893078600787149</v>
      </c>
      <c r="E625" t="n">
        <v>11.32182319493016</v>
      </c>
      <c r="F625" t="n">
        <v>-26.33038011083242</v>
      </c>
      <c r="G625" t="n">
        <v>-0.6729663809054709</v>
      </c>
      <c r="H625" t="n">
        <v>-9.654336071225522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-4.751312292125565</v>
      </c>
      <c r="E626" t="n">
        <v>11.04903562792963</v>
      </c>
      <c r="F626" t="n">
        <v>-26.13527667216278</v>
      </c>
      <c r="G626" t="n">
        <v>2.406059838122077</v>
      </c>
      <c r="H626" t="n">
        <v>-8.912524495193042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7.377086383563425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11.57720366203367</v>
      </c>
      <c r="H628" t="n">
        <v>-0.2994439085521106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-18.13060424132348</v>
      </c>
      <c r="G629" t="n">
        <v>9.443176619629101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5.189266852914831</v>
      </c>
      <c r="E630" t="n">
        <v>15.18153855772064</v>
      </c>
      <c r="F630" t="n">
        <v>-19.87825682227632</v>
      </c>
      <c r="G630" t="n">
        <v>9.765302973801671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-23.63537726741606</v>
      </c>
      <c r="G631" t="n">
        <v>5.588868511067835</v>
      </c>
      <c r="H631" t="n">
        <v>-4.632145442899605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5.183417604384655</v>
      </c>
      <c r="E632" t="n">
        <v>18.66058471583269</v>
      </c>
      <c r="F632" t="n">
        <v>-22.99354751959239</v>
      </c>
      <c r="G632" t="n">
        <v>8.12255013605634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-24.21337991251916</v>
      </c>
      <c r="D633" t="n">
        <v>1.291410784768887</v>
      </c>
      <c r="E633" t="n">
        <v>15.56214949297885</v>
      </c>
      <c r="F633" t="n">
        <v>-28.50596393847506</v>
      </c>
      <c r="G633" t="n">
        <v>3.640595899867738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1.328481523295122</v>
      </c>
      <c r="H634" t="n">
        <v>-9.402176319281097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2.392853576867626</v>
      </c>
      <c r="C635" t="n">
        <v>-31.51369230319956</v>
      </c>
      <c r="D635" t="n">
        <v>-2.97195260322094</v>
      </c>
      <c r="E635" t="n">
        <v>14.24096265521662</v>
      </c>
      <c r="F635" t="n">
        <v>-30.42680212522697</v>
      </c>
      <c r="G635" t="n">
        <v>-0.9140960318537394</v>
      </c>
      <c r="H635" t="n">
        <v>-9.394109672363005</v>
      </c>
      <c r="I635" t="n">
        <v>-18.2621857786193</v>
      </c>
      <c r="J635" t="n">
        <v>-4.566175272849692</v>
      </c>
      <c r="K635" t="n">
        <v>3.561071833281759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-0.60697567276492</v>
      </c>
      <c r="E636" t="n">
        <v>14.05800458206265</v>
      </c>
      <c r="F636" t="n">
        <v>-28.08321980787429</v>
      </c>
      <c r="G636" t="n">
        <v>1.127293293419207</v>
      </c>
      <c r="H636" t="n">
        <v>-7.102457671803286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1.953276417757133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3.262444014695531</v>
      </c>
      <c r="E638" t="n">
        <v>17.32916054868314</v>
      </c>
      <c r="F638" t="n">
        <v>-29.49513426183359</v>
      </c>
      <c r="G638" t="n">
        <v>6.891199629327982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-25.11106333570763</v>
      </c>
      <c r="G639" t="n">
        <v>15.16086388935733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-24.50490603711397</v>
      </c>
      <c r="G640" t="n">
        <v>13.94556414571055</v>
      </c>
      <c r="H640" t="n">
        <v>-0.2846881079888952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-25.84707490118646</v>
      </c>
      <c r="G641" t="n">
        <v>9.476969031674209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8.860329135534961</v>
      </c>
      <c r="E642" t="n">
        <v>18.41840987296512</v>
      </c>
      <c r="F642" t="n">
        <v>-25.90613341835734</v>
      </c>
      <c r="G642" t="n">
        <v>13.37162118101849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-23.4521600143642</v>
      </c>
      <c r="G643" t="n">
        <v>12.46720593837594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6.46349927448655</v>
      </c>
      <c r="E644" t="n">
        <v>14.27648563207518</v>
      </c>
      <c r="F644" t="n">
        <v>-24.49469353433685</v>
      </c>
      <c r="G644" t="n">
        <v>13.00799240973922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-21.19647792022151</v>
      </c>
      <c r="G645" t="n">
        <v>16.35174849323686</v>
      </c>
      <c r="H645" t="n">
        <v>-1.769930558098909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-17.54408960887398</v>
      </c>
      <c r="G646" t="n">
        <v>21.62213039229088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8.975588521501754</v>
      </c>
      <c r="E647" t="n">
        <v>19.49091609789519</v>
      </c>
      <c r="F647" t="n">
        <v>-15.87902577576777</v>
      </c>
      <c r="G647" t="n">
        <v>22.1710443215005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17.10011609354283</v>
      </c>
      <c r="F648" t="n">
        <v>-17.44674999840383</v>
      </c>
      <c r="G648" t="n">
        <v>17.26319339310269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-17.13027530574616</v>
      </c>
      <c r="G649" t="n">
        <v>15.20697269319777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-15.36982932795828</v>
      </c>
      <c r="G650" t="n">
        <v>17.01687674161763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13.93867963793016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12.00219630428969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-17.08634924238551</v>
      </c>
      <c r="G653" t="n">
        <v>7.375476992904306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8.494464432010741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-13.5078908144549</v>
      </c>
      <c r="G655" t="n">
        <v>14.03483361796272</v>
      </c>
      <c r="H655" t="n">
        <v>1.971819074946302</v>
      </c>
      <c r="I655" t="n">
        <v>-7.455405484206034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18.96192977867766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18.78793520725415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-6.773178794298762</v>
      </c>
      <c r="G658" t="n">
        <v>24.66278674389681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23.68582666878671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-8.777528744665219</v>
      </c>
      <c r="G660" t="n">
        <v>24.11531448260575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24.504310906921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16.68533576059543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29.56441638943714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32.52607924064353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24.74125811211825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23.0545217761158</v>
      </c>
      <c r="H667" t="n">
        <v>10.17462214717548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18.65485625992347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19.93772087401016</v>
      </c>
      <c r="H669" t="n">
        <v>12.68465582316747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-1.369618539434536</v>
      </c>
      <c r="G671" t="n">
        <v>20.11920380369088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-3.755994226630188</v>
      </c>
      <c r="G672" t="n">
        <v>17.34536822294583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16.88175615264644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15.0748365902766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10.96825483113755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-0.249845395826942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8.45548493461612</v>
      </c>
      <c r="H678" t="n">
        <v>-2.261580249348016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5.534228469395486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9.414423153978845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9.628482314593523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9.749405774810093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4.46834453192102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3.404402243245275</v>
      </c>
      <c r="G691" t="n">
        <v>6.830145318726744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3.751291099970011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12.78963741100885</v>
      </c>
      <c r="H693" t="n">
        <v>9.034303943216315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9.820403175209758</v>
      </c>
      <c r="G694" t="n">
        <v>11.63552020184884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10.47212757475591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13.49383844442236</v>
      </c>
      <c r="G696" t="n">
        <v>12.35690121822111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12.00806474399139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7.339221602798562</v>
      </c>
      <c r="H698" t="n">
        <v>3.359778128478719</v>
      </c>
      <c r="I698" t="n">
        <v>20.9159461391945</v>
      </c>
      <c r="J698" t="n">
        <v>22.26518795445767</v>
      </c>
      <c r="K698" t="n">
        <v>15.3902735766184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6.633948646172683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8.452917302751617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17.95911376091042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20.88238377412881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19.29356729506882</v>
      </c>
      <c r="H703" t="n">
        <v>3.478878332801227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15.18579223348617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7.690593721284888</v>
      </c>
      <c r="G705" t="n">
        <v>17.3126579044937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17.90283199816256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21.10052739803015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25.02420617092862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9.03466606537191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10.89913222219601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8.476203682177474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10.26847608088397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6.883091459685731</v>
      </c>
      <c r="G717" t="n">
        <v>14.78092664886714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-0.303305879775484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-0.4174220140138796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-5.086085988638844</v>
      </c>
      <c r="G725" t="n">
        <v>16.45533123555529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16.84884523144221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27.02760667369488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29.35813303909269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18.17470975888571</v>
      </c>
      <c r="F733" t="n">
        <v>1.968888629650078</v>
      </c>
      <c r="G733" t="n">
        <v>40.25515446939523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49.4697218368418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9.001522105493809</v>
      </c>
      <c r="G736" t="n">
        <v>55.65006152513614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14.552330492611</v>
      </c>
      <c r="G737" t="n">
        <v>51.89262607307539</v>
      </c>
      <c r="H737" t="n">
        <v>22.05517977028637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65.26657284470205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69.85113565259368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70.81114130291344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2.159538836116304</v>
      </c>
      <c r="G743" t="n">
        <v>68.19948319748046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82.48618981129476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78.37303776478599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83.4459809555434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-0.141871539105598</v>
      </c>
      <c r="G750" t="n">
        <v>93.83925209778647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25.60432755281619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86.08544687861388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95.92136607449922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109.4315689231982</v>
      </c>
      <c r="H756" t="n">
        <v>30.18444562426392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118.6009952843135</v>
      </c>
      <c r="H757" t="n">
        <v>30.34108831709108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105.2637986436031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4.720202635716775</v>
      </c>
      <c r="G764" t="n">
        <v>96.0215324833611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106.6013095265276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99.38862960779709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96.69742288397367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90.45041741027421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94.07759023341296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108.3794125877812</v>
      </c>
      <c r="H776" t="n">
        <v>40.29704590525789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130.9885964487802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-14.038021085397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104.6959662954213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96.58160751030162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99.33571197917581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131.2998213705403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148.9375687411251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179.5497588239922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30.94395593678723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0.5698845572836397</v>
      </c>
      <c r="G813" t="n">
        <v>197.2893688007817</v>
      </c>
      <c r="H813" t="n">
        <v>41.62691834041654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23.47441426411083</v>
      </c>
      <c r="F816" t="n">
        <v>3.4622347658537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37.42165997756155</v>
      </c>
      <c r="E818" t="n">
        <v>23.28908749397822</v>
      </c>
      <c r="F818" t="n">
        <v>0.008844892393677917</v>
      </c>
      <c r="G818" t="n">
        <v>165.3459376574906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172.930257359099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176.8551730891804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153.597219875657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135.2163671125239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141.7025204412249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21.06559536252306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110.3561506509099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18.28904396989477</v>
      </c>
      <c r="E849" t="n">
        <v>29.59737179347544</v>
      </c>
      <c r="F849" t="n">
        <v>-22.83090889676026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101.678990912443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-21.75702070024595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23.17627188724254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-22.8536297812756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81.97162386239111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88.53128864113391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-29.81069989257315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95.49294662362907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87.49777644411306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90.61139155104155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89.22639114673656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92.33461607602509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120.3698697976414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113.5988373795686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114.9841199879639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-11.1406866488743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-21.97291980012067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85.51232651364933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89.33532089564424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80.87504745787125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72.06736987371671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29.34377624793152</v>
      </c>
      <c r="C917" t="n">
        <v>26.06953683521001</v>
      </c>
      <c r="D917" t="n">
        <v>4.901041014235719</v>
      </c>
      <c r="E917" t="n">
        <v>12.63214144524884</v>
      </c>
      <c r="F917" t="n">
        <v>-30.21742705549608</v>
      </c>
      <c r="G917" t="n">
        <v>72.16858212872386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30.94684368399421</v>
      </c>
      <c r="C919" t="n">
        <v>32.75467558719998</v>
      </c>
      <c r="D919" t="n">
        <v>8.627329401349915</v>
      </c>
      <c r="E919" t="n">
        <v>13.96816549126112</v>
      </c>
      <c r="F919" t="n">
        <v>-30.9520889209528</v>
      </c>
      <c r="G919" t="n">
        <v>72.51337971745065</v>
      </c>
      <c r="H919" t="n">
        <v>7.914575232612275</v>
      </c>
      <c r="I919" t="n">
        <v>32.03935709143038</v>
      </c>
      <c r="J919" t="n">
        <v>8.985881401016504</v>
      </c>
      <c r="K919" t="n">
        <v>-42.11956586502899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2026-09-21T10:56:56Z</dcterms:created>
  <dcterms:modified xmlns:dcterms="http://purl.org/dc/terms/" xmlns:xsi="http://www.w3.org/2001/XMLSchema-instance" xsi:type="dcterms:W3CDTF">2026-09-21T10:56:57Z</dcterms:modified>
</cp:coreProperties>
</file>