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I1168" t="n">
        <v>17560.099609375</v>
      </c>
      <c r="J1168" t="n">
        <v>70368.6015625</v>
      </c>
    </row>
    <row r="1169">
      <c r="A1169" s="2" t="n">
        <v>46282</v>
      </c>
      <c r="B1169" t="n">
        <v>16.32999992370605</v>
      </c>
      <c r="C1169" t="n">
        <v>22568.849609375</v>
      </c>
      <c r="D1169" t="n">
        <v>24377.75</v>
      </c>
      <c r="E1169" t="n">
        <v>13548.900390625</v>
      </c>
      <c r="F1169" t="n">
        <v>22654.650390625</v>
      </c>
      <c r="H1169" t="n">
        <v>23270.599609375</v>
      </c>
      <c r="I1169" t="n">
        <v>17728.75</v>
      </c>
      <c r="J1169" t="n">
        <v>71144</v>
      </c>
    </row>
    <row r="1170">
      <c r="A1170" s="2" t="n">
        <v>46283</v>
      </c>
      <c r="B1170" t="n">
        <v>16.47999954223633</v>
      </c>
      <c r="C1170" t="n">
        <v>22901.849609375</v>
      </c>
      <c r="D1170" t="n">
        <v>24498.75</v>
      </c>
      <c r="E1170" t="n">
        <v>13636.5</v>
      </c>
      <c r="F1170" t="n">
        <v>22840.55078125</v>
      </c>
      <c r="H1170" t="n">
        <v>23346.400390625</v>
      </c>
      <c r="I1170" t="n">
        <v>17882.900390625</v>
      </c>
      <c r="J1170" t="n">
        <v>72025.3984375</v>
      </c>
    </row>
    <row r="1171">
      <c r="A1171" s="2" t="n">
        <v>46286</v>
      </c>
      <c r="B1171" t="n">
        <v>16.47999954223633</v>
      </c>
      <c r="C1171" t="n">
        <v>22827.650390625</v>
      </c>
      <c r="D1171" t="n">
        <v>24577.94921875</v>
      </c>
      <c r="E1171" t="n">
        <v>13665.150390625</v>
      </c>
      <c r="F1171" t="n">
        <v>22874.099609375</v>
      </c>
      <c r="H1171" t="n">
        <v>23429</v>
      </c>
      <c r="I1171" t="n">
        <v>17890.599609375</v>
      </c>
      <c r="J1171" t="n">
        <v>72164.25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-1.904760174740394</v>
      </c>
      <c r="C2" t="n">
        <v>-3.012942996016377</v>
      </c>
      <c r="D2" t="n">
        <v>-2.603924074479125</v>
      </c>
      <c r="E2" t="n">
        <v>-2.764750914617475</v>
      </c>
      <c r="F2" t="n">
        <v>-2.457319441282979</v>
      </c>
      <c r="H2" t="n">
        <v>-2.70510614465781</v>
      </c>
      <c r="I2" t="n">
        <v>-3.249337584453627</v>
      </c>
      <c r="J2" t="n">
        <v>-2.163041684558031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0.304316714131736</v>
      </c>
      <c r="C2" t="n">
        <v>0.234477054677984</v>
      </c>
      <c r="D2" t="n">
        <v>-1.35517666007906</v>
      </c>
      <c r="E2" t="n">
        <v>-1.001564803509547</v>
      </c>
      <c r="F2" t="n">
        <v>-0.5285816195029436</v>
      </c>
      <c r="H2" t="n">
        <v>-1.830028387961824</v>
      </c>
      <c r="I2" t="n">
        <v>1.680596151073166</v>
      </c>
      <c r="J2" t="n">
        <v>0.7466158844836146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2026-09-21T10:56:36Z</dcterms:created>
  <dcterms:modified xmlns:dcterms="http://purl.org/dc/terms/" xmlns:xsi="http://www.w3.org/2001/XMLSchema-instance" xsi:type="dcterms:W3CDTF">2026-09-21T10:56:36Z</dcterms:modified>
</cp:coreProperties>
</file>