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1088.520141601562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1184.674560546875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1277.160400390625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1049.32080078125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871.9945678710938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974.7555541992188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944.791748046875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1173.302001953125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1097.301513671875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1053.669555664062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1204.375610351562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1058.287353515625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842.8469848632812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1021.390747070312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1131.104248046875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902.090087890625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26.42000007629395</v>
      </c>
      <c r="D1169" t="n">
        <v>10.02000045776367</v>
      </c>
      <c r="E1169" t="n">
        <v>229.3000030517578</v>
      </c>
      <c r="F1169" t="n">
        <v>26.1200008392334</v>
      </c>
      <c r="G1169" t="n">
        <v>1243.900024414062</v>
      </c>
      <c r="H1169" t="n">
        <v>51.0099983215332</v>
      </c>
      <c r="I1169" t="n">
        <v>693.6500244140625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7.150000095367432</v>
      </c>
      <c r="C1171" t="n">
        <v>26.68000030517578</v>
      </c>
      <c r="D1171" t="n">
        <v>9.989999771118164</v>
      </c>
      <c r="E1171" t="n">
        <v>230.2400054931641</v>
      </c>
      <c r="F1171" t="n">
        <v>26.78000068664551</v>
      </c>
      <c r="G1171" t="n">
        <v>1246.400024414062</v>
      </c>
      <c r="H1171" t="n">
        <v>49</v>
      </c>
      <c r="I1171" t="n">
        <v>704.2999877929688</v>
      </c>
      <c r="J1171" t="n">
        <v>21.02000045776367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-15.88235181920669</v>
      </c>
      <c r="C2" t="n">
        <v>-5.624337201421003</v>
      </c>
      <c r="D2" t="n">
        <v>-6.109027737132589</v>
      </c>
      <c r="E2" t="n">
        <v>-4.603273391087659</v>
      </c>
      <c r="F2" t="n">
        <v>-1.652584881218333</v>
      </c>
      <c r="G2" t="n">
        <v>-2.396239278460255</v>
      </c>
      <c r="H2" t="n">
        <v>-17.49452685035622</v>
      </c>
      <c r="I2" t="n">
        <v>-6.399099426263866</v>
      </c>
      <c r="J2" t="n">
        <v>-4.84381931839356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-2.506398636647234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-7.873132391548731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-10.50512094276369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7.227443628136077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-9.863721569537597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-1.405435664376042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-5.648231012757576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42.15598201392618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11.6632229717543</v>
      </c>
      <c r="H56" t="n">
        <v>7.361381156751889</v>
      </c>
      <c r="I56" t="n">
        <v>11.44042937693286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-43.74508203062247</v>
      </c>
      <c r="C2" t="n">
        <v>-8.598835844327157</v>
      </c>
      <c r="D2" t="n">
        <v>-10.40358643137795</v>
      </c>
      <c r="E2" t="n">
        <v>-2.394177731111358</v>
      </c>
      <c r="F2" t="n">
        <v>-15.22633568442178</v>
      </c>
      <c r="G2" t="n">
        <v>-3.671071883742349</v>
      </c>
      <c r="H2" t="n">
        <v>-33.43295803055696</v>
      </c>
      <c r="I2" t="n">
        <v>-13.59872824646896</v>
      </c>
      <c r="J2" t="n">
        <v>-15.37842057712806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-17.20760648656623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7.126494103802106</v>
      </c>
      <c r="H17" t="n">
        <v>0.7315289117223678</v>
      </c>
      <c r="I17" t="n">
        <v>-12.28811993556758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-8.095943679813933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-1.483992843085435</v>
      </c>
      <c r="H19" t="n">
        <v>-19.32324486904549</v>
      </c>
      <c r="I19" t="n">
        <v>22.4142464519971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-26.99640486641128</v>
      </c>
      <c r="D513" t="n">
        <v>-32.93172195988377</v>
      </c>
      <c r="E513" t="n">
        <v>-27.13996052369378</v>
      </c>
      <c r="F513" t="n">
        <v>-52.32706624790171</v>
      </c>
      <c r="G513" t="n">
        <v>-11.07583534153894</v>
      </c>
      <c r="H513" t="n">
        <v>-80.41090648342681</v>
      </c>
      <c r="I513" t="n">
        <v>-24.66932688164916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-62.12923509962109</v>
      </c>
      <c r="C515" t="n">
        <v>-27.10382126370712</v>
      </c>
      <c r="D515" t="n">
        <v>-33.40000152587891</v>
      </c>
      <c r="E515" t="n">
        <v>-27.27928391463444</v>
      </c>
      <c r="F515" t="n">
        <v>-51.92963359048133</v>
      </c>
      <c r="G515" t="n">
        <v>-11.50792085961132</v>
      </c>
      <c r="H515" t="n">
        <v>-81.6719660066035</v>
      </c>
      <c r="I515" t="n">
        <v>-23.43824279760223</v>
      </c>
      <c r="J515" t="n">
        <v>-55.69139741515657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2026-09-21T10:56:53Z</dcterms:created>
  <dcterms:modified xmlns:dcterms="http://purl.org/dc/terms/" xmlns:xsi="http://www.w3.org/2001/XMLSchema-instance" xsi:type="dcterms:W3CDTF">2026-09-21T10:56:53Z</dcterms:modified>
</cp:coreProperties>
</file>