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711.1044311523438</v>
      </c>
      <c r="E2" t="n">
        <v>850.7503051757812</v>
      </c>
      <c r="F2" t="n">
        <v>1349.884643554688</v>
      </c>
      <c r="G2" t="n">
        <v>717.6549072265625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3322.83642578125</v>
      </c>
      <c r="N2" t="n">
        <v>425.4208374023438</v>
      </c>
      <c r="O2" t="n">
        <v>2483.01025390625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131.5950622558594</v>
      </c>
      <c r="J3" t="n">
        <v>218.7552490234375</v>
      </c>
      <c r="K3" t="n">
        <v>99.06772613525391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696.0197143554688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5507.80859375</v>
      </c>
      <c r="I6" t="n">
        <v>131.5437927246094</v>
      </c>
      <c r="J6" t="n">
        <v>222.1385803222656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702.2081909179688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1067.097045898438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97.46805572509766</v>
      </c>
      <c r="M8" t="n">
        <v>3408.26416015625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229.8235321044922</v>
      </c>
      <c r="K9" t="n">
        <v>98.92974853515625</v>
      </c>
      <c r="M9" t="n">
        <v>3359.522705078125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142.6206817626953</v>
      </c>
      <c r="J11" t="n">
        <v>236.2518157958984</v>
      </c>
      <c r="K11" t="n">
        <v>104.6557998657227</v>
      </c>
      <c r="M11" t="n">
        <v>3453.739501953125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701.7764282226562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3413.1630859375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663.3991088867188</v>
      </c>
      <c r="H17" t="n">
        <v>6686.52392578125</v>
      </c>
      <c r="I17" t="n">
        <v>134.7825164794922</v>
      </c>
      <c r="J17" t="n">
        <v>221.8969268798828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1207.171875</v>
      </c>
      <c r="G18" t="n">
        <v>679.037841796875</v>
      </c>
      <c r="H18" t="n">
        <v>6818.056640625</v>
      </c>
      <c r="I18" t="n">
        <v>135.5514221191406</v>
      </c>
      <c r="J18" t="n">
        <v>230.8385009765625</v>
      </c>
      <c r="K18" t="n">
        <v>95.64415740966797</v>
      </c>
      <c r="M18" t="n">
        <v>3286.955810546875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233.0134887695312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212.4291839599609</v>
      </c>
      <c r="C21" t="n">
        <v>771.5367431640625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219.3262329101562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138.7015991210938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898.3994750976562</v>
      </c>
      <c r="F24" t="n">
        <v>1217.44580078125</v>
      </c>
      <c r="G24" t="n">
        <v>708.156494140625</v>
      </c>
      <c r="H24" t="n">
        <v>6926.93994140625</v>
      </c>
      <c r="I24" t="n">
        <v>137.5971832275391</v>
      </c>
      <c r="J24" t="n">
        <v>244.4200897216797</v>
      </c>
      <c r="K24" t="n">
        <v>100.6027145385742</v>
      </c>
      <c r="M24" t="n">
        <v>3334.64892578125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900.4468383789062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2444.5927734375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7221.10888671875</v>
      </c>
      <c r="I29" t="n">
        <v>136.1945190429688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134.3071899414062</v>
      </c>
      <c r="J30" t="n">
        <v>224.5552062988281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1131.005859375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3324.62158203125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2452.85595703125</v>
      </c>
      <c r="Q34" t="n">
        <v>487.0672607421875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825.390380859375</v>
      </c>
      <c r="F35" t="n">
        <v>1155.0556640625</v>
      </c>
      <c r="G35" t="n">
        <v>688.3922729492188</v>
      </c>
      <c r="H35" t="n">
        <v>6634.1015625</v>
      </c>
      <c r="I35" t="n">
        <v>131.2129211425781</v>
      </c>
      <c r="J35" t="n">
        <v>218.2235870361328</v>
      </c>
      <c r="K35" t="n">
        <v>102.6896209716797</v>
      </c>
      <c r="M35" t="n">
        <v>3307.881103515625</v>
      </c>
      <c r="N35" t="n">
        <v>442.16064453125</v>
      </c>
      <c r="O35" t="n">
        <v>2448.67529296875</v>
      </c>
      <c r="Q35" t="n">
        <v>480.4424743652344</v>
      </c>
      <c r="R35" t="n">
        <v>1040.369750976562</v>
      </c>
      <c r="S35" t="n">
        <v>144.6000061035156</v>
      </c>
      <c r="T35" t="n">
        <v>1223.771728515625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6394.30322265625</v>
      </c>
      <c r="I36" t="n">
        <v>128.4961090087891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2414.635009765625</v>
      </c>
      <c r="Q36" t="n">
        <v>481.7089233398438</v>
      </c>
      <c r="R36" t="n">
        <v>1030.614624023438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1139.925415039062</v>
      </c>
      <c r="G37" t="n">
        <v>686.1856689453125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804.1715698242188</v>
      </c>
      <c r="F38" t="n">
        <v>1134.414672851562</v>
      </c>
      <c r="G38" t="n">
        <v>693.908935546875</v>
      </c>
      <c r="H38" t="n">
        <v>6271.5546875</v>
      </c>
      <c r="I38" t="n">
        <v>126.3851089477539</v>
      </c>
      <c r="J38" t="n">
        <v>213.8252716064453</v>
      </c>
      <c r="K38" t="n">
        <v>98.22260284423828</v>
      </c>
      <c r="M38" t="n">
        <v>3107.258056640625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2965.880859375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6172.7861328125</v>
      </c>
      <c r="I40" t="n">
        <v>123.1510391235352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6108.30224609375</v>
      </c>
      <c r="I41" t="n">
        <v>124.0410919189453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655.7615966796875</v>
      </c>
      <c r="E42" t="n">
        <v>796.4935913085938</v>
      </c>
      <c r="F42" t="n">
        <v>1099.48388671875</v>
      </c>
      <c r="G42" t="n">
        <v>682.156005859375</v>
      </c>
      <c r="H42" t="n">
        <v>6234.56396484375</v>
      </c>
      <c r="I42" t="n">
        <v>124.2880706787109</v>
      </c>
      <c r="J42" t="n">
        <v>217.8852386474609</v>
      </c>
      <c r="K42" t="n">
        <v>111.1881637573242</v>
      </c>
      <c r="M42" t="n">
        <v>3091.86865234375</v>
      </c>
      <c r="N42" t="n">
        <v>406.937255859375</v>
      </c>
      <c r="O42" t="n">
        <v>2550.69677734375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112.3911514282227</v>
      </c>
      <c r="M43" t="n">
        <v>3090.34375</v>
      </c>
      <c r="N43" t="n">
        <v>408.2326049804688</v>
      </c>
      <c r="O43" t="n">
        <v>2532.594482421875</v>
      </c>
      <c r="Q43" t="n">
        <v>425.8367309570312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1068.802368164062</v>
      </c>
      <c r="G44" t="n">
        <v>642.7713012695312</v>
      </c>
      <c r="H44" t="n">
        <v>6337.8916015625</v>
      </c>
      <c r="I44" t="n">
        <v>122.2749557495117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406.4982299804688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581.6912841796875</v>
      </c>
      <c r="E45" t="n">
        <v>789.8861083984375</v>
      </c>
      <c r="F45" t="n">
        <v>1055.44677734375</v>
      </c>
      <c r="G45" t="n">
        <v>633.0809936523438</v>
      </c>
      <c r="H45" t="n">
        <v>6225.01904296875</v>
      </c>
      <c r="I45" t="n">
        <v>120.0241394042969</v>
      </c>
      <c r="J45" t="n">
        <v>208.9919738769531</v>
      </c>
      <c r="K45" t="n">
        <v>111.408073425293</v>
      </c>
      <c r="M45" t="n">
        <v>3038.46630859375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119.7585220336914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829.11279296875</v>
      </c>
      <c r="F47" t="n">
        <v>1083.41943359375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108.2561416625977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125.2666778564453</v>
      </c>
      <c r="J48" t="n">
        <v>224.5068817138672</v>
      </c>
      <c r="K48" t="n">
        <v>112.856819152832</v>
      </c>
      <c r="M48" t="n">
        <v>3157.0869140625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687.3848266601562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124.8519592285156</v>
      </c>
      <c r="J50" t="n">
        <v>223.8302154541016</v>
      </c>
      <c r="K50" t="n">
        <v>111.8478698730469</v>
      </c>
      <c r="M50" t="n">
        <v>3176.3125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125.7746505737305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652.450927734375</v>
      </c>
      <c r="E52" t="n">
        <v>872.9927368164062</v>
      </c>
      <c r="F52" t="n">
        <v>1092.05859375</v>
      </c>
      <c r="G52" t="n">
        <v>717.510986328125</v>
      </c>
      <c r="H52" t="n">
        <v>6850.53662109375</v>
      </c>
      <c r="I52" t="n">
        <v>127.6386489868164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740.9691772460938</v>
      </c>
      <c r="H53" t="n">
        <v>7057.9033203125</v>
      </c>
      <c r="I53" t="n">
        <v>128.7803802490234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126.2872314453125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642.222412109375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2668.85400390625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1106.114990234375</v>
      </c>
      <c r="G56" t="n">
        <v>718.4224243164062</v>
      </c>
      <c r="H56" t="n">
        <v>7305.06103515625</v>
      </c>
      <c r="I56" t="n">
        <v>126.8464660644531</v>
      </c>
      <c r="J56" t="n">
        <v>226.4885406494141</v>
      </c>
      <c r="K56" t="n">
        <v>114.7798843383789</v>
      </c>
      <c r="M56" t="n">
        <v>3236.821533203125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231.5151519775391</v>
      </c>
      <c r="K57" t="n">
        <v>116.4658050537109</v>
      </c>
      <c r="M57" t="n">
        <v>3269.474365234375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233.3034973144531</v>
      </c>
      <c r="K58" t="n">
        <v>115.4654769897461</v>
      </c>
      <c r="M58" t="n">
        <v>3232.506103515625</v>
      </c>
      <c r="N58" t="n">
        <v>382.6744689941406</v>
      </c>
      <c r="O58" t="n">
        <v>2483.059326171875</v>
      </c>
      <c r="Q58" t="n">
        <v>420.965576171875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115.4654769897461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713.0496215820312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8395.4560546875</v>
      </c>
      <c r="I62" t="n">
        <v>126.4270629882812</v>
      </c>
      <c r="J62" t="n">
        <v>230.6934967041016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918.734130859375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3277.234375</v>
      </c>
      <c r="N63" t="n">
        <v>446.4452209472656</v>
      </c>
      <c r="O63" t="n">
        <v>2480.059326171875</v>
      </c>
      <c r="Q63" t="n">
        <v>429.7824096679688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243.5500946044922</v>
      </c>
      <c r="K64" t="n">
        <v>115.719856262207</v>
      </c>
      <c r="M64" t="n">
        <v>3287.34814453125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8431.7314453125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280.1381225585938</v>
      </c>
      <c r="K66" t="n">
        <v>118.2077713012695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760.9622802734375</v>
      </c>
      <c r="E67" t="n">
        <v>912.964111328125</v>
      </c>
      <c r="F67" t="n">
        <v>1240.328369140625</v>
      </c>
      <c r="G67" t="n">
        <v>772.2466430664062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3213.499267578125</v>
      </c>
      <c r="N68" t="n">
        <v>558.7415771484375</v>
      </c>
      <c r="O68" t="n">
        <v>2469.33544921875</v>
      </c>
      <c r="Q68" t="n">
        <v>440.4014892578125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2449.560791015625</v>
      </c>
      <c r="Q69" t="n">
        <v>440.4014892578125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3218.251220703125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784.4312744140625</v>
      </c>
      <c r="H71" t="n">
        <v>7962.06005859375</v>
      </c>
      <c r="I71" t="n">
        <v>138.9579010009766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2421.52197265625</v>
      </c>
      <c r="Q71" t="n">
        <v>419.942626953125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3101.15576171875</v>
      </c>
      <c r="N74" t="n">
        <v>473.9463806152344</v>
      </c>
      <c r="O74" t="n">
        <v>2442.5263671875</v>
      </c>
      <c r="Q74" t="n">
        <v>429.1978759765625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786.7821044921875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782.512451171875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414.1946716308594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677.15771484375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3104.991943359375</v>
      </c>
      <c r="N79" t="n">
        <v>487.3980407714844</v>
      </c>
      <c r="O79" t="n">
        <v>2452.020263671875</v>
      </c>
      <c r="Q79" t="n">
        <v>419.1632690429688</v>
      </c>
      <c r="R79" t="n">
        <v>1219.8681640625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1022.243591308594</v>
      </c>
      <c r="G81" t="n">
        <v>790.3319091796875</v>
      </c>
      <c r="H81" t="n">
        <v>7356.3447265625</v>
      </c>
      <c r="I81" t="n">
        <v>139.2281646728516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961.3576049804688</v>
      </c>
      <c r="F82" t="n">
        <v>1011.969665527344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620.6290283203125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138.7808532714844</v>
      </c>
      <c r="J84" t="n">
        <v>239.2484741210938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960.8924560546875</v>
      </c>
      <c r="F85" t="n">
        <v>969.2399291992188</v>
      </c>
      <c r="G85" t="n">
        <v>733.9172973632812</v>
      </c>
      <c r="H85" t="n">
        <v>7130.3173828125</v>
      </c>
      <c r="I85" t="n">
        <v>137.1031951904297</v>
      </c>
      <c r="J85" t="n">
        <v>237.025146484375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937.2540283203125</v>
      </c>
      <c r="F86" t="n">
        <v>955.3236694335938</v>
      </c>
      <c r="G86" t="n">
        <v>727.4890747070312</v>
      </c>
      <c r="H86" t="n">
        <v>6863.73681640625</v>
      </c>
      <c r="I86" t="n">
        <v>135.728515625</v>
      </c>
      <c r="J86" t="n">
        <v>222.3318786621094</v>
      </c>
      <c r="K86" t="n">
        <v>107.9888076782227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908.5311279296875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2080.480712890625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870.526611328125</v>
      </c>
      <c r="F89" t="n">
        <v>909.7920532226562</v>
      </c>
      <c r="G89" t="n">
        <v>708.1085205078125</v>
      </c>
      <c r="H89" t="n">
        <v>6538.181640625</v>
      </c>
      <c r="I89" t="n">
        <v>127.6852645874023</v>
      </c>
      <c r="J89" t="n">
        <v>211.7469787597656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362.7064819335938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707.6767578125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2977.4326171875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219.0452728271484</v>
      </c>
      <c r="K91" t="n">
        <v>95.16123199462891</v>
      </c>
      <c r="M91" t="n">
        <v>2944.2138671875</v>
      </c>
      <c r="N91" t="n">
        <v>405.8910217285156</v>
      </c>
      <c r="O91" t="n">
        <v>2075.4638671875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904.4021606445312</v>
      </c>
      <c r="F92" t="n">
        <v>941.3607177734375</v>
      </c>
      <c r="G92" t="n">
        <v>704.4627685546875</v>
      </c>
      <c r="H92" t="n">
        <v>7785.17919921875</v>
      </c>
      <c r="I92" t="n">
        <v>138.0165863037109</v>
      </c>
      <c r="J92" t="n">
        <v>233.1101531982422</v>
      </c>
      <c r="K92" t="n">
        <v>102.5085372924805</v>
      </c>
      <c r="M92" t="n">
        <v>3009.432373046875</v>
      </c>
      <c r="N92" t="n">
        <v>426.1681518554688</v>
      </c>
      <c r="O92" t="n">
        <v>2141.1337890625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137.6531066894531</v>
      </c>
      <c r="J93" t="n">
        <v>229.7751922607422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134.5122375488281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629.4243774414062</v>
      </c>
      <c r="E95" t="n">
        <v>920.548828125</v>
      </c>
      <c r="F95" t="n">
        <v>916.42333984375</v>
      </c>
      <c r="G95" t="n">
        <v>709.5956420898438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908.2977294921875</v>
      </c>
      <c r="G96" t="n">
        <v>700.0972900390625</v>
      </c>
      <c r="H96" t="n">
        <v>8112.06591796875</v>
      </c>
      <c r="I96" t="n">
        <v>138.4033660888672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222.1836242675781</v>
      </c>
      <c r="C97" t="n">
        <v>586.1384887695312</v>
      </c>
      <c r="E97" t="n">
        <v>897.4686889648438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2866.790283203125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2832.5126953125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914.6021118164062</v>
      </c>
      <c r="G100" t="n">
        <v>696.0197143554688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2862.663818359375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879.7399291992188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427.8339538574219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870.8057250976562</v>
      </c>
      <c r="F105" t="n">
        <v>892.1864624023438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92.03949737548828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879.811279296875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92.97083282470703</v>
      </c>
      <c r="M106" t="n">
        <v>3011.57763671875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8184.8115234375</v>
      </c>
      <c r="I107" t="n">
        <v>138.5346527099609</v>
      </c>
      <c r="J107" t="n">
        <v>226.9235382080078</v>
      </c>
      <c r="K107" t="n">
        <v>92.14298248291016</v>
      </c>
      <c r="M107" t="n">
        <v>2951.670166015625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689.4120483398438</v>
      </c>
      <c r="E108" t="n">
        <v>871.643310546875</v>
      </c>
      <c r="F108" t="n">
        <v>859.3102416992188</v>
      </c>
      <c r="G108" t="n">
        <v>726.4337768554688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8256.27734375</v>
      </c>
      <c r="I109" t="n">
        <v>138.4041748046875</v>
      </c>
      <c r="J109" t="n">
        <v>225.2802124023438</v>
      </c>
      <c r="K109" t="n">
        <v>90.10350036621094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843.537841796875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655.7615966796875</v>
      </c>
      <c r="E112" t="n">
        <v>845.4456176757812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85.90382385253906</v>
      </c>
      <c r="M112" t="n">
        <v>2818.11767578125</v>
      </c>
      <c r="N112" t="n">
        <v>443.8047180175781</v>
      </c>
      <c r="O112" t="n">
        <v>2067.986328125</v>
      </c>
      <c r="Q112" t="n">
        <v>394.7100524902344</v>
      </c>
      <c r="R112" t="n">
        <v>1065.723999023438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2027.6005859375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612.6240844726562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126.4326782226562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1905.115234375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775.0980834960938</v>
      </c>
      <c r="F117" t="n">
        <v>845.5379638671875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767.7848510742188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964.583984375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80.12781524658203</v>
      </c>
      <c r="M123" t="n">
        <v>2888.294921875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201.7002410888672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2839.623291015625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2862.18212890625</v>
      </c>
      <c r="N128" t="n">
        <v>444.8011474609375</v>
      </c>
      <c r="O128" t="n">
        <v>1980.9677734375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773.4467163085938</v>
      </c>
      <c r="F129" t="n">
        <v>933.5045166015625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81.8001708984375</v>
      </c>
      <c r="M129" t="n">
        <v>2885.9697265625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2667.316650390625</v>
      </c>
      <c r="N133" t="n">
        <v>479.1277770996094</v>
      </c>
      <c r="O133" t="n">
        <v>2084.583251953125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764.5125122070312</v>
      </c>
      <c r="H135" t="n">
        <v>7694.109375</v>
      </c>
      <c r="I135" t="n">
        <v>131.7587280273438</v>
      </c>
      <c r="J135" t="n">
        <v>219.2393951416016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137.8193511962891</v>
      </c>
      <c r="J136" t="n">
        <v>221.9677124023438</v>
      </c>
      <c r="K136" t="n">
        <v>82.19100189208984</v>
      </c>
      <c r="M136" t="n">
        <v>2696.140625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138.2205200195312</v>
      </c>
      <c r="J138" t="n">
        <v>221.7728271484375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1011.646606445312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1028.200927734375</v>
      </c>
      <c r="G139" t="n">
        <v>791.3486328125</v>
      </c>
      <c r="H139" t="n">
        <v>7823.63916015625</v>
      </c>
      <c r="I139" t="n">
        <v>138.7618255615234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8005.0009765625</v>
      </c>
      <c r="I140" t="n">
        <v>138.8052978515625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226.5473785400391</v>
      </c>
      <c r="K141" t="n">
        <v>87.31714630126953</v>
      </c>
      <c r="M141" t="n">
        <v>2787.009033203125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1250.029296875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8324.1015625</v>
      </c>
      <c r="I146" t="n">
        <v>143.3822021484375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981.7779541015625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226.5473785400391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2969.802490234375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1014.968811035156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2440.553955078125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1027.0078125</v>
      </c>
      <c r="G156" t="n">
        <v>767.3654174804688</v>
      </c>
      <c r="H156" t="n">
        <v>10199.0908203125</v>
      </c>
      <c r="I156" t="n">
        <v>144.9287719726562</v>
      </c>
      <c r="J156" t="n">
        <v>231.2244873046875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100.0234527587891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775.8844604492188</v>
      </c>
      <c r="E159" t="n">
        <v>1026.197998046875</v>
      </c>
      <c r="F159" t="n">
        <v>1082.469970703125</v>
      </c>
      <c r="G159" t="n">
        <v>767.8006591796875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2952.2890625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2864.984619140625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1115.02197265625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1111.776489257812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98.43289184570312</v>
      </c>
      <c r="M165" t="n">
        <v>2826.083984375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229.17822265625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1207.093383789062</v>
      </c>
      <c r="G168" t="n">
        <v>809.8679809570312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240.6273956298828</v>
      </c>
      <c r="K170" t="n">
        <v>97.79665374755859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172.7575225830078</v>
      </c>
      <c r="J171" t="n">
        <v>238.6298675537109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961.256103515625</v>
      </c>
      <c r="E173" t="n">
        <v>1094.375366210938</v>
      </c>
      <c r="F173" t="n">
        <v>1197.403930664062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2842.102294921875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317.2447204589844</v>
      </c>
      <c r="C175" t="n">
        <v>964.62646484375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235.3169403076172</v>
      </c>
      <c r="K175" t="n">
        <v>99.20543670654297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230.2500915527344</v>
      </c>
      <c r="K177" t="n">
        <v>96.06977081298828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315.615966796875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253.3100280761719</v>
      </c>
      <c r="J179" t="n">
        <v>229.2269439697266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925.9166870117188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776.7459106445312</v>
      </c>
      <c r="H181" t="n">
        <v>8581.8720703125</v>
      </c>
      <c r="I181" t="n">
        <v>243.9725646972656</v>
      </c>
      <c r="J181" t="n">
        <v>225.7191009521484</v>
      </c>
      <c r="K181" t="n">
        <v>94.16108703613281</v>
      </c>
      <c r="M181" t="n">
        <v>2646.7666015625</v>
      </c>
      <c r="N181" t="n">
        <v>638.6543579101562</v>
      </c>
      <c r="O181" t="n">
        <v>2702.830078125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1079.463012695312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231.5081329345703</v>
      </c>
      <c r="J184" t="n">
        <v>211.9313812255859</v>
      </c>
      <c r="K184" t="n">
        <v>88.75319671630859</v>
      </c>
      <c r="M184" t="n">
        <v>2655.6123046875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767.5105590820312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1031.387939453125</v>
      </c>
      <c r="F186" t="n">
        <v>1070.967163085938</v>
      </c>
      <c r="G186" t="n">
        <v>766.4949951171875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1098.555053710938</v>
      </c>
      <c r="G187" t="n">
        <v>776.407470703125</v>
      </c>
      <c r="H187" t="n">
        <v>8167.4150390625</v>
      </c>
      <c r="I187" t="n">
        <v>222.5814819335938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89.38942718505859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8186.02880859375</v>
      </c>
      <c r="I190" t="n">
        <v>238.9510040283203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1132.026123046875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212.3698883056641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221.0445556640625</v>
      </c>
      <c r="J195" t="n">
        <v>210.615966796875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736.1776733398438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738.0150146484375</v>
      </c>
      <c r="H197" t="n">
        <v>7428.9404296875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2774.765869140625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739.3688354492188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2610.96142578125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850.6614990234375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315.615966796875</v>
      </c>
      <c r="C203" t="n">
        <v>875.4102172851562</v>
      </c>
      <c r="E203" t="n">
        <v>1114.09716796875</v>
      </c>
      <c r="F203" t="n">
        <v>1177.691528320312</v>
      </c>
      <c r="G203" t="n">
        <v>741.6898193359375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2785.970947265625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2701.644775390625</v>
      </c>
      <c r="Q205" t="n">
        <v>399.3376159667969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2817.515380859375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1077.814453125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2829.51513671875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231.3873138427734</v>
      </c>
      <c r="J211" t="n">
        <v>223.2831420898438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2618.119873046875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1260.837280273438</v>
      </c>
      <c r="G215" t="n">
        <v>742.4635620117188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311.5196533203125</v>
      </c>
      <c r="C218" t="n">
        <v>747.6822509765625</v>
      </c>
      <c r="E218" t="n">
        <v>977.789794921875</v>
      </c>
      <c r="F218" t="n">
        <v>1244.609008789062</v>
      </c>
      <c r="G218" t="n">
        <v>760.1123657226562</v>
      </c>
      <c r="H218" t="n">
        <v>6532.060546875</v>
      </c>
      <c r="I218" t="n">
        <v>228.4246368408203</v>
      </c>
      <c r="J218" t="n">
        <v>215.7315521240234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958.4926147460938</v>
      </c>
      <c r="F219" t="n">
        <v>1233.869873046875</v>
      </c>
      <c r="G219" t="n">
        <v>750.151611328125</v>
      </c>
      <c r="H219" t="n">
        <v>6581.12353515625</v>
      </c>
      <c r="I219" t="n">
        <v>229.1882476806641</v>
      </c>
      <c r="J219" t="n">
        <v>214.8058624267578</v>
      </c>
      <c r="K219" t="n">
        <v>95.88799285888672</v>
      </c>
      <c r="M219" t="n">
        <v>2950.135498046875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215.7315521240234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95.84255218505859</v>
      </c>
      <c r="M222" t="n">
        <v>2919.11962890625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230.5511474609375</v>
      </c>
      <c r="J224" t="n">
        <v>218.3624114990234</v>
      </c>
      <c r="K224" t="n">
        <v>96.52420043945312</v>
      </c>
      <c r="M224" t="n">
        <v>2990.900146484375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1216.352905273438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989.5852661132812</v>
      </c>
      <c r="F228" t="n">
        <v>1238.97705078125</v>
      </c>
      <c r="G228" t="n">
        <v>786.4165649414062</v>
      </c>
      <c r="H228" t="n">
        <v>6750.123046875</v>
      </c>
      <c r="I228" t="n">
        <v>226.3222503662109</v>
      </c>
      <c r="J228" t="n">
        <v>219.0932312011719</v>
      </c>
      <c r="K228" t="n">
        <v>100.6596603393555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222.9420776367188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325.8322448730469</v>
      </c>
      <c r="C234" t="n">
        <v>768.5488891601562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101.5231170654297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216.9982757568359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2916.296142578125</v>
      </c>
      <c r="N238" t="n">
        <v>620.8184204101562</v>
      </c>
      <c r="O238" t="n">
        <v>2490.658935546875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741.486572265625</v>
      </c>
      <c r="E240" t="n">
        <v>932.920166015625</v>
      </c>
      <c r="F240" t="n">
        <v>1254.250610351562</v>
      </c>
      <c r="G240" t="n">
        <v>782.2097778320312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207.6956481933594</v>
      </c>
      <c r="J241" t="n">
        <v>212.2724609375</v>
      </c>
      <c r="K241" t="n">
        <v>100.8414459228516</v>
      </c>
      <c r="M241" t="n">
        <v>2862.339599609375</v>
      </c>
      <c r="N241" t="n">
        <v>616.832763671875</v>
      </c>
      <c r="O241" t="n">
        <v>2476.2939453125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772.3457641601562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381.2168884277344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741.6898193359375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2873.58935546875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691.624755859375</v>
      </c>
      <c r="E250" t="n">
        <v>888.2864990234375</v>
      </c>
      <c r="F250" t="n">
        <v>1257.734741210938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2580.405029296875</v>
      </c>
      <c r="Q251" t="n">
        <v>383.7499084472656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1266.373901367188</v>
      </c>
      <c r="G253" t="n">
        <v>738.6920166015625</v>
      </c>
      <c r="H253" t="n">
        <v>6001.57861328125</v>
      </c>
      <c r="I253" t="n">
        <v>202.0603179931641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201.1643218994141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6352.8466796875</v>
      </c>
      <c r="I265" t="n">
        <v>216.2163238525391</v>
      </c>
      <c r="J265" t="n">
        <v>201.7002410888672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3100.983154296875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715.67578125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204.4381561279297</v>
      </c>
      <c r="J269" t="n">
        <v>199.1180725097656</v>
      </c>
      <c r="K269" t="n">
        <v>107.930793762207</v>
      </c>
      <c r="M269" t="n">
        <v>3098.59033203125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592.2972412109375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3133.695556640625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971.3731079101562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962.7861328125</v>
      </c>
      <c r="F278" t="n">
        <v>1177.214111328125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98.84188842773438</v>
      </c>
      <c r="M279" t="n">
        <v>3142.58349609375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953.0195922851562</v>
      </c>
      <c r="F280" t="n">
        <v>1181.700805664062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2475.0595703125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3210.852294921875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3159.50439453125</v>
      </c>
      <c r="N283" t="n">
        <v>609.4592895507812</v>
      </c>
      <c r="O283" t="n">
        <v>2468.544189453125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3069.623779296875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6189.6689453125</v>
      </c>
      <c r="I287" t="n">
        <v>197.7299041748047</v>
      </c>
      <c r="J287" t="n">
        <v>196.1461639404297</v>
      </c>
      <c r="K287" t="n">
        <v>101.8412322998047</v>
      </c>
      <c r="M287" t="n">
        <v>3080.67822265625</v>
      </c>
      <c r="N287" t="n">
        <v>559.688232421875</v>
      </c>
      <c r="O287" t="n">
        <v>2364.08740234375</v>
      </c>
      <c r="Q287" t="n">
        <v>422.0372924804688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99.75076293945312</v>
      </c>
      <c r="M288" t="n">
        <v>3068.630126953125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197.3641510009766</v>
      </c>
      <c r="K290" t="n">
        <v>94.47920227050781</v>
      </c>
      <c r="M290" t="n">
        <v>2989.579345703125</v>
      </c>
      <c r="N290" t="n">
        <v>557.2469482421875</v>
      </c>
      <c r="O290" t="n">
        <v>2342.663330078125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3055.319580078125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1143.994018554688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411.5155029296875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912.0187377929688</v>
      </c>
      <c r="F299" t="n">
        <v>1123.517944335938</v>
      </c>
      <c r="G299" t="n">
        <v>670.465576171875</v>
      </c>
      <c r="H299" t="n">
        <v>5786.8564453125</v>
      </c>
      <c r="I299" t="n">
        <v>189.4073638916016</v>
      </c>
      <c r="J299" t="n">
        <v>198.1923980712891</v>
      </c>
      <c r="K299" t="n">
        <v>96.70599365234375</v>
      </c>
      <c r="M299" t="n">
        <v>2901.232177734375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908.9992065429688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908.8104858398438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679.4593505859375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2428.7060546875</v>
      </c>
      <c r="Q303" t="n">
        <v>400.165771484375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188.3151092529297</v>
      </c>
      <c r="J305" t="n">
        <v>195.8051147460938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2468.544189453125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415.5585632324219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2906.421142578125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2925.326904296875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968.3063354492188</v>
      </c>
      <c r="F318" t="n">
        <v>1208.572875976562</v>
      </c>
      <c r="G318" t="n">
        <v>695.8994140625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192.1998443603516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2886.07080078125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6341.2021484375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352.5818176269531</v>
      </c>
      <c r="C331" t="n">
        <v>611.1317749023438</v>
      </c>
      <c r="E331" t="n">
        <v>926.8809814453125</v>
      </c>
      <c r="F331" t="n">
        <v>1178.789184570312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100.9323348999023</v>
      </c>
      <c r="M331" t="n">
        <v>2906.421142578125</v>
      </c>
      <c r="N331" t="n">
        <v>630.5833129882812</v>
      </c>
      <c r="O331" t="n">
        <v>2636.4833984375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2698.189453125</v>
      </c>
      <c r="Q332" t="n">
        <v>464.8060302734375</v>
      </c>
      <c r="R332" t="n">
        <v>1411.863525390625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208.5366058349609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2737.97802734375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2727.31494140625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206.4197235107422</v>
      </c>
      <c r="J341" t="n">
        <v>199.3616943359375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1177.214111328125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2908.361572265625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592.7432250976562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200.9207000732422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214.1429290771484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1203.513427734375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2972.1171875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3004.06201171875</v>
      </c>
      <c r="N347" t="n">
        <v>671.6358032226562</v>
      </c>
      <c r="O347" t="n">
        <v>2707.32177734375</v>
      </c>
      <c r="Q347" t="n">
        <v>505.0905151367188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99.06911468505859</v>
      </c>
      <c r="M354" t="n">
        <v>2916.888427734375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226.1482543945312</v>
      </c>
      <c r="J357" t="n">
        <v>217.5440063476562</v>
      </c>
      <c r="K357" t="n">
        <v>98.97821044921875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1555.283935546875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2918.671630859375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2932.524658203125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3066.9453125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1683.41748046875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596.3272094726562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213.7576446533203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242.0564117431641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3137.455078125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3100.58544921875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110.3741226196289</v>
      </c>
      <c r="M411" t="n">
        <v>3076.79541015625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3059.705078125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3165.87841796875</v>
      </c>
      <c r="Q435" t="n">
        <v>606.3461303710938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7005.30419921875</v>
      </c>
      <c r="I436" t="n">
        <v>331.4854431152344</v>
      </c>
      <c r="J436" t="n">
        <v>252.4080657958984</v>
      </c>
      <c r="K436" t="n">
        <v>117.6010055541992</v>
      </c>
      <c r="M436" t="n">
        <v>3224.639892578125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117.554069519043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1003.945007324219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653.5970458984375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3193.50537109375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939.7877807617188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3116.375244140625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3078.54248046875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3070.636962890625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315.1972961425781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3080.095947265625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3206.025146484375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318.2023315429688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3329.07421875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966.9202270507812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1692.995849609375</v>
      </c>
      <c r="G484" t="n">
        <v>929.1356201171875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3494.5732421875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3679.798583984375</v>
      </c>
      <c r="Q493" t="n">
        <v>736.7626342773438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1121.19482421875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3567.49951171875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123.5608367919922</v>
      </c>
      <c r="L507" t="n">
        <v>1110.678833007812</v>
      </c>
      <c r="M507" t="n">
        <v>3549.953857421875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351.05029296875</v>
      </c>
      <c r="K511" t="n">
        <v>126.8457794189453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858.5302124023438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932.6325073242188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1066.4052734375</v>
      </c>
      <c r="M523" t="n">
        <v>3791.94921875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3709.0830078125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3591.24755859375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3871.9150390625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1091.584838867188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373.6210327148438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423.2863159179688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3520.943359375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755.1729736328125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3544.869873046875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1021.473205566406</v>
      </c>
      <c r="F578" t="n">
        <v>1664.160888671875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3302.22021484375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3551.910888671875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635.427734375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1016.897888183594</v>
      </c>
      <c r="M603" t="n">
        <v>3551.585693359375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171.8964233398438</v>
      </c>
      <c r="L605" t="n">
        <v>1006.086975097656</v>
      </c>
      <c r="M605" t="n">
        <v>3551.956787109375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3878.135498046875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4000.766845703125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4202.42041015625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3950.59716796875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3854.85888671875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4111.9951171875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4049.271240234375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3882.79638671875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3873.20361328125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3830.0361328125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3832.080078125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3325.505126953125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3150.41796875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3297.17138671875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3345.589599609375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3244.2548828125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746</v>
      </c>
      <c r="C1171" t="n">
        <v>988.7000122070312</v>
      </c>
      <c r="D1171" t="n">
        <v>344.5499877929688</v>
      </c>
      <c r="E1171" t="n">
        <v>693.6500244140625</v>
      </c>
      <c r="F1171" t="n">
        <v>1729.900024414062</v>
      </c>
      <c r="G1171" t="n">
        <v>1005.900024414062</v>
      </c>
      <c r="H1171" t="n">
        <v>3283.60009765625</v>
      </c>
      <c r="I1171" t="n">
        <v>678.5</v>
      </c>
      <c r="J1171" t="n">
        <v>366.8500061035156</v>
      </c>
      <c r="K1171" t="n">
        <v>183.6999969482422</v>
      </c>
      <c r="L1171" t="n">
        <v>724.9500122070312</v>
      </c>
      <c r="M1171" t="n">
        <v>2133.199951171875</v>
      </c>
      <c r="N1171" t="n">
        <v>517.4500122070312</v>
      </c>
      <c r="O1171" t="n">
        <v>4875</v>
      </c>
      <c r="P1171" t="n">
        <v>444.5499877929688</v>
      </c>
      <c r="Q1171" t="n">
        <v>301.1499938964844</v>
      </c>
      <c r="R1171" t="n">
        <v>2811.89990234375</v>
      </c>
      <c r="S1171" t="n">
        <v>35.40000152587891</v>
      </c>
      <c r="T1171" t="n">
        <v>1144.099975585938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1.097706371858354</v>
      </c>
      <c r="C2" t="n">
        <v>3.909617678090505</v>
      </c>
      <c r="D2" t="n">
        <v>-6.346835142945285</v>
      </c>
      <c r="E2" t="n">
        <v>7.877142210585153</v>
      </c>
      <c r="F2" t="n">
        <v>0.3771614197469964</v>
      </c>
      <c r="G2" t="n">
        <v>-3.045780779367468</v>
      </c>
      <c r="H2" t="n">
        <v>-8.243446933151477</v>
      </c>
      <c r="I2" t="n">
        <v>5.652442713013595</v>
      </c>
      <c r="J2" t="n">
        <v>5.720462854039088</v>
      </c>
      <c r="K2" t="n">
        <v>-0.3525951362911561</v>
      </c>
      <c r="L2" t="n">
        <v>-12.76697877918376</v>
      </c>
      <c r="M2" t="n">
        <v>-11.09073864213939</v>
      </c>
      <c r="N2" t="n">
        <v>-7.556942883960471</v>
      </c>
      <c r="O2" t="n">
        <v>-4.456724417842972</v>
      </c>
      <c r="P2" t="n">
        <v>-5.635749939836132</v>
      </c>
      <c r="Q2" t="n">
        <v>-2.493123540509334</v>
      </c>
      <c r="R2" t="n">
        <v>-2.361193177049647</v>
      </c>
      <c r="S2" t="n">
        <v>-8.242613152537659</v>
      </c>
      <c r="T2" t="n">
        <v>-4.211323492964658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-4.227497427650329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3.528319199911856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-15.29886048090856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2.277788948995796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7.620103142257939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-6.264048717455106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3.840029280650215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12.586232614584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6.352590240451073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-3.917375134727086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-3.219847804996745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-0.809497184697594</v>
      </c>
      <c r="F31" t="n">
        <v>-13.95493238200666</v>
      </c>
      <c r="G31" t="n">
        <v>1.108377723044196</v>
      </c>
      <c r="H31" t="n">
        <v>-9.418574539722989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-1.435647101725435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-7.886224348034854</v>
      </c>
      <c r="H32" t="n">
        <v>-0.3315724025350186</v>
      </c>
      <c r="I32" t="n">
        <v>-14.2414622148221</v>
      </c>
      <c r="J32" t="n">
        <v>6.039005463028557</v>
      </c>
      <c r="K32" t="n">
        <v>10.6496191869216</v>
      </c>
      <c r="L32" t="n">
        <v>-5.796577327371988</v>
      </c>
      <c r="M32" t="n">
        <v>-5.342976146282585</v>
      </c>
      <c r="N32" t="n">
        <v>-12.09320830853523</v>
      </c>
      <c r="O32" t="n">
        <v>4.894604880853959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-8.642574765597466</v>
      </c>
      <c r="F33" t="n">
        <v>10.71643726368816</v>
      </c>
      <c r="G33" t="n">
        <v>6.444529528212484</v>
      </c>
      <c r="H33" t="n">
        <v>2.7073692044987</v>
      </c>
      <c r="I33" t="n">
        <v>29.19273914744991</v>
      </c>
      <c r="J33" t="n">
        <v>-4.618349770912089</v>
      </c>
      <c r="K33" t="n">
        <v>3.604285083127023</v>
      </c>
      <c r="L33" t="n">
        <v>-2.519333566639903</v>
      </c>
      <c r="M33" t="n">
        <v>7.315365549271191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-2.614624905711527</v>
      </c>
      <c r="L34" t="n">
        <v>-5.825533622567591</v>
      </c>
      <c r="M34" t="n">
        <v>1.295252969279903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-10.11805109306604</v>
      </c>
      <c r="M35" t="n">
        <v>8.76820941246601</v>
      </c>
      <c r="N35" t="n">
        <v>9.087493546087089</v>
      </c>
      <c r="O35" t="n">
        <v>5.295650786208372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1.172860453397306</v>
      </c>
      <c r="F36" t="n">
        <v>2.543212294335473</v>
      </c>
      <c r="G36" t="n">
        <v>4.469743975027551</v>
      </c>
      <c r="H36" t="n">
        <v>8.230595827610543</v>
      </c>
      <c r="I36" t="n">
        <v>36.43884621312867</v>
      </c>
      <c r="J36" t="n">
        <v>11.92813174334533</v>
      </c>
      <c r="K36" t="n">
        <v>7.705271231100297</v>
      </c>
      <c r="M36" t="n">
        <v>3.528003419586967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-6.982157867621142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-8.749505795940038</v>
      </c>
      <c r="K37" t="n">
        <v>-7.87432023986282</v>
      </c>
      <c r="M37" t="n">
        <v>-4.283085073419823</v>
      </c>
      <c r="N37" t="n">
        <v>-2.090590115705215</v>
      </c>
      <c r="O37" t="n">
        <v>1.297314349276268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-2.849880759292067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5.117952034031048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0.1982276252307624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-0.2030005988893913</v>
      </c>
      <c r="M39" t="n">
        <v>-1.889537432518762</v>
      </c>
      <c r="N39" t="n">
        <v>6.335441475773984</v>
      </c>
      <c r="O39" t="n">
        <v>3.342157006574187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5.786905738440962</v>
      </c>
      <c r="F40" t="n">
        <v>12.63600661309336</v>
      </c>
      <c r="G40" t="n">
        <v>-0.185855448163863</v>
      </c>
      <c r="H40" t="n">
        <v>-5.654604763717042</v>
      </c>
      <c r="I40" t="n">
        <v>7.898843044413217</v>
      </c>
      <c r="J40" t="n">
        <v>6.693709385742563</v>
      </c>
      <c r="K40" t="n">
        <v>9.955352914471604</v>
      </c>
      <c r="M40" t="n">
        <v>3.87908769291021</v>
      </c>
      <c r="N40" t="n">
        <v>13.11792066783526</v>
      </c>
      <c r="O40" t="n">
        <v>-1.111246792498755</v>
      </c>
      <c r="Q40" t="n">
        <v>8.522879089759595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24.50586243538005</v>
      </c>
      <c r="G41" t="n">
        <v>7.794411037208682</v>
      </c>
      <c r="H41" t="n">
        <v>3.051108723047347</v>
      </c>
      <c r="I41" t="n">
        <v>8.038995018130368</v>
      </c>
      <c r="J41" t="n">
        <v>4.854183114077704</v>
      </c>
      <c r="K41" t="n">
        <v>9.315199893366932</v>
      </c>
      <c r="M41" t="n">
        <v>1.134196424789691</v>
      </c>
      <c r="N41" t="n">
        <v>3.909893635319106</v>
      </c>
      <c r="O41" t="n">
        <v>7.948283447446691</v>
      </c>
      <c r="Q41" t="n">
        <v>13.15792418300281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2.264664130104244</v>
      </c>
      <c r="G42" t="n">
        <v>5.69218680413428</v>
      </c>
      <c r="H42" t="n">
        <v>11.70975924017819</v>
      </c>
      <c r="I42" t="n">
        <v>2.438502216003435</v>
      </c>
      <c r="J42" t="n">
        <v>6.190954833348172</v>
      </c>
      <c r="K42" t="n">
        <v>-1.991648897232356</v>
      </c>
      <c r="M42" t="n">
        <v>2.182179851991783</v>
      </c>
      <c r="N42" t="n">
        <v>5.806897799755562</v>
      </c>
      <c r="O42" t="n">
        <v>6.866396844503431</v>
      </c>
      <c r="Q42" t="n">
        <v>8.52663185707463</v>
      </c>
      <c r="R42" t="n">
        <v>14.20060059629737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-2.030948142290023</v>
      </c>
      <c r="F43" t="n">
        <v>1.926944824837484</v>
      </c>
      <c r="G43" t="n">
        <v>7.759047069307901</v>
      </c>
      <c r="H43" t="n">
        <v>11.48663427343746</v>
      </c>
      <c r="I43" t="n">
        <v>23.86943812197506</v>
      </c>
      <c r="J43" t="n">
        <v>5.703027647618497</v>
      </c>
      <c r="K43" t="n">
        <v>3.301427412423386</v>
      </c>
      <c r="M43" t="n">
        <v>0.4164306257396166</v>
      </c>
      <c r="N43" t="n">
        <v>13.41253113219139</v>
      </c>
      <c r="O43" t="n">
        <v>5.047915984321638</v>
      </c>
      <c r="Q43" t="n">
        <v>15.24478088784702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3.057367097045538</v>
      </c>
      <c r="G44" t="n">
        <v>-0.9017173446649429</v>
      </c>
      <c r="H44" t="n">
        <v>-2.776020971509696</v>
      </c>
      <c r="I44" t="n">
        <v>-14.34532908791268</v>
      </c>
      <c r="J44" t="n">
        <v>-6.072570344468264</v>
      </c>
      <c r="K44" t="n">
        <v>0.5291039471790882</v>
      </c>
      <c r="M44" t="n">
        <v>-3.22836885317056</v>
      </c>
      <c r="N44" t="n">
        <v>3.853379443925875</v>
      </c>
      <c r="O44" t="n">
        <v>5.988693299362025</v>
      </c>
      <c r="Q44" t="n">
        <v>0.0237597570622583</v>
      </c>
      <c r="R44" t="n">
        <v>7.573449153321277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-1.994887875571028</v>
      </c>
      <c r="G45" t="n">
        <v>-1.946537064794451</v>
      </c>
      <c r="H45" t="n">
        <v>-7.590429454155156</v>
      </c>
      <c r="I45" t="n">
        <v>-4.247264438659859</v>
      </c>
      <c r="J45" t="n">
        <v>-4.861442361082869</v>
      </c>
      <c r="K45" t="n">
        <v>-13.15789658228492</v>
      </c>
      <c r="M45" t="n">
        <v>-1.365089542392584</v>
      </c>
      <c r="N45" t="n">
        <v>-1.305927675855623</v>
      </c>
      <c r="O45" t="n">
        <v>-0.1829891169794706</v>
      </c>
      <c r="Q45" t="n">
        <v>-6.945359324637923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3.868104029939912</v>
      </c>
      <c r="F46" t="n">
        <v>-3.240605005780473</v>
      </c>
      <c r="G46" t="n">
        <v>-4.88297004422209</v>
      </c>
      <c r="H46" t="n">
        <v>5.517112632335253</v>
      </c>
      <c r="I46" t="n">
        <v>0.7984339797081574</v>
      </c>
      <c r="J46" t="n">
        <v>2.503610142462742</v>
      </c>
      <c r="K46" t="n">
        <v>6.25831035024409</v>
      </c>
      <c r="M46" t="n">
        <v>5.476260345811657</v>
      </c>
      <c r="N46" t="n">
        <v>-2.02298367028898</v>
      </c>
      <c r="O46" t="n">
        <v>-8.483153929417009</v>
      </c>
      <c r="Q46" t="n">
        <v>16.53562806520556</v>
      </c>
      <c r="R46" t="n">
        <v>-11.45150225423344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-9.497819546594366</v>
      </c>
      <c r="F47" t="n">
        <v>-1.980451005361694</v>
      </c>
      <c r="G47" t="n">
        <v>-6.246563860616683</v>
      </c>
      <c r="H47" t="n">
        <v>-10.33272736440439</v>
      </c>
      <c r="I47" t="n">
        <v>-10.05029919943009</v>
      </c>
      <c r="J47" t="n">
        <v>-7.606764915622454</v>
      </c>
      <c r="K47" t="n">
        <v>4.644683661041671</v>
      </c>
      <c r="M47" t="n">
        <v>-3.954839878928262</v>
      </c>
      <c r="N47" t="n">
        <v>-11.88390575487615</v>
      </c>
      <c r="O47" t="n">
        <v>-2.09197392668673</v>
      </c>
      <c r="Q47" t="n">
        <v>-11.70914341471093</v>
      </c>
      <c r="R47" t="n">
        <v>-8.174506334531761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-8.589337443513855</v>
      </c>
      <c r="F48" t="n">
        <v>3.276531507126479</v>
      </c>
      <c r="G48" t="n">
        <v>6.219561175292143</v>
      </c>
      <c r="H48" t="n">
        <v>0.2058266136904408</v>
      </c>
      <c r="I48" t="n">
        <v>-0.00639144778536993</v>
      </c>
      <c r="J48" t="n">
        <v>-0.5309684844646556</v>
      </c>
      <c r="K48" t="n">
        <v>6.006902488463473</v>
      </c>
      <c r="M48" t="n">
        <v>6.189830062588908</v>
      </c>
      <c r="N48" t="n">
        <v>-4.350054639911294</v>
      </c>
      <c r="O48" t="n">
        <v>-3.929019734331285</v>
      </c>
      <c r="Q48" t="n">
        <v>6.456686949525747</v>
      </c>
      <c r="R48" t="n">
        <v>-3.681519692178603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0.6331009362713136</v>
      </c>
      <c r="C49" t="n">
        <v>-3.786111182241358</v>
      </c>
      <c r="E49" t="n">
        <v>2.539039995503489</v>
      </c>
      <c r="F49" t="n">
        <v>9.397809600523942</v>
      </c>
      <c r="G49" t="n">
        <v>-4.072988351233353</v>
      </c>
      <c r="H49" t="n">
        <v>-18.23887391696687</v>
      </c>
      <c r="I49" t="n">
        <v>1.895592681204628</v>
      </c>
      <c r="J49" t="n">
        <v>4.387991330083918</v>
      </c>
      <c r="K49" t="n">
        <v>2.26585392739449</v>
      </c>
      <c r="M49" t="n">
        <v>6.552179859003204</v>
      </c>
      <c r="N49" t="n">
        <v>1.81764078161144</v>
      </c>
      <c r="O49" t="n">
        <v>5.92838757992098</v>
      </c>
      <c r="Q49" t="n">
        <v>2.014338315590503</v>
      </c>
      <c r="R49" t="n">
        <v>7.598581483562405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-2.195582036931987</v>
      </c>
      <c r="F50" t="n">
        <v>-4.279488365305539</v>
      </c>
      <c r="G50" t="n">
        <v>-0.8398785102089468</v>
      </c>
      <c r="H50" t="n">
        <v>-5.131234947467</v>
      </c>
      <c r="I50" t="n">
        <v>43.73909055668142</v>
      </c>
      <c r="J50" t="n">
        <v>-8.630512261571733</v>
      </c>
      <c r="K50" t="n">
        <v>-8.310253859230144</v>
      </c>
      <c r="M50" t="n">
        <v>-6.433821369703963</v>
      </c>
      <c r="N50" t="n">
        <v>9.469664897400509</v>
      </c>
      <c r="O50" t="n">
        <v>0.08830222011586564</v>
      </c>
      <c r="Q50" t="n">
        <v>-14.11589071003079</v>
      </c>
      <c r="R50" t="n">
        <v>0.906030331059493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14.94885216301773</v>
      </c>
      <c r="G51" t="n">
        <v>-0.2464057213903081</v>
      </c>
      <c r="H51" t="n">
        <v>3.788242501958439</v>
      </c>
      <c r="I51" t="n">
        <v>8.713345880468548</v>
      </c>
      <c r="J51" t="n">
        <v>6.782331713397882</v>
      </c>
      <c r="K51" t="n">
        <v>0.6505724621078013</v>
      </c>
      <c r="M51" t="n">
        <v>-2.74842538872645</v>
      </c>
      <c r="N51" t="n">
        <v>31.11491108338824</v>
      </c>
      <c r="O51" t="n">
        <v>10.73956152232907</v>
      </c>
      <c r="Q51" t="n">
        <v>4.782013904541005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14.69087378134186</v>
      </c>
      <c r="F52" t="n">
        <v>14.39977587309695</v>
      </c>
      <c r="G52" t="n">
        <v>14.90763180531389</v>
      </c>
      <c r="H52" t="n">
        <v>6.358200990028218</v>
      </c>
      <c r="I52" t="n">
        <v>9.794000982095863</v>
      </c>
      <c r="J52" t="n">
        <v>9.742824332014566</v>
      </c>
      <c r="K52" t="n">
        <v>24.09894105824471</v>
      </c>
      <c r="M52" t="n">
        <v>1.331939989741482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3.892901467980314</v>
      </c>
      <c r="E53" t="n">
        <v>-15.19046491003533</v>
      </c>
      <c r="F53" t="n">
        <v>-5.138469299358861</v>
      </c>
      <c r="G53" t="n">
        <v>-6.289031489452057</v>
      </c>
      <c r="H53" t="n">
        <v>-2.015667826039902</v>
      </c>
      <c r="I53" t="n">
        <v>-8.958544146227855</v>
      </c>
      <c r="J53" t="n">
        <v>-13.32411134294749</v>
      </c>
      <c r="K53" t="n">
        <v>-13.43382399774725</v>
      </c>
      <c r="M53" t="n">
        <v>-2.890622946114141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-8.382068159887822</v>
      </c>
      <c r="C54" t="n">
        <v>-10.94307073678211</v>
      </c>
      <c r="E54" t="n">
        <v>0.888160453319764</v>
      </c>
      <c r="F54" t="n">
        <v>-10.00000656777625</v>
      </c>
      <c r="G54" t="n">
        <v>-7.769346621979889</v>
      </c>
      <c r="H54" t="n">
        <v>8.199070025781573</v>
      </c>
      <c r="I54" t="n">
        <v>2.349652149163517</v>
      </c>
      <c r="J54" t="n">
        <v>-2.97091231370491</v>
      </c>
      <c r="K54" t="n">
        <v>-16.9466175089136</v>
      </c>
      <c r="M54" t="n">
        <v>-4.502417524601965</v>
      </c>
      <c r="N54" t="n">
        <v>-8.930471852798405</v>
      </c>
      <c r="O54" t="n">
        <v>-9.852734629071547</v>
      </c>
      <c r="Q54" t="n">
        <v>1.359692135452373</v>
      </c>
      <c r="R54" t="n">
        <v>-8.43000382101522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-3.510027795042825</v>
      </c>
      <c r="F55" t="n">
        <v>-10.91486145624108</v>
      </c>
      <c r="G55" t="n">
        <v>5.962182146341721</v>
      </c>
      <c r="H55" t="n">
        <v>-12.37706827784328</v>
      </c>
      <c r="I55" t="n">
        <v>10.12528598070563</v>
      </c>
      <c r="J55" t="n">
        <v>1.550394877770489</v>
      </c>
      <c r="K55" t="n">
        <v>-2.765458515685781</v>
      </c>
      <c r="M55" t="n">
        <v>-5.16718112618868</v>
      </c>
      <c r="N55" t="n">
        <v>10.20503659519729</v>
      </c>
      <c r="O55" t="n">
        <v>-3.073549592831681</v>
      </c>
      <c r="Q55" t="n">
        <v>0.8876082789516238</v>
      </c>
      <c r="R55" t="n">
        <v>-3.692680289761052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15.82169238713926</v>
      </c>
      <c r="F56" t="n">
        <v>3.832662746311777</v>
      </c>
      <c r="G56" t="n">
        <v>8.182581128921873</v>
      </c>
      <c r="H56" t="n">
        <v>37.44336341667412</v>
      </c>
      <c r="I56" t="n">
        <v>1.923532784518733</v>
      </c>
      <c r="J56" t="n">
        <v>6.993936642092313</v>
      </c>
      <c r="K56" t="n">
        <v>7.081717972886725</v>
      </c>
      <c r="M56" t="n">
        <v>5.226207702531949</v>
      </c>
      <c r="N56" t="n">
        <v>4.749633303410228</v>
      </c>
      <c r="O56" t="n">
        <v>-0.4084142037828142</v>
      </c>
      <c r="Q56" t="n">
        <v>-4.470875459574675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-7.490720102251447</v>
      </c>
      <c r="C57" t="n">
        <v>-17.86218941783857</v>
      </c>
      <c r="E57" t="n">
        <v>-9.906290752713121</v>
      </c>
      <c r="F57" t="n">
        <v>-7.796298555764968</v>
      </c>
      <c r="G57" t="n">
        <v>-1.19620372077629</v>
      </c>
      <c r="H57" t="n">
        <v>-15.45216166071601</v>
      </c>
      <c r="I57" t="n">
        <v>-10.15022053610843</v>
      </c>
      <c r="J57" t="n">
        <v>-9.347691308076556</v>
      </c>
      <c r="K57" t="n">
        <v>12.45450316395551</v>
      </c>
      <c r="M57" t="n">
        <v>-4.87253468976967</v>
      </c>
      <c r="N57" t="n">
        <v>-0.8276521651090496</v>
      </c>
      <c r="O57" t="n">
        <v>7.890951337086749</v>
      </c>
      <c r="Q57" t="n">
        <v>-12.30323938225339</v>
      </c>
      <c r="R57" t="n">
        <v>7.462379074748249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4.489108095102168</v>
      </c>
      <c r="C2" t="n">
        <v>6.334698342368372</v>
      </c>
      <c r="D2" t="n">
        <v>-5.677678414933817</v>
      </c>
      <c r="E2" t="n">
        <v>-3.114740891507972</v>
      </c>
      <c r="F2" t="n">
        <v>-12.21455161645911</v>
      </c>
      <c r="G2" t="n">
        <v>-6.480099735397038</v>
      </c>
      <c r="H2" t="n">
        <v>-14.25959893668747</v>
      </c>
      <c r="I2" t="n">
        <v>1.754650932996715</v>
      </c>
      <c r="J2" t="n">
        <v>-4.83787130907507</v>
      </c>
      <c r="K2" t="n">
        <v>-2.318409373047625</v>
      </c>
      <c r="L2" t="n">
        <v>5.971354784233895</v>
      </c>
      <c r="M2" t="n">
        <v>5.581894543859933</v>
      </c>
      <c r="N2" t="n">
        <v>-15.51836535395408</v>
      </c>
      <c r="O2" t="n">
        <v>11.05805152519612</v>
      </c>
      <c r="P2" t="n">
        <v>5.106980721722842</v>
      </c>
      <c r="Q2" t="n">
        <v>-14.4946100344081</v>
      </c>
      <c r="R2" t="n">
        <v>-14.3392488061088</v>
      </c>
      <c r="S2" t="n">
        <v>-17.30903903225563</v>
      </c>
      <c r="T2" t="n">
        <v>-10.44928009949074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11.4166436606109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-10.31294838916478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-23.5807598070705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-3.835315419939367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16.16107626356784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9.586304059766215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3.450066818235009</v>
      </c>
      <c r="F11" t="n">
        <v>-7.757166968887463</v>
      </c>
      <c r="G11" t="n">
        <v>0.804254759766998</v>
      </c>
      <c r="H11" t="n">
        <v>-9.190545124345661</v>
      </c>
      <c r="I11" t="n">
        <v>4.128722894239489</v>
      </c>
      <c r="J11" t="n">
        <v>11.77067128182283</v>
      </c>
      <c r="K11" t="n">
        <v>13.90175778631899</v>
      </c>
      <c r="L11" t="n">
        <v>1.091786877074186</v>
      </c>
      <c r="M11" t="n">
        <v>1.450512996570175</v>
      </c>
      <c r="N11" t="n">
        <v>115.2803034806376</v>
      </c>
      <c r="O11" t="n">
        <v>-10.16520660193636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-2.101255331272767</v>
      </c>
      <c r="F12" t="n">
        <v>13.56266796914722</v>
      </c>
      <c r="G12" t="n">
        <v>0.8649139664699268</v>
      </c>
      <c r="H12" t="n">
        <v>-11.06192776279148</v>
      </c>
      <c r="I12" t="n">
        <v>45.81686317475111</v>
      </c>
      <c r="J12" t="n">
        <v>18.68132124788466</v>
      </c>
      <c r="K12" t="n">
        <v>11.64039982386675</v>
      </c>
      <c r="L12" t="n">
        <v>-13.51947053802011</v>
      </c>
      <c r="M12" t="n">
        <v>2.89726896535405</v>
      </c>
      <c r="N12" t="n">
        <v>-24.52570162408712</v>
      </c>
      <c r="O12" t="n">
        <v>3.437668052993148</v>
      </c>
      <c r="Q12" t="n">
        <v>27.29020046813721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7.782563817931165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1.858518219991145</v>
      </c>
      <c r="H14" t="n">
        <v>-4.761810803742639</v>
      </c>
      <c r="I14" t="n">
        <v>39.72469818822515</v>
      </c>
      <c r="J14" t="n">
        <v>18.23302252529537</v>
      </c>
      <c r="K14" t="n">
        <v>15.08927784074021</v>
      </c>
      <c r="M14" t="n">
        <v>7.132278412661641</v>
      </c>
      <c r="N14" t="n">
        <v>20.87129812609472</v>
      </c>
      <c r="O14" t="n">
        <v>3.653701431078016</v>
      </c>
      <c r="Q14" t="n">
        <v>6.147951938026908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29.77899421412442</v>
      </c>
      <c r="G15" t="n">
        <v>22.77017357491202</v>
      </c>
      <c r="H15" t="n">
        <v>28.34134579892369</v>
      </c>
      <c r="I15" t="n">
        <v>37.0906776621537</v>
      </c>
      <c r="J15" t="n">
        <v>17.69573190491434</v>
      </c>
      <c r="K15" t="n">
        <v>10.67510904402729</v>
      </c>
      <c r="M15" t="n">
        <v>3.771470582303293</v>
      </c>
      <c r="N15" t="n">
        <v>24.69008605483485</v>
      </c>
      <c r="O15" t="n">
        <v>21.18373911537801</v>
      </c>
      <c r="Q15" t="n">
        <v>41.5280631658419</v>
      </c>
      <c r="R15" t="n">
        <v>28.43218660579423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3.766735740938909</v>
      </c>
      <c r="F16" t="n">
        <v>-2.271571105798553</v>
      </c>
      <c r="G16" t="n">
        <v>-7.57544985346259</v>
      </c>
      <c r="H16" t="n">
        <v>-5.198929412217557</v>
      </c>
      <c r="I16" t="n">
        <v>-17.32846033935427</v>
      </c>
      <c r="J16" t="n">
        <v>-8.401542086687597</v>
      </c>
      <c r="K16" t="n">
        <v>-7.234807241603058</v>
      </c>
      <c r="M16" t="n">
        <v>0.6777357300482567</v>
      </c>
      <c r="N16" t="n">
        <v>0.4236292287857379</v>
      </c>
      <c r="O16" t="n">
        <v>-3.17998558675886</v>
      </c>
      <c r="Q16" t="n">
        <v>8.467575465452626</v>
      </c>
      <c r="R16" t="n">
        <v>1.746405445839305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-3.934280090609965</v>
      </c>
      <c r="C17" t="n">
        <v>-17.06663263891325</v>
      </c>
      <c r="E17" t="n">
        <v>-15.17084389154047</v>
      </c>
      <c r="F17" t="n">
        <v>10.74470493078232</v>
      </c>
      <c r="G17" t="n">
        <v>-4.471576160356461</v>
      </c>
      <c r="H17" t="n">
        <v>-26.5361305578702</v>
      </c>
      <c r="I17" t="n">
        <v>-8.351077321743183</v>
      </c>
      <c r="J17" t="n">
        <v>-4.064663292846626</v>
      </c>
      <c r="K17" t="n">
        <v>13.44411284754274</v>
      </c>
      <c r="M17" t="n">
        <v>8.672773154989022</v>
      </c>
      <c r="N17" t="n">
        <v>-14.18504189385472</v>
      </c>
      <c r="O17" t="n">
        <v>-0.3624870701246286</v>
      </c>
      <c r="Q17" t="n">
        <v>-4.115171983062337</v>
      </c>
      <c r="R17" t="n">
        <v>-4.834520649431329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47.32400568746502</v>
      </c>
      <c r="C18" t="n">
        <v>41.44011305825939</v>
      </c>
      <c r="E18" t="n">
        <v>39.2512681871324</v>
      </c>
      <c r="F18" t="n">
        <v>25.8736494374938</v>
      </c>
      <c r="G18" t="n">
        <v>13.66178634354798</v>
      </c>
      <c r="H18" t="n">
        <v>4.723075460946125</v>
      </c>
      <c r="I18" t="n">
        <v>71.56803072136999</v>
      </c>
      <c r="J18" t="n">
        <v>7.072199210229657</v>
      </c>
      <c r="K18" t="n">
        <v>14.52626442757314</v>
      </c>
      <c r="M18" t="n">
        <v>-7.793424751996902</v>
      </c>
      <c r="N18" t="n">
        <v>49.46774158052223</v>
      </c>
      <c r="O18" t="n">
        <v>34.76742128081043</v>
      </c>
      <c r="Q18" t="n">
        <v>-1.748413033473684</v>
      </c>
      <c r="R18" t="n">
        <v>32.19756504270037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-5.427122548198716</v>
      </c>
      <c r="C19" t="n">
        <v>-15.09023971464003</v>
      </c>
      <c r="E19" t="n">
        <v>-17.44049751336208</v>
      </c>
      <c r="F19" t="n">
        <v>-23.94323210580833</v>
      </c>
      <c r="G19" t="n">
        <v>-8.416633204331159</v>
      </c>
      <c r="H19" t="n">
        <v>-7.103800919093716</v>
      </c>
      <c r="I19" t="n">
        <v>2.615416960955042</v>
      </c>
      <c r="J19" t="n">
        <v>-14.59528112449135</v>
      </c>
      <c r="K19" t="n">
        <v>-30.09212058733236</v>
      </c>
      <c r="M19" t="n">
        <v>-12.05478686940774</v>
      </c>
      <c r="N19" t="n">
        <v>5.65905194034102</v>
      </c>
      <c r="O19" t="n">
        <v>-23.4568039549999</v>
      </c>
      <c r="Q19" t="n">
        <v>-5.060521241111893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2026-09-21T10:56:45Z</dcterms:created>
  <dcterms:modified xmlns:dcterms="http://purl.org/dc/terms/" xmlns:xsi="http://www.w3.org/2001/XMLSchema-instance" xsi:type="dcterms:W3CDTF">2026-09-21T10:56:46Z</dcterms:modified>
</cp:coreProperties>
</file>