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-2.534002846093431</v>
      </c>
      <c r="C2" t="n">
        <v>-7.00565487539645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3.465629889951383</v>
      </c>
      <c r="C2" t="n">
        <v>7.321358724255655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2026-06-09T11:37:04Z</dcterms:created>
  <dcterms:modified xsi:type="dcterms:W3CDTF">2026-06-09T11:37:05Z</dcterms:modified>
</cp:coreProperties>
</file>