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1851.95068359375</v>
      </c>
      <c r="J4" t="n">
        <v>1338.60693359375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1829.046020507812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1756.52880859375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714.6144409179688</v>
      </c>
      <c r="E29" t="n">
        <v>362.4900817871094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355.7691955566406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271.927978515625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1968.676635742188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718.6223754882812</v>
      </c>
      <c r="E54" t="n">
        <v>290.4465942382812</v>
      </c>
      <c r="F54" t="n">
        <v>343.8922119140625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287.9806518554688</v>
      </c>
      <c r="F58" t="n">
        <v>354.7754821777344</v>
      </c>
      <c r="G58" t="n">
        <v>1554.654663085938</v>
      </c>
      <c r="I58" t="n">
        <v>1664.246215820312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828.9841918945312</v>
      </c>
      <c r="E65" t="n">
        <v>312.8712463378906</v>
      </c>
      <c r="F65" t="n">
        <v>383.0526123046875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366.6953735351562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774.7806396484375</v>
      </c>
      <c r="E86" t="n">
        <v>362.2018127441406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1562.60107421875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2238.138916015625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2239.167236328125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1399.780639648438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688.8568725585938</v>
      </c>
      <c r="E112" t="n">
        <v>355.0910949707031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1850.543334960938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3126.052001953125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1846.308227539062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2999.199951171875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2025.490600585938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1661.951416015625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3074.3896484375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2143.839111328125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443.3824157714844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719.9095458984375</v>
      </c>
      <c r="E384" t="n">
        <v>416.5132751464844</v>
      </c>
      <c r="F384" t="n">
        <v>490.6632385253906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7976.42236328125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-4.439542258375839</v>
      </c>
      <c r="C2" t="n">
        <v>-5.331243839998823</v>
      </c>
      <c r="D2" t="n">
        <v>1.208026660925055</v>
      </c>
      <c r="E2" t="n">
        <v>-7.11175743428567</v>
      </c>
      <c r="F2" t="n">
        <v>-2.615975585936492</v>
      </c>
      <c r="G2" t="n">
        <v>-0.8615136813051483</v>
      </c>
      <c r="H2" t="n">
        <v>2.724300883601982</v>
      </c>
      <c r="I2" t="n">
        <v>-4.314973686833068</v>
      </c>
      <c r="J2" t="n">
        <v>-5.832464910818813</v>
      </c>
      <c r="K2" t="n">
        <v>-4.973001219299777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1.609335314907745</v>
      </c>
      <c r="D28" t="n">
        <v>-1.263174226622399</v>
      </c>
      <c r="E28" t="n">
        <v>1.232974468752057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-5.233328166193174</v>
      </c>
      <c r="D29" t="n">
        <v>1.616813464399436</v>
      </c>
      <c r="E29" t="n">
        <v>1.064507067677112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8.138520001715111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-7.473004664929794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11.82699444070869</v>
      </c>
      <c r="D37" t="n">
        <v>5.928880974957029</v>
      </c>
      <c r="E37" t="n">
        <v>9.344481705810681</v>
      </c>
      <c r="F37" t="n">
        <v>6.583302689483017</v>
      </c>
      <c r="G37" t="n">
        <v>6.618048704516655</v>
      </c>
      <c r="I37" t="n">
        <v>8.31330242523487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2.053795897246391</v>
      </c>
      <c r="D38" t="n">
        <v>0.05414119732196632</v>
      </c>
      <c r="E38" t="n">
        <v>0.5429668713029523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20.71272344125983</v>
      </c>
      <c r="C39" t="n">
        <v>0.8140144335400779</v>
      </c>
      <c r="D39" t="n">
        <v>8.447076268656506</v>
      </c>
      <c r="E39" t="n">
        <v>6.834802815938756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1.733572820434248</v>
      </c>
      <c r="C40" t="n">
        <v>5.737174551887558</v>
      </c>
      <c r="D40" t="n">
        <v>7.817700206301992</v>
      </c>
      <c r="E40" t="n">
        <v>8.466698574801889</v>
      </c>
      <c r="F40" t="n">
        <v>19.48416501939165</v>
      </c>
      <c r="G40" t="n">
        <v>5.365355310263431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4.593836676382779</v>
      </c>
      <c r="C41" t="n">
        <v>-3.724672562588738</v>
      </c>
      <c r="D41" t="n">
        <v>6.658783926285028</v>
      </c>
      <c r="E41" t="n">
        <v>6.854718589630449</v>
      </c>
      <c r="F41" t="n">
        <v>1.436094227772267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-12.02052243290865</v>
      </c>
      <c r="D42" t="n">
        <v>-3.297147641428655</v>
      </c>
      <c r="E42" t="n">
        <v>-14.73081153006123</v>
      </c>
      <c r="F42" t="n">
        <v>-1.235786334857536</v>
      </c>
      <c r="G42" t="n">
        <v>-0.7326107420271954</v>
      </c>
      <c r="I42" t="n">
        <v>-0.7178491031661793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-25.11306225476901</v>
      </c>
      <c r="E43" t="n">
        <v>-23.44971590255845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-10.58752553465605</v>
      </c>
      <c r="C44" t="n">
        <v>-4.745933246990298</v>
      </c>
      <c r="D44" t="n">
        <v>-7.139624955454993</v>
      </c>
      <c r="E44" t="n">
        <v>-8.173465850932748</v>
      </c>
      <c r="F44" t="n">
        <v>-6.867001846722564</v>
      </c>
      <c r="G44" t="n">
        <v>-2.059947514124183</v>
      </c>
      <c r="I44" t="n">
        <v>0.5277553175110139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-1.608342469137314</v>
      </c>
      <c r="C45" t="n">
        <v>7.235486893321497</v>
      </c>
      <c r="D45" t="n">
        <v>6.975909460266139</v>
      </c>
      <c r="E45" t="n">
        <v>7.092599511617359</v>
      </c>
      <c r="F45" t="n">
        <v>4.448755989199626</v>
      </c>
      <c r="G45" t="n">
        <v>2.210033156374336</v>
      </c>
      <c r="I45" t="n">
        <v>2.55795772084888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-1.25142690519866</v>
      </c>
      <c r="C46" t="n">
        <v>-1.049387792341583</v>
      </c>
      <c r="D46" t="n">
        <v>0.3533697065004837</v>
      </c>
      <c r="E46" t="n">
        <v>3.365015833658802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-5.343667372971916</v>
      </c>
      <c r="C47" t="n">
        <v>5.041972747045698</v>
      </c>
      <c r="D47" t="n">
        <v>-2.55298939254931</v>
      </c>
      <c r="E47" t="n">
        <v>25.3738676596998</v>
      </c>
      <c r="F47" t="n">
        <v>-8.538454605712698</v>
      </c>
      <c r="G47" t="n">
        <v>-0.2263685862203046</v>
      </c>
      <c r="I47" t="n">
        <v>-3.890762392880942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3.24592092627578</v>
      </c>
      <c r="D48" t="n">
        <v>10.27235713738222</v>
      </c>
      <c r="E48" t="n">
        <v>9.725183296192741</v>
      </c>
      <c r="F48" t="n">
        <v>1.844484935361002</v>
      </c>
      <c r="G48" t="n">
        <v>7.383064221825819</v>
      </c>
      <c r="I48" t="n">
        <v>6.330015002977452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4.969486741491402</v>
      </c>
      <c r="D49" t="n">
        <v>14.42461991281501</v>
      </c>
      <c r="E49" t="n">
        <v>3.250677838167215</v>
      </c>
      <c r="F49" t="n">
        <v>23.42501778935893</v>
      </c>
      <c r="G49" t="n">
        <v>19.09899152362253</v>
      </c>
      <c r="I49" t="n">
        <v>17.51669422730129</v>
      </c>
      <c r="J49" t="n">
        <v>12.23729397473667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-3.477523191392806</v>
      </c>
      <c r="D50" t="n">
        <v>-9.164024993455245</v>
      </c>
      <c r="E50" t="n">
        <v>-1.732535511858535</v>
      </c>
      <c r="F50" t="n">
        <v>-9.506568429693507</v>
      </c>
      <c r="G50" t="n">
        <v>-7.54934858330949</v>
      </c>
      <c r="I50" t="n">
        <v>-5.817476051342507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-5.603508044910221</v>
      </c>
      <c r="D51" t="n">
        <v>-13.60929765197192</v>
      </c>
      <c r="E51" t="n">
        <v>-0.7522790163784987</v>
      </c>
      <c r="F51" t="n">
        <v>-7.072761872844846</v>
      </c>
      <c r="G51" t="n">
        <v>-15.58234158526684</v>
      </c>
      <c r="I51" t="n">
        <v>-2.35192377856055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-2.602693827853531</v>
      </c>
      <c r="C52" t="n">
        <v>11.2527901281839</v>
      </c>
      <c r="D52" t="n">
        <v>10.61742181163337</v>
      </c>
      <c r="E52" t="n">
        <v>24.37761107814798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-0.069473645509599</v>
      </c>
      <c r="C53" t="n">
        <v>2.977303021266264</v>
      </c>
      <c r="D53" t="n">
        <v>9.427551275801171</v>
      </c>
      <c r="E53" t="n">
        <v>-2.747521518534546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0.5237696082844412</v>
      </c>
    </row>
    <row r="54">
      <c r="A54" s="2" t="n">
        <v>44620</v>
      </c>
      <c r="B54" t="n">
        <v>-6.153716619980365</v>
      </c>
      <c r="C54" t="n">
        <v>-8.601132136467381</v>
      </c>
      <c r="D54" t="n">
        <v>-1.228528942566576</v>
      </c>
      <c r="E54" t="n">
        <v>-13.93946177004772</v>
      </c>
      <c r="F54" t="n">
        <v>-10.27115589981929</v>
      </c>
      <c r="G54" t="n">
        <v>-7.467441695312727</v>
      </c>
      <c r="I54" t="n">
        <v>-4.84234706975527</v>
      </c>
      <c r="J54" t="n">
        <v>0.9525516011522406</v>
      </c>
      <c r="K54" t="n">
        <v>-8.986478542115462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17.13114718926929</v>
      </c>
      <c r="C2" t="n">
        <v>5.587436390089096</v>
      </c>
      <c r="D2" t="n">
        <v>39.14368873873912</v>
      </c>
      <c r="E2" t="n">
        <v>3.676012461059197</v>
      </c>
      <c r="F2" t="n">
        <v>14.09442917085721</v>
      </c>
      <c r="G2" t="n">
        <v>21.02670598956371</v>
      </c>
      <c r="H2" t="n">
        <v>17.44185390736204</v>
      </c>
      <c r="I2" t="n">
        <v>12.402573779399</v>
      </c>
      <c r="J2" t="n">
        <v>23.33219927864141</v>
      </c>
      <c r="K2" t="n">
        <v>1.544904606793862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14.38638660928009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3.758742220701139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34.22572067114571</v>
      </c>
      <c r="C17" t="n">
        <v>13.84103762545019</v>
      </c>
      <c r="D17" t="n">
        <v>22.95739604508647</v>
      </c>
      <c r="E17" t="n">
        <v>42.03855652286279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-13.19426494309889</v>
      </c>
      <c r="E18" t="n">
        <v>21.30326888552074</v>
      </c>
      <c r="F18" t="n">
        <v>-17.80786240899821</v>
      </c>
      <c r="G18" t="n">
        <v>-20.62800509532181</v>
      </c>
      <c r="I18" t="n">
        <v>-11.84623858117357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-2.054363756377997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-26.17481710164718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-25.13783315208133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2026-06-09T11:37:26Z</dcterms:created>
  <dcterms:modified xsi:type="dcterms:W3CDTF">2026-06-09T11:37:27Z</dcterms:modified>
</cp:coreProperties>
</file>