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59905.6484375</v>
      </c>
      <c r="H1097" t="n">
        <v>23242.099609375</v>
      </c>
      <c r="I1097" t="n">
        <v>17248.099609375</v>
      </c>
      <c r="J1097" t="n">
        <v>69945.8515625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-1.055251542690983</v>
      </c>
      <c r="C2" t="n">
        <v>-1.573453062187991</v>
      </c>
      <c r="D2" t="n">
        <v>-1.352582628902066</v>
      </c>
      <c r="E2" t="n">
        <v>-1.409206890777337</v>
      </c>
      <c r="F2" t="n">
        <v>-1.266052916868954</v>
      </c>
      <c r="G2" t="n">
        <v>-2.94562603199624</v>
      </c>
      <c r="H2" t="n">
        <v>-1.298002529434872</v>
      </c>
      <c r="I2" t="n">
        <v>-1.386183745196345</v>
      </c>
      <c r="J2" t="n">
        <v>-1.586800311780467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11.39062972026288</v>
      </c>
      <c r="C2" t="n">
        <v>14.33463994658155</v>
      </c>
      <c r="D2" t="n">
        <v>6.120520248191297</v>
      </c>
      <c r="E2" t="n">
        <v>7.837359706251834</v>
      </c>
      <c r="F2" t="n">
        <v>8.97357293687886</v>
      </c>
      <c r="G2" t="n">
        <v>13.78090871320039</v>
      </c>
      <c r="H2" t="n">
        <v>4.078110655041245</v>
      </c>
      <c r="I2" t="n">
        <v>15.11511150072182</v>
      </c>
      <c r="J2" t="n">
        <v>15.90071658402456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3.41996033370402</v>
      </c>
      <c r="H189" t="n">
        <v>-5.597434842547822</v>
      </c>
      <c r="I189" t="n">
        <v>6.499988844730109</v>
      </c>
      <c r="J189" t="n">
        <v>4.605064304220452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2026-06-09T11:36:58Z</dcterms:created>
  <dcterms:modified xsi:type="dcterms:W3CDTF">2026-06-09T11:36:58Z</dcterms:modified>
</cp:coreProperties>
</file>