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383.5870361328125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375.7160034179688</v>
      </c>
      <c r="F3" t="n">
        <v>383.2955322265625</v>
      </c>
      <c r="G3" t="n">
        <v>1653.295776367188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378.8433227539062</v>
      </c>
      <c r="F4" t="n">
        <v>390.6805114746094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1756.52880859375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2230.4130859375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1863.878173828125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2212.153076171875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759.3613891601562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360.7046203613281</v>
      </c>
      <c r="F14" t="n">
        <v>396.7052307128906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339.5348205566406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1737.426147460938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1695.60498046875</v>
      </c>
      <c r="I25" t="n">
        <v>1851.332641601562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368.2102661132812</v>
      </c>
      <c r="F26" t="n">
        <v>376.2019348144531</v>
      </c>
      <c r="G26" t="n">
        <v>1673.180053710938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2202.02001953125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704.4608154296875</v>
      </c>
      <c r="E30" t="n">
        <v>354.0169067382812</v>
      </c>
      <c r="F30" t="n">
        <v>367.8937377929688</v>
      </c>
      <c r="G30" t="n">
        <v>1671.030395507812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347.0885925292969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2128.701171875</v>
      </c>
      <c r="D34" t="n">
        <v>714.6817626953125</v>
      </c>
      <c r="E34" t="n">
        <v>346.2225646972656</v>
      </c>
      <c r="F34" t="n">
        <v>355.2612915039062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686.7932739257812</v>
      </c>
      <c r="E37" t="n">
        <v>324.6197814941406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1509.023193359375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1997.070068359375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687.912841796875</v>
      </c>
      <c r="E43" t="n">
        <v>279.2490234375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272.2244873046875</v>
      </c>
      <c r="F46" t="n">
        <v>320.2793579101562</v>
      </c>
      <c r="G46" t="n">
        <v>1424.84375</v>
      </c>
      <c r="I46" t="n">
        <v>1576.239135742188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710.0580444335938</v>
      </c>
      <c r="E49" t="n">
        <v>282.3763732910156</v>
      </c>
      <c r="F49" t="n">
        <v>343.7464294433594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1969.53955078125</v>
      </c>
      <c r="D51" t="n">
        <v>702.1246337890625</v>
      </c>
      <c r="E51" t="n">
        <v>283.9640808105469</v>
      </c>
      <c r="F51" t="n">
        <v>331.502685546875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297.6763305664062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714.2437133789062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280.78857421875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741.6939697265625</v>
      </c>
      <c r="E60" t="n">
        <v>291.0367431640625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2056.52880859375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376.3476257324219</v>
      </c>
      <c r="G64" t="n">
        <v>1641.276977539062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383.0526123046875</v>
      </c>
      <c r="G65" t="n">
        <v>1663.360107421875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315.1629028320312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2132.3798828125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382.4208984375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818.1558227539062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357.1256408691406</v>
      </c>
      <c r="F72" t="n">
        <v>377.8538513183594</v>
      </c>
      <c r="G72" t="n">
        <v>1701.468017578125</v>
      </c>
      <c r="I72" t="n">
        <v>1652.12890625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2096.0546875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2041.6357421875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863.7116088867188</v>
      </c>
      <c r="E79" t="n">
        <v>377.9104614257812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863.5169677734375</v>
      </c>
      <c r="E80" t="n">
        <v>376.7311706542969</v>
      </c>
      <c r="F80" t="n">
        <v>368.9139709472656</v>
      </c>
      <c r="G80" t="n">
        <v>1672.740600585938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2055.2626953125</v>
      </c>
      <c r="C81" t="n">
        <v>2287.9453125</v>
      </c>
      <c r="D81" t="n">
        <v>833.6331787109375</v>
      </c>
      <c r="E81" t="n">
        <v>365.773681640625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2010.952270507812</v>
      </c>
      <c r="C82" t="n">
        <v>2305.923583984375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1585.14111328125</v>
      </c>
      <c r="I83" t="n">
        <v>1552.907104492188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359.0910339355469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360.4177856445312</v>
      </c>
      <c r="F86" t="n">
        <v>317.947265625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2159.88818359375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2189.466552734375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361.6462097167969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357.7152099609375</v>
      </c>
      <c r="F94" t="n">
        <v>311.5339050292969</v>
      </c>
      <c r="G94" t="n">
        <v>1424.453002929688</v>
      </c>
      <c r="I94" t="n">
        <v>1471.17236328125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2200.01904296875</v>
      </c>
      <c r="D95" t="n">
        <v>747.1450805664062</v>
      </c>
      <c r="E95" t="n">
        <v>356.7325134277344</v>
      </c>
      <c r="F95" t="n">
        <v>322.1256103515625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357.1747741699219</v>
      </c>
      <c r="F96" t="n">
        <v>321.5426025390625</v>
      </c>
      <c r="G96" t="n">
        <v>1424.06201171875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359.0910339355469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2239.167236328125</v>
      </c>
      <c r="C100" t="n">
        <v>2159.396484375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2407.976318359375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1566.26025390625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1308.810302734375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715.0224609375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2097.94677734375</v>
      </c>
      <c r="D108" t="n">
        <v>709.2305297851562</v>
      </c>
      <c r="E108" t="n">
        <v>356.7816162109375</v>
      </c>
      <c r="F108" t="n">
        <v>316.9755554199219</v>
      </c>
      <c r="G108" t="n">
        <v>1298.355102539062</v>
      </c>
      <c r="I108" t="n">
        <v>1505.957153320312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715.9470825195312</v>
      </c>
      <c r="E109" t="n">
        <v>358.9927673339844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1456.061401367188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685.9660034179688</v>
      </c>
      <c r="E112" t="n">
        <v>353.342041015625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293.4598693847656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2024.167114257812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352.7032775878906</v>
      </c>
      <c r="F117" t="n">
        <v>306.1894226074219</v>
      </c>
      <c r="G117" t="n">
        <v>1303.582397460938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351.7696838378906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2053.639892578125</v>
      </c>
      <c r="D119" t="n">
        <v>657.3475341796875</v>
      </c>
      <c r="E119" t="n">
        <v>352.7524719238281</v>
      </c>
      <c r="F119" t="n">
        <v>304.5374450683594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668.1524047851562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310.3677673339844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659.781005859375</v>
      </c>
      <c r="E123" t="n">
        <v>359.1893920898438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303.8572998046875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361.2039184570312</v>
      </c>
      <c r="F125" t="n">
        <v>314.0117492675781</v>
      </c>
      <c r="G125" t="n">
        <v>1316.431762695312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1603.753540039062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364.49609375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707.4296875</v>
      </c>
      <c r="E133" t="n">
        <v>364.7909240722656</v>
      </c>
      <c r="F133" t="n">
        <v>337.6246032714844</v>
      </c>
      <c r="G133" t="n">
        <v>1367.144653320312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362.7763671875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734.2369995117188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1515.130004882812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372.1123352050781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2615.80126953125</v>
      </c>
      <c r="C149" t="n">
        <v>2183.22021484375</v>
      </c>
      <c r="D149" t="n">
        <v>791.2333984375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1761.168823242188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2243.000244140625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396.4841613769531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410.7337951660156</v>
      </c>
      <c r="F168" t="n">
        <v>385.9688110351562</v>
      </c>
      <c r="G168" t="n">
        <v>1682.058471679688</v>
      </c>
      <c r="I168" t="n">
        <v>1894.677490234375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867.4896240234375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478.1002197265625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502.3737182617188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480.2130432128906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792.0664672851562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787.9497680664062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2214.2646484375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764.6219482421875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2180.22412109375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836.0756225585938</v>
      </c>
      <c r="E211" t="n">
        <v>558.291259765625</v>
      </c>
      <c r="F211" t="n">
        <v>389.5924682617188</v>
      </c>
      <c r="G211" t="n">
        <v>1745.427612304688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876.7522583007812</v>
      </c>
      <c r="E214" t="n">
        <v>547.9234008789062</v>
      </c>
      <c r="F214" t="n">
        <v>392.2857055664062</v>
      </c>
      <c r="G214" t="n">
        <v>1679.796875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1681.9599609375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854.3065795898438</v>
      </c>
      <c r="E220" t="n">
        <v>554.3111572265625</v>
      </c>
      <c r="F220" t="n">
        <v>386.5564270019531</v>
      </c>
      <c r="G220" t="n">
        <v>1654.183959960938</v>
      </c>
      <c r="I220" t="n">
        <v>1936.164306640625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864.9412231445312</v>
      </c>
      <c r="E221" t="n">
        <v>556.0802001953125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859.2564697265625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861.167724609375</v>
      </c>
      <c r="E225" t="n">
        <v>558.63525390625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2015.143310546875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570.968505859375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2570.7333984375</v>
      </c>
      <c r="D239" t="n">
        <v>843.3778686523438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839.898193359375</v>
      </c>
      <c r="E243" t="n">
        <v>523.64990234375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2044.598266601562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509.449462890625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1723.35400390625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2010.763305664062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2397.288330078125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510.8251647949219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780.5985717773438</v>
      </c>
      <c r="E256" t="n">
        <v>505.5675964355469</v>
      </c>
      <c r="F256" t="n">
        <v>365.3531188964844</v>
      </c>
      <c r="G256" t="n">
        <v>1623.310668945312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364.4227600097656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778.88330078125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771.43408203125</v>
      </c>
      <c r="E260" t="n">
        <v>508.0735473632812</v>
      </c>
      <c r="F260" t="n">
        <v>366.0386657714844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2323.410400390625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510.28466796875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2282.591064453125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452.2542724609375</v>
      </c>
      <c r="F267" t="n">
        <v>344.786376953125</v>
      </c>
      <c r="G267" t="n">
        <v>1567.020751953125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378.0087280273438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2142.202392578125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536.2449951171875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3153.98974609375</v>
      </c>
      <c r="C290" t="n">
        <v>1701.24755859375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378.843994140625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697.922119140625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683.4158935546875</v>
      </c>
      <c r="E296" t="n">
        <v>378.0578918457031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339.9385681152344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666.1160888671875</v>
      </c>
      <c r="E301" t="n">
        <v>372.2597351074219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359.0910339355469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619.3624267578125</v>
      </c>
      <c r="E311" t="n">
        <v>359.2384948730469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1706.84716796875</v>
      </c>
      <c r="D316" t="n">
        <v>640.9749145507812</v>
      </c>
      <c r="E316" t="n">
        <v>377.7630310058594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415.10498046875</v>
      </c>
      <c r="G320" t="n">
        <v>1676.355712890625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374.1268920898438</v>
      </c>
      <c r="F322" t="n">
        <v>405.89892578125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648.4730834960938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1672.865356445312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418.7286376953125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1723.1083984375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673.3692626953125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671.016845703125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411.962158203125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712.428466796875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421.838623046875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431.4694519042969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727.3759765625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1708.802124023438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1799.538208007812</v>
      </c>
      <c r="D366" t="n">
        <v>730.8064575195312</v>
      </c>
      <c r="E366" t="n">
        <v>437.1693115234375</v>
      </c>
      <c r="F366" t="n">
        <v>471.3206787109375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1760.781982421875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426.3592529296875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1767.157958984375</v>
      </c>
      <c r="D379" t="n">
        <v>709.8311157226562</v>
      </c>
      <c r="E379" t="n">
        <v>416.685791015625</v>
      </c>
      <c r="F379" t="n">
        <v>482.2406311035156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2376.396484375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716.8883666992188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713.9968872070312</v>
      </c>
      <c r="E386" t="n">
        <v>411.2986450195312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444.5603637695312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807.20947265625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1981.430908203125</v>
      </c>
      <c r="D436" t="n">
        <v>813.6725463867188</v>
      </c>
      <c r="E436" t="n">
        <v>424.6923217773438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428.0036315917969</v>
      </c>
      <c r="F446" t="n">
        <v>560.0297241210938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416.6363830566406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624.3884887695312</v>
      </c>
      <c r="G469" t="n">
        <v>1951.654663085938</v>
      </c>
      <c r="H469" t="n">
        <v>206.7047729492188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640.8731079101562</v>
      </c>
      <c r="G476" t="n">
        <v>2029.608154296875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234.5036773681641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2148.109619140625</v>
      </c>
      <c r="D482" t="n">
        <v>1028.142456054688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1244.733642578125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2661.771728515625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1320.5654296875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2410.864990234375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1264.616455078125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255.4521026611328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1289.088134765625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1320.12109375</v>
      </c>
      <c r="E584" t="n">
        <v>606.1737670898438</v>
      </c>
      <c r="F584" t="n">
        <v>814.9970703125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1562.959838867188</v>
      </c>
      <c r="E596" t="n">
        <v>663.0596923828125</v>
      </c>
      <c r="F596" t="n">
        <v>857.935791015625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6.912245768738434</v>
      </c>
      <c r="C2" t="n">
        <v>4.083791081692745</v>
      </c>
      <c r="D2" t="n">
        <v>1.867199742561243</v>
      </c>
      <c r="E2" t="n">
        <v>3.780960402674327</v>
      </c>
      <c r="F2" t="n">
        <v>7.830011894005451</v>
      </c>
      <c r="G2" t="n">
        <v>1.412904800907255</v>
      </c>
      <c r="H2" t="n">
        <v>8.163904643436926</v>
      </c>
      <c r="I2" t="n">
        <v>-7.351447137490286</v>
      </c>
      <c r="J2" t="n">
        <v>2.180616187380435</v>
      </c>
      <c r="K2" t="n">
        <v>5.776237447791699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3.146557068662492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-2.533351440352061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1.609329554839545</v>
      </c>
      <c r="D29" t="n">
        <v>-1.26318745484254</v>
      </c>
      <c r="E29" t="n">
        <v>1.232976914127226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-5.233329286665189</v>
      </c>
      <c r="D30" t="n">
        <v>1.61681664689155</v>
      </c>
      <c r="E30" t="n">
        <v>1.064507492928168</v>
      </c>
      <c r="F30" t="n">
        <v>-0.466045665819903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5.192740389700856</v>
      </c>
      <c r="E34" t="n">
        <v>3.486862093974996</v>
      </c>
      <c r="F34" t="n">
        <v>11.06476352103522</v>
      </c>
      <c r="G34" t="n">
        <v>6.294056032955253</v>
      </c>
      <c r="H34" t="n">
        <v>24.15217133552119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-4.896085900373349</v>
      </c>
      <c r="E35" t="n">
        <v>-0.0823883492873545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11.87146926861422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-3.639217019261254</v>
      </c>
      <c r="C37" t="n">
        <v>-0.6021117715540814</v>
      </c>
      <c r="D37" t="n">
        <v>1.844830359818861</v>
      </c>
      <c r="E37" t="n">
        <v>-7.473006572657748</v>
      </c>
      <c r="F37" t="n">
        <v>-2.82408842726638</v>
      </c>
      <c r="G37" t="n">
        <v>-2.631117697551999</v>
      </c>
      <c r="I37" t="n">
        <v>1.943105286945257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11.82700102606444</v>
      </c>
      <c r="D38" t="n">
        <v>5.928883819818109</v>
      </c>
      <c r="E38" t="n">
        <v>9.344487405733215</v>
      </c>
      <c r="F38" t="n">
        <v>6.583289985174701</v>
      </c>
      <c r="G38" t="n">
        <v>6.618048704516655</v>
      </c>
      <c r="I38" t="n">
        <v>8.313303276978701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7.20085111722093</v>
      </c>
      <c r="C39" t="n">
        <v>2.053779535910483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20.71270587851879</v>
      </c>
      <c r="C40" t="n">
        <v>0.814023064127789</v>
      </c>
      <c r="D40" t="n">
        <v>8.447085695065649</v>
      </c>
      <c r="E40" t="n">
        <v>6.834808014231619</v>
      </c>
      <c r="F40" t="n">
        <v>11.42656418067061</v>
      </c>
      <c r="G40" t="n">
        <v>-0.1133560112713705</v>
      </c>
      <c r="I40" t="n">
        <v>-6.714183851902056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1.733580092850828</v>
      </c>
      <c r="C41" t="n">
        <v>5.737167512314301</v>
      </c>
      <c r="D41" t="n">
        <v>7.817694252670138</v>
      </c>
      <c r="E41" t="n">
        <v>8.466692553990661</v>
      </c>
      <c r="F41" t="n">
        <v>19.48415628362179</v>
      </c>
      <c r="G41" t="n">
        <v>5.365355310263431</v>
      </c>
      <c r="I41" t="n">
        <v>9.250532124722866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4.593860609647593</v>
      </c>
      <c r="C42" t="n">
        <v>-3.72466925265954</v>
      </c>
      <c r="D42" t="n">
        <v>6.658783638196319</v>
      </c>
      <c r="E42" t="n">
        <v>6.854716860385679</v>
      </c>
      <c r="F42" t="n">
        <v>1.436094227772267</v>
      </c>
      <c r="G42" t="n">
        <v>3.430362709712598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13.30689248391666</v>
      </c>
      <c r="C43" t="n">
        <v>-12.02052577896658</v>
      </c>
      <c r="D43" t="n">
        <v>-3.297148955633478</v>
      </c>
      <c r="E43" t="n">
        <v>-14.73080652967672</v>
      </c>
      <c r="F43" t="n">
        <v>-1.235786334857536</v>
      </c>
      <c r="G43" t="n">
        <v>-0.7326107420271954</v>
      </c>
      <c r="I43" t="n">
        <v>-0.7178491031661793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5.833039702044385</v>
      </c>
      <c r="C44" t="n">
        <v>-19.38483105268873</v>
      </c>
      <c r="D44" t="n">
        <v>-25.11306682409529</v>
      </c>
      <c r="E44" t="n">
        <v>-23.44971526658171</v>
      </c>
      <c r="F44" t="n">
        <v>-5.053334297231205</v>
      </c>
      <c r="G44" t="n">
        <v>-7.734272575082191</v>
      </c>
      <c r="I44" t="n">
        <v>1.85060376042685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-10.58752641337492</v>
      </c>
      <c r="C45" t="n">
        <v>-4.745927627890323</v>
      </c>
      <c r="D45" t="n">
        <v>-7.139618401668146</v>
      </c>
      <c r="E45" t="n">
        <v>-8.173465264910885</v>
      </c>
      <c r="F45" t="n">
        <v>-6.867009054148133</v>
      </c>
      <c r="G45" t="n">
        <v>-2.059940604333343</v>
      </c>
      <c r="I45" t="n">
        <v>0.5277369489576245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-1.608334565731373</v>
      </c>
      <c r="C46" t="n">
        <v>7.235496356655302</v>
      </c>
      <c r="D46" t="n">
        <v>6.9758950401835</v>
      </c>
      <c r="E46" t="n">
        <v>7.092594636276428</v>
      </c>
      <c r="F46" t="n">
        <v>4.448772515072008</v>
      </c>
      <c r="G46" t="n">
        <v>2.21002594533164</v>
      </c>
      <c r="I46" t="n">
        <v>2.557970418082056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-1.25145099595072</v>
      </c>
      <c r="C47" t="n">
        <v>-1.04940031916041</v>
      </c>
      <c r="D47" t="n">
        <v>0.3533793058025037</v>
      </c>
      <c r="E47" t="n">
        <v>3.365025301034952</v>
      </c>
      <c r="F47" t="n">
        <v>8.074009092888135</v>
      </c>
      <c r="G47" t="n">
        <v>2.797269823022708</v>
      </c>
      <c r="I47" t="n">
        <v>9.492879976252278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-5.343652514888319</v>
      </c>
      <c r="C48" t="n">
        <v>5.041969223002041</v>
      </c>
      <c r="D48" t="n">
        <v>-2.55299014553656</v>
      </c>
      <c r="E48" t="n">
        <v>25.37386069556771</v>
      </c>
      <c r="F48" t="n">
        <v>-8.538461913370799</v>
      </c>
      <c r="G48" t="n">
        <v>-0.2263833614257083</v>
      </c>
      <c r="I48" t="n">
        <v>-3.890768732685945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19.24601897790965</v>
      </c>
      <c r="C49" t="n">
        <v>3.245936540603456</v>
      </c>
      <c r="D49" t="n">
        <v>10.27236099604043</v>
      </c>
      <c r="E49" t="n">
        <v>9.725192544846495</v>
      </c>
      <c r="F49" t="n">
        <v>1.844501359936701</v>
      </c>
      <c r="G49" t="n">
        <v>7.38307216384968</v>
      </c>
      <c r="I49" t="n">
        <v>6.330014558989294</v>
      </c>
      <c r="J49" t="n">
        <v>7.029909146227031</v>
      </c>
      <c r="K49" t="n">
        <v>2.618629214220469</v>
      </c>
    </row>
    <row r="50">
      <c r="A50" s="2" t="n">
        <v>44773</v>
      </c>
      <c r="B50" t="n">
        <v>18.9165081338793</v>
      </c>
      <c r="C50" t="n">
        <v>4.969477660673838</v>
      </c>
      <c r="D50" t="n">
        <v>14.42460685845972</v>
      </c>
      <c r="E50" t="n">
        <v>3.250677044378025</v>
      </c>
      <c r="F50" t="n">
        <v>23.42499534990976</v>
      </c>
      <c r="G50" t="n">
        <v>19.09899152362253</v>
      </c>
      <c r="I50" t="n">
        <v>17.5167024699395</v>
      </c>
      <c r="J50" t="n">
        <v>12.23729397473667</v>
      </c>
      <c r="K50" t="n">
        <v>16.71928476437103</v>
      </c>
    </row>
    <row r="51">
      <c r="A51" s="2" t="n">
        <v>44742</v>
      </c>
      <c r="B51" t="n">
        <v>-5.205471862182542</v>
      </c>
      <c r="C51" t="n">
        <v>-3.477523248148151</v>
      </c>
      <c r="D51" t="n">
        <v>-9.164017250289714</v>
      </c>
      <c r="E51" t="n">
        <v>-1.732545046843736</v>
      </c>
      <c r="F51" t="n">
        <v>-9.50657579027272</v>
      </c>
      <c r="G51" t="n">
        <v>-7.54934858330949</v>
      </c>
      <c r="I51" t="n">
        <v>-5.817461428326665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15.77349544257809</v>
      </c>
      <c r="C52" t="n">
        <v>-5.603502733415966</v>
      </c>
      <c r="D52" t="n">
        <v>-13.60930239505132</v>
      </c>
      <c r="E52" t="n">
        <v>-0.7522815575130015</v>
      </c>
      <c r="F52" t="n">
        <v>-7.072744981255408</v>
      </c>
      <c r="G52" t="n">
        <v>-15.58233535343275</v>
      </c>
      <c r="I52" t="n">
        <v>-2.351946341896061</v>
      </c>
      <c r="J52" t="n">
        <v>7.158746020655937</v>
      </c>
      <c r="K52" t="n">
        <v>-8.259861044012274</v>
      </c>
    </row>
    <row r="53">
      <c r="A53" s="2" t="n">
        <v>44681</v>
      </c>
      <c r="B53" t="n">
        <v>-2.602704795242938</v>
      </c>
      <c r="C53" t="n">
        <v>11.25277228985146</v>
      </c>
      <c r="D53" t="n">
        <v>10.61742085283053</v>
      </c>
      <c r="E53" t="n">
        <v>24.37760979872503</v>
      </c>
      <c r="F53" t="n">
        <v>-2.260483035893535</v>
      </c>
      <c r="G53" t="n">
        <v>1.70071043056701</v>
      </c>
      <c r="I53" t="n">
        <v>-4.146745180332445</v>
      </c>
      <c r="J53" t="n">
        <v>-4.089611156204864</v>
      </c>
      <c r="K53" t="n">
        <v>0.4233284328512443</v>
      </c>
    </row>
    <row r="54">
      <c r="A54" s="2" t="n">
        <v>44651</v>
      </c>
      <c r="B54" t="n">
        <v>-0.06943896874228583</v>
      </c>
      <c r="C54" t="n">
        <v>2.977298652481508</v>
      </c>
      <c r="D54" t="n">
        <v>9.427571411441527</v>
      </c>
      <c r="E54" t="n">
        <v>-2.747507433571683</v>
      </c>
      <c r="F54" t="n">
        <v>8.467583148749359</v>
      </c>
      <c r="G54" t="n">
        <v>4.097592511414483</v>
      </c>
      <c r="I54" t="n">
        <v>-2.702635443904611</v>
      </c>
      <c r="J54" t="n">
        <v>0.8839512747670808</v>
      </c>
      <c r="K54" t="n">
        <v>0.5237619648126079</v>
      </c>
    </row>
    <row r="55">
      <c r="A55" s="2" t="n">
        <v>44620</v>
      </c>
      <c r="B55" t="n">
        <v>-6.15372747011087</v>
      </c>
      <c r="C55" t="n">
        <v>-8.601106239606581</v>
      </c>
      <c r="D55" t="n">
        <v>-1.228541856401</v>
      </c>
      <c r="E55" t="n">
        <v>-13.93947252815208</v>
      </c>
      <c r="F55" t="n">
        <v>-10.27117114301528</v>
      </c>
      <c r="G55" t="n">
        <v>-7.467441695312727</v>
      </c>
      <c r="I55" t="n">
        <v>-4.842340342283025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6.912245768738434</v>
      </c>
      <c r="C2" t="n">
        <v>4.083791081692745</v>
      </c>
      <c r="D2" t="n">
        <v>1.867199742561243</v>
      </c>
      <c r="E2" t="n">
        <v>3.780960402674327</v>
      </c>
      <c r="F2" t="n">
        <v>7.830011894005451</v>
      </c>
      <c r="G2" t="n">
        <v>1.412904800907255</v>
      </c>
      <c r="H2" t="n">
        <v>8.163904643436926</v>
      </c>
      <c r="I2" t="n">
        <v>-7.351447137490286</v>
      </c>
      <c r="J2" t="n">
        <v>2.180616187380435</v>
      </c>
      <c r="K2" t="n">
        <v>5.776237447791699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9.785827814008584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16.61787582118124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-7.224646245507238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31.64838826155098</v>
      </c>
      <c r="C15" t="n">
        <v>8.787178143930685</v>
      </c>
      <c r="D15" t="n">
        <v>16.9884526777375</v>
      </c>
      <c r="E15" t="n">
        <v>16.5093619544856</v>
      </c>
      <c r="F15" t="n">
        <v>37.5245256739035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25.42490829978388</v>
      </c>
      <c r="C16" t="n">
        <v>-31.71691250225065</v>
      </c>
      <c r="D16" t="n">
        <v>-22.76005597890546</v>
      </c>
      <c r="E16" t="n">
        <v>-30.25185472226123</v>
      </c>
      <c r="F16" t="n">
        <v>-4.879998869912838</v>
      </c>
      <c r="G16" t="n">
        <v>-5.268359587728677</v>
      </c>
      <c r="I16" t="n">
        <v>3.758742677765126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1.074254997477486</v>
      </c>
      <c r="D17" t="n">
        <v>-0.3107349198410714</v>
      </c>
      <c r="E17" t="n">
        <v>1.648564929586116</v>
      </c>
      <c r="F17" t="n">
        <v>5.130360399427358</v>
      </c>
      <c r="G17" t="n">
        <v>2.904754770867668</v>
      </c>
      <c r="I17" t="n">
        <v>12.88629067267453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22.95738536967666</v>
      </c>
      <c r="E18" t="n">
        <v>42.03855951339208</v>
      </c>
      <c r="F18" t="n">
        <v>14.96859029752142</v>
      </c>
      <c r="G18" t="n">
        <v>27.60262945244396</v>
      </c>
      <c r="I18" t="n">
        <v>20.09379627726191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6.890549876922236</v>
      </c>
      <c r="C19" t="n">
        <v>1.366669745339899</v>
      </c>
      <c r="D19" t="n">
        <v>-13.19426306176022</v>
      </c>
      <c r="E19" t="n">
        <v>21.30325276170784</v>
      </c>
      <c r="F19" t="n">
        <v>-17.80785415411925</v>
      </c>
      <c r="G19" t="n">
        <v>-20.62800509532181</v>
      </c>
      <c r="I19" t="n">
        <v>-11.84623858117357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110.4818918471969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117.4108928546247</v>
      </c>
      <c r="C3" t="n">
        <v>14.68607275484137</v>
      </c>
      <c r="D3" t="n">
        <v>72.9801141096634</v>
      </c>
      <c r="E3" t="n">
        <v>37.81733070486028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15.76310616993417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111.3088819640484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72.62577266264081</v>
      </c>
      <c r="E13" t="n">
        <v>33.19534941724398</v>
      </c>
      <c r="F13" t="n">
        <v>47.56454860848864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26.47794250085023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63.42708154739425</v>
      </c>
      <c r="E36" t="n">
        <v>37.17810914898245</v>
      </c>
      <c r="F36" t="n">
        <v>34.65976134266524</v>
      </c>
      <c r="G36" t="n">
        <v>38.55744527677243</v>
      </c>
      <c r="H36" t="n">
        <v>54.76816182122101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42.18826931354054</v>
      </c>
      <c r="E43" t="n">
        <v>20.8462844449256</v>
      </c>
      <c r="F43" t="n">
        <v>34.31733994027657</v>
      </c>
      <c r="G43" t="n">
        <v>30.58719938892915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34.59791248723927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-4.868492998420104</v>
      </c>
      <c r="D49" t="n">
        <v>13.97121985604586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-5.367281708557314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-6.218224099908953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2.184191996750262</v>
      </c>
      <c r="F67" t="n">
        <v>-1.872260911139123</v>
      </c>
      <c r="G67" t="n">
        <v>14.57734708148388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-11.60851426476271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-10.00784486562705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24.77999742186119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-8.754422195542977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-30.13898406226688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-15.32982956667325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-20.69137286715626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-7.943946072767483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-13.96967763851969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-12.0125223141714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10.5189922723486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6.440629495057393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-6.667642836716436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2.947579678710821</v>
      </c>
      <c r="E151" t="n">
        <v>-7.13999253490215</v>
      </c>
      <c r="F151" t="n">
        <v>-5.500680301045946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-6.9797271381149</v>
      </c>
      <c r="E163" t="n">
        <v>-16.26556463482999</v>
      </c>
      <c r="F163" t="n">
        <v>1.664975861563622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-15.92826151633588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2026-07-20T11:20:22Z</dcterms:created>
  <dcterms:modified xsi:type="dcterms:W3CDTF">2026-07-20T11:20:22Z</dcterms:modified>
</cp:coreProperties>
</file>