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1.368870544584344</v>
      </c>
      <c r="D2" t="n">
        <v>1.488423378081016</v>
      </c>
      <c r="E2" t="n">
        <v>1.515930814715172</v>
      </c>
      <c r="F2" t="n">
        <v>1.488978936488761</v>
      </c>
      <c r="G2" t="n">
        <v>1.020024322052349</v>
      </c>
      <c r="H2" t="n">
        <v>1.561861663681219</v>
      </c>
      <c r="I2" t="n">
        <v>2.530562777367251</v>
      </c>
      <c r="J2" t="n">
        <v>1.159570140163635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1.368870544584344</v>
      </c>
      <c r="D2" t="n">
        <v>1.488423378081016</v>
      </c>
      <c r="E2" t="n">
        <v>1.515930814715172</v>
      </c>
      <c r="F2" t="n">
        <v>1.488978936488761</v>
      </c>
      <c r="G2" t="n">
        <v>1.020024322052349</v>
      </c>
      <c r="H2" t="n">
        <v>1.561861663681219</v>
      </c>
      <c r="I2" t="n">
        <v>2.530562777367251</v>
      </c>
      <c r="J2" t="n">
        <v>1.159570140163635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2026-07-20T11:19:53Z</dcterms:created>
  <dcterms:modified xsi:type="dcterms:W3CDTF">2026-07-20T11:19:53Z</dcterms:modified>
</cp:coreProperties>
</file>