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157.65380859375</v>
      </c>
      <c r="F2" t="n">
        <v>109.8184585571289</v>
      </c>
      <c r="G2" t="n">
        <v>58.47157287597656</v>
      </c>
      <c r="H2" t="n">
        <v>107.9531402587891</v>
      </c>
      <c r="I2" t="n">
        <v>110.2713165283203</v>
      </c>
      <c r="J2" t="n">
        <v>125.1764450073242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157.592529296875</v>
      </c>
      <c r="F3" t="n">
        <v>108.1920471191406</v>
      </c>
      <c r="G3" t="n">
        <v>59.04101181030273</v>
      </c>
      <c r="H3" t="n">
        <v>113.8648681640625</v>
      </c>
      <c r="I3" t="n">
        <v>113.9328842163086</v>
      </c>
      <c r="J3" t="n">
        <v>128.5958862304688</v>
      </c>
      <c r="K3" t="n">
        <v>1113.3173828125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1769.107543945312</v>
      </c>
      <c r="E4" t="n">
        <v>161.1653747558594</v>
      </c>
      <c r="F4" t="n">
        <v>108.6870498657227</v>
      </c>
      <c r="G4" t="n">
        <v>60.69757843017578</v>
      </c>
      <c r="H4" t="n">
        <v>113.0937728881836</v>
      </c>
      <c r="I4" t="n">
        <v>115.8986053466797</v>
      </c>
      <c r="J4" t="n">
        <v>127.4051895141602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161.6145172119141</v>
      </c>
      <c r="F5" t="n">
        <v>109.3588256835938</v>
      </c>
      <c r="G5" t="n">
        <v>60.69757843017578</v>
      </c>
      <c r="H5" t="n">
        <v>112.1513366699219</v>
      </c>
      <c r="I5" t="n">
        <v>116.2454605102539</v>
      </c>
      <c r="J5" t="n">
        <v>125.7565155029297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110.9852447509766</v>
      </c>
      <c r="G6" t="n">
        <v>61.34467315673828</v>
      </c>
      <c r="H6" t="n">
        <v>112.5368804931641</v>
      </c>
      <c r="I6" t="n">
        <v>121.0633163452148</v>
      </c>
      <c r="J6" t="n">
        <v>125.2985534667969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162.3291015625</v>
      </c>
      <c r="F7" t="n">
        <v>113.6369934082031</v>
      </c>
      <c r="G7" t="n">
        <v>61.96588516235352</v>
      </c>
      <c r="H7" t="n">
        <v>112.9652709960938</v>
      </c>
      <c r="I7" t="n">
        <v>122.0654525756836</v>
      </c>
      <c r="J7" t="n">
        <v>124.5658264160156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159.7158203125</v>
      </c>
      <c r="F8" t="n">
        <v>112.1166610717773</v>
      </c>
      <c r="G8" t="n">
        <v>61.39644241333008</v>
      </c>
      <c r="H8" t="n">
        <v>113.3508071899414</v>
      </c>
      <c r="I8" t="n">
        <v>124.0696868896484</v>
      </c>
      <c r="J8" t="n">
        <v>124.4742202758789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158.7154235839844</v>
      </c>
      <c r="F9" t="n">
        <v>112.682373046875</v>
      </c>
      <c r="G9" t="n">
        <v>61.68116760253906</v>
      </c>
      <c r="H9" t="n">
        <v>114.6788024902344</v>
      </c>
      <c r="I9" t="n">
        <v>127.1531219482422</v>
      </c>
      <c r="J9" t="n">
        <v>125.1459121704102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161.0836944580078</v>
      </c>
      <c r="F10" t="n">
        <v>116.5009231567383</v>
      </c>
      <c r="G10" t="n">
        <v>62.71652603149414</v>
      </c>
      <c r="H10" t="n">
        <v>115.621223449707</v>
      </c>
      <c r="I10" t="n">
        <v>126.3822631835938</v>
      </c>
      <c r="J10" t="n">
        <v>127.0082778930664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1803.207885742188</v>
      </c>
      <c r="E11" t="n">
        <v>162.6965789794922</v>
      </c>
      <c r="F11" t="n">
        <v>116.5009231567383</v>
      </c>
      <c r="G11" t="n">
        <v>63.82951736450195</v>
      </c>
      <c r="H11" t="n">
        <v>115.9639739990234</v>
      </c>
      <c r="I11" t="n">
        <v>124.1467742919922</v>
      </c>
      <c r="J11" t="n">
        <v>126.8556137084961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1796.168212890625</v>
      </c>
      <c r="E12" t="n">
        <v>163.5540618896484</v>
      </c>
      <c r="F12" t="n">
        <v>115.7584381103516</v>
      </c>
      <c r="G12" t="n">
        <v>64.06247711181641</v>
      </c>
      <c r="H12" t="n">
        <v>117.0349349975586</v>
      </c>
      <c r="I12" t="n">
        <v>127.8469085693359</v>
      </c>
      <c r="J12" t="n">
        <v>126.0007476806641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162.5536804199219</v>
      </c>
      <c r="F13" t="n">
        <v>113.7077255249023</v>
      </c>
      <c r="G13" t="n">
        <v>64.16600799560547</v>
      </c>
      <c r="H13" t="n">
        <v>115.6640853881836</v>
      </c>
      <c r="I13" t="n">
        <v>126.3051910400391</v>
      </c>
      <c r="J13" t="n">
        <v>125.2680358886719</v>
      </c>
      <c r="K13" t="n">
        <v>1142.168212890625</v>
      </c>
    </row>
    <row r="14">
      <c r="A14" s="2" t="n">
        <v>44580</v>
      </c>
      <c r="B14" t="n">
        <v>2043.25</v>
      </c>
      <c r="C14" t="n">
        <v>1938.449951171875</v>
      </c>
      <c r="D14" t="n">
        <v>1792.273681640625</v>
      </c>
      <c r="E14" t="n">
        <v>161.0224609375</v>
      </c>
      <c r="F14" t="n">
        <v>115.8998641967773</v>
      </c>
      <c r="G14" t="n">
        <v>64.7613525390625</v>
      </c>
      <c r="H14" t="n">
        <v>115.4927215576172</v>
      </c>
      <c r="I14" t="n">
        <v>131.2386474609375</v>
      </c>
      <c r="J14" t="n">
        <v>124.9627227783203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160.4916381835938</v>
      </c>
      <c r="F15" t="n">
        <v>116.7130584716797</v>
      </c>
      <c r="G15" t="n">
        <v>64.96840667724609</v>
      </c>
      <c r="H15" t="n">
        <v>115.5784072875977</v>
      </c>
      <c r="I15" t="n">
        <v>128.6177368164062</v>
      </c>
      <c r="J15" t="n">
        <v>131.0688781738281</v>
      </c>
      <c r="K15" t="n">
        <v>1122.081665039062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155.8571472167969</v>
      </c>
      <c r="F16" t="n">
        <v>112.2581024169922</v>
      </c>
      <c r="G16" t="n">
        <v>63.0012321472168</v>
      </c>
      <c r="H16" t="n">
        <v>114.8929977416992</v>
      </c>
      <c r="I16" t="n">
        <v>126.150993347168</v>
      </c>
      <c r="J16" t="n">
        <v>131.3436431884766</v>
      </c>
      <c r="K16" t="n">
        <v>1122.262573242188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110.5255966186523</v>
      </c>
      <c r="G17" t="n">
        <v>62.30237579345703</v>
      </c>
      <c r="H17" t="n">
        <v>113.6078414916992</v>
      </c>
      <c r="I17" t="n">
        <v>127.7312545776367</v>
      </c>
      <c r="J17" t="n">
        <v>130.6719970703125</v>
      </c>
      <c r="K17" t="n">
        <v>1076.99365234375</v>
      </c>
    </row>
    <row r="18">
      <c r="A18" s="2" t="n">
        <v>44586</v>
      </c>
      <c r="B18" t="n">
        <v>1992.449951171875</v>
      </c>
      <c r="C18" t="n">
        <v>1929</v>
      </c>
      <c r="D18" t="n">
        <v>1822.529418945312</v>
      </c>
      <c r="E18" t="n">
        <v>156.2042388916016</v>
      </c>
      <c r="F18" t="n">
        <v>113.9552154541016</v>
      </c>
      <c r="G18" t="n">
        <v>62.8718147277832</v>
      </c>
      <c r="H18" t="n">
        <v>115.9211273193359</v>
      </c>
      <c r="I18" t="n">
        <v>127.3072814941406</v>
      </c>
      <c r="J18" t="n">
        <v>133.6334838867188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156.0613098144531</v>
      </c>
      <c r="F19" t="n">
        <v>113.5309524536133</v>
      </c>
      <c r="G19" t="n">
        <v>63.5189323425293</v>
      </c>
      <c r="H19" t="n">
        <v>115.6640853881836</v>
      </c>
      <c r="I19" t="n">
        <v>127.7312545776367</v>
      </c>
      <c r="J19" t="n">
        <v>131.1910400390625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114.3087844848633</v>
      </c>
      <c r="G20" t="n">
        <v>64.24366760253906</v>
      </c>
      <c r="H20" t="n">
        <v>120.0764465332031</v>
      </c>
      <c r="I20" t="n">
        <v>130.1209411621094</v>
      </c>
      <c r="J20" t="n">
        <v>128.3516387939453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162.1249237060547</v>
      </c>
      <c r="F21" t="n">
        <v>113.0005950927734</v>
      </c>
      <c r="G21" t="n">
        <v>64.81310272216797</v>
      </c>
      <c r="H21" t="n">
        <v>121.7043380737305</v>
      </c>
      <c r="I21" t="n">
        <v>133.0502014160156</v>
      </c>
      <c r="J21" t="n">
        <v>131.5268707275391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154.6934356689453</v>
      </c>
      <c r="F22" t="n">
        <v>115.2987670898438</v>
      </c>
      <c r="G22" t="n">
        <v>63.02711868286133</v>
      </c>
      <c r="H22" t="n">
        <v>120.9332275390625</v>
      </c>
      <c r="I22" t="n">
        <v>131.7782592773438</v>
      </c>
      <c r="J22" t="n">
        <v>130.0308380126953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156.0204772949219</v>
      </c>
      <c r="F23" t="n">
        <v>115.8644943237305</v>
      </c>
      <c r="G23" t="n">
        <v>64.42485046386719</v>
      </c>
      <c r="H23" t="n">
        <v>120.9332275390625</v>
      </c>
      <c r="I23" t="n">
        <v>132.0480499267578</v>
      </c>
      <c r="J23" t="n">
        <v>130.6719970703125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153.9584655761719</v>
      </c>
      <c r="F24" t="n">
        <v>114.0612640380859</v>
      </c>
      <c r="G24" t="n">
        <v>64.52838134765625</v>
      </c>
      <c r="H24" t="n">
        <v>120.4923553466797</v>
      </c>
      <c r="I24" t="n">
        <v>129.1187896728516</v>
      </c>
      <c r="J24" t="n">
        <v>129.0233459472656</v>
      </c>
      <c r="K24" t="n">
        <v>1065.602661132812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153.3867950439453</v>
      </c>
      <c r="F25" t="n">
        <v>113.4248580932617</v>
      </c>
      <c r="G25" t="n">
        <v>64.26953887939453</v>
      </c>
      <c r="H25" t="n">
        <v>118.33203125</v>
      </c>
      <c r="I25" t="n">
        <v>130.7376403808594</v>
      </c>
      <c r="J25" t="n">
        <v>128.0463562011719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1817.486938476562</v>
      </c>
      <c r="E26" t="n">
        <v>152.0801849365234</v>
      </c>
      <c r="F26" t="n">
        <v>113.8137893676758</v>
      </c>
      <c r="G26" t="n">
        <v>63.62245559692383</v>
      </c>
      <c r="H26" t="n">
        <v>119.1697082519531</v>
      </c>
      <c r="I26" t="n">
        <v>132.6647796630859</v>
      </c>
      <c r="J26" t="n">
        <v>130.458251953125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154.1013488769531</v>
      </c>
      <c r="F27" t="n">
        <v>113.1066589355469</v>
      </c>
      <c r="G27" t="n">
        <v>62.8200569152832</v>
      </c>
      <c r="H27" t="n">
        <v>119.0374450683594</v>
      </c>
      <c r="I27" t="n">
        <v>128.6948394775391</v>
      </c>
      <c r="J27" t="n">
        <v>128.2600708007812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153.3663940429688</v>
      </c>
      <c r="F28" t="n">
        <v>119.2233810424805</v>
      </c>
      <c r="G28" t="n">
        <v>64.80074310302734</v>
      </c>
      <c r="H28" t="n">
        <v>119.0815582275391</v>
      </c>
      <c r="I28" t="n">
        <v>126.3822631835938</v>
      </c>
      <c r="J28" t="n">
        <v>127.8326110839844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152.9732513427734</v>
      </c>
      <c r="F29" t="n">
        <v>118.8344650268555</v>
      </c>
      <c r="G29" t="n">
        <v>64.21189117431641</v>
      </c>
      <c r="H29" t="n">
        <v>120.3160095214844</v>
      </c>
      <c r="I29" t="n">
        <v>130.3521728515625</v>
      </c>
      <c r="J29" t="n">
        <v>129.4812774658203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152.9318389892578</v>
      </c>
      <c r="F30" t="n">
        <v>117.7384033203125</v>
      </c>
      <c r="G30" t="n">
        <v>65.3360595703125</v>
      </c>
      <c r="H30" t="n">
        <v>120.933219909668</v>
      </c>
      <c r="I30" t="n">
        <v>129.6198577880859</v>
      </c>
      <c r="J30" t="n">
        <v>126.8861541748047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149.6833038330078</v>
      </c>
      <c r="F31" t="n">
        <v>114.3087844848633</v>
      </c>
      <c r="G31" t="n">
        <v>62.39179611206055</v>
      </c>
      <c r="H31" t="n">
        <v>116.8330535888672</v>
      </c>
      <c r="I31" t="n">
        <v>128.11669921875</v>
      </c>
      <c r="J31" t="n">
        <v>123.2529754638672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152.6628723144531</v>
      </c>
      <c r="F32" t="n">
        <v>115.7230682373047</v>
      </c>
      <c r="G32" t="n">
        <v>63.56949615478516</v>
      </c>
      <c r="H32" t="n">
        <v>119.3460845947266</v>
      </c>
      <c r="I32" t="n">
        <v>126.5364379882812</v>
      </c>
      <c r="J32" t="n">
        <v>124.2299728393555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1683.882446289062</v>
      </c>
      <c r="E33" t="n">
        <v>154.8148040771484</v>
      </c>
      <c r="F33" t="n">
        <v>115.8644943237305</v>
      </c>
      <c r="G33" t="n">
        <v>65.04163360595703</v>
      </c>
      <c r="H33" t="n">
        <v>117.4502716064453</v>
      </c>
      <c r="I33" t="n">
        <v>129.92822265625</v>
      </c>
      <c r="J33" t="n">
        <v>123.1944961547852</v>
      </c>
      <c r="K33" t="n">
        <v>1092.8681640625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154.3595886230469</v>
      </c>
      <c r="F34" t="n">
        <v>115.2987670898438</v>
      </c>
      <c r="G34" t="n">
        <v>64.98810577392578</v>
      </c>
      <c r="H34" t="n">
        <v>117.0535049438477</v>
      </c>
      <c r="I34" t="n">
        <v>132.3949584960938</v>
      </c>
      <c r="J34" t="n">
        <v>123.6337966918945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154.4216613769531</v>
      </c>
      <c r="F35" t="n">
        <v>118.3041305541992</v>
      </c>
      <c r="G35" t="n">
        <v>64.85427856445312</v>
      </c>
      <c r="H35" t="n">
        <v>116.7008056640625</v>
      </c>
      <c r="I35" t="n">
        <v>129.4271697998047</v>
      </c>
      <c r="J35" t="n">
        <v>122.8179168701172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152.6007995605469</v>
      </c>
      <c r="F36" t="n">
        <v>117.5022888183594</v>
      </c>
      <c r="G36" t="n">
        <v>63.81039047241211</v>
      </c>
      <c r="H36" t="n">
        <v>116.3480682373047</v>
      </c>
      <c r="I36" t="n">
        <v>127.2849884033203</v>
      </c>
      <c r="J36" t="n">
        <v>124.35546875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147.0347290039062</v>
      </c>
      <c r="F37" t="n">
        <v>116.5546951293945</v>
      </c>
      <c r="G37" t="n">
        <v>62.68622589111328</v>
      </c>
      <c r="H37" t="n">
        <v>116.480339050293</v>
      </c>
      <c r="I37" t="n">
        <v>128.4923858642578</v>
      </c>
      <c r="J37" t="n">
        <v>124.35546875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147.7796325683594</v>
      </c>
      <c r="F38" t="n">
        <v>115.5342178344727</v>
      </c>
      <c r="G38" t="n">
        <v>62.71299362182617</v>
      </c>
      <c r="H38" t="n">
        <v>114.8050003051758</v>
      </c>
      <c r="I38" t="n">
        <v>125.2206726074219</v>
      </c>
      <c r="J38" t="n">
        <v>124.2927322387695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137.8269805908203</v>
      </c>
      <c r="F39" t="n">
        <v>109.3383560180664</v>
      </c>
      <c r="G39" t="n">
        <v>58.88544082641602</v>
      </c>
      <c r="H39" t="n">
        <v>109.6908111572266</v>
      </c>
      <c r="I39" t="n">
        <v>122.02685546875</v>
      </c>
      <c r="J39" t="n">
        <v>119.931022644043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139.1926116943359</v>
      </c>
      <c r="F40" t="n">
        <v>119.1423721313477</v>
      </c>
      <c r="G40" t="n">
        <v>60.1434440612793</v>
      </c>
      <c r="H40" t="n">
        <v>114.9372634887695</v>
      </c>
      <c r="I40" t="n">
        <v>124.246955871582</v>
      </c>
      <c r="J40" t="n">
        <v>123.8220672607422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144.7586517333984</v>
      </c>
      <c r="F41" t="n">
        <v>123.5888061523438</v>
      </c>
      <c r="G41" t="n">
        <v>61.56204605102539</v>
      </c>
      <c r="H41" t="n">
        <v>117.7148208618164</v>
      </c>
      <c r="I41" t="n">
        <v>125.1427917480469</v>
      </c>
      <c r="J41" t="n">
        <v>131.2589111328125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141.5721435546875</v>
      </c>
      <c r="F42" t="n">
        <v>134.7048645019531</v>
      </c>
      <c r="G42" t="n">
        <v>60.08991241455078</v>
      </c>
      <c r="H42" t="n">
        <v>115.4663314819336</v>
      </c>
      <c r="I42" t="n">
        <v>126.9344253540039</v>
      </c>
      <c r="J42" t="n">
        <v>132.3571624755859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143.3516387939453</v>
      </c>
      <c r="F43" t="n">
        <v>137.7298889160156</v>
      </c>
      <c r="G43" t="n">
        <v>61.37468338012695</v>
      </c>
      <c r="H43" t="n">
        <v>116.480339050293</v>
      </c>
      <c r="I43" t="n">
        <v>132.6599273681641</v>
      </c>
      <c r="J43" t="n">
        <v>136.7188568115234</v>
      </c>
      <c r="K43" t="n">
        <v>1077.174560546875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144.1586151123047</v>
      </c>
      <c r="F44" t="n">
        <v>131.9349517822266</v>
      </c>
      <c r="G44" t="n">
        <v>60.62523651123047</v>
      </c>
      <c r="H44" t="n">
        <v>114.8050003051758</v>
      </c>
      <c r="I44" t="n">
        <v>128.7260894775391</v>
      </c>
      <c r="J44" t="n">
        <v>134.961669921875</v>
      </c>
      <c r="K44" t="n">
        <v>1053.283447265625</v>
      </c>
    </row>
    <row r="45">
      <c r="A45" s="2" t="n">
        <v>44627</v>
      </c>
      <c r="B45" t="n">
        <v>2207.35009765625</v>
      </c>
      <c r="C45" t="n">
        <v>1803.75</v>
      </c>
      <c r="D45" t="n">
        <v>1712.440551757812</v>
      </c>
      <c r="E45" t="n">
        <v>139.8754425048828</v>
      </c>
      <c r="F45" t="n">
        <v>137.5476684570312</v>
      </c>
      <c r="G45" t="n">
        <v>60.08991241455078</v>
      </c>
      <c r="H45" t="n">
        <v>114.6727523803711</v>
      </c>
      <c r="I45" t="n">
        <v>145.6298980712891</v>
      </c>
      <c r="J45" t="n">
        <v>133.5495758056641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141.3652496337891</v>
      </c>
      <c r="F46" t="n">
        <v>137.8756713867188</v>
      </c>
      <c r="G46" t="n">
        <v>62.65945053100586</v>
      </c>
      <c r="H46" t="n">
        <v>117.9352645874023</v>
      </c>
      <c r="I46" t="n">
        <v>139.5149230957031</v>
      </c>
      <c r="J46" t="n">
        <v>133.2671966552734</v>
      </c>
      <c r="K46" t="n">
        <v>1012.497985839844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141.7997589111328</v>
      </c>
      <c r="F47" t="n">
        <v>136.0533752441406</v>
      </c>
      <c r="G47" t="n">
        <v>62.60593032836914</v>
      </c>
      <c r="H47" t="n">
        <v>115.951286315918</v>
      </c>
      <c r="I47" t="n">
        <v>136.6327209472656</v>
      </c>
      <c r="J47" t="n">
        <v>130.5999298095703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144.4275817871094</v>
      </c>
      <c r="F48" t="n">
        <v>130.4406890869141</v>
      </c>
      <c r="G48" t="n">
        <v>64.74721527099609</v>
      </c>
      <c r="H48" t="n">
        <v>117.2298431396484</v>
      </c>
      <c r="I48" t="n">
        <v>135.8147735595703</v>
      </c>
      <c r="J48" t="n">
        <v>131.0706176757812</v>
      </c>
      <c r="K48" t="n">
        <v>1083.492919921875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149.8074340820312</v>
      </c>
      <c r="F49" t="n">
        <v>132.4816284179688</v>
      </c>
      <c r="G49" t="n">
        <v>66.21935272216797</v>
      </c>
      <c r="H49" t="n">
        <v>116.3480682373047</v>
      </c>
      <c r="I49" t="n">
        <v>136.8663635253906</v>
      </c>
      <c r="J49" t="n">
        <v>133.3298950195312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131.4611663818359</v>
      </c>
      <c r="G50" t="n">
        <v>64.66691589355469</v>
      </c>
      <c r="H50" t="n">
        <v>116.5244216918945</v>
      </c>
      <c r="I50" t="n">
        <v>133.8283843994141</v>
      </c>
      <c r="J50" t="n">
        <v>133.9261322021484</v>
      </c>
      <c r="K50" t="n">
        <v>1095.54052734375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144.9655609130859</v>
      </c>
      <c r="F51" t="n">
        <v>126.0307006835938</v>
      </c>
      <c r="G51" t="n">
        <v>63.70334243774414</v>
      </c>
      <c r="H51" t="n">
        <v>115.5545196533203</v>
      </c>
      <c r="I51" t="n">
        <v>127.5576019287109</v>
      </c>
      <c r="J51" t="n">
        <v>131.5726928710938</v>
      </c>
      <c r="K51" t="n">
        <v>1070.44873046875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147.4485778808594</v>
      </c>
      <c r="F52" t="n">
        <v>128.9463806152344</v>
      </c>
      <c r="G52" t="n">
        <v>65.28253173828125</v>
      </c>
      <c r="H52" t="n">
        <v>117.0535049438477</v>
      </c>
      <c r="I52" t="n">
        <v>130.3229522705078</v>
      </c>
      <c r="J52" t="n">
        <v>131.3844451904297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128.6912689208984</v>
      </c>
      <c r="G53" t="n">
        <v>64.96134185791016</v>
      </c>
      <c r="H53" t="n">
        <v>117.1857604980469</v>
      </c>
      <c r="I53" t="n">
        <v>132.6599273681641</v>
      </c>
      <c r="J53" t="n">
        <v>132.7650909423828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132.8825531005859</v>
      </c>
      <c r="G54" t="n">
        <v>63.16800689697266</v>
      </c>
      <c r="H54" t="n">
        <v>117.1857604980469</v>
      </c>
      <c r="I54" t="n">
        <v>134.4126281738281</v>
      </c>
      <c r="J54" t="n">
        <v>128.5916748046875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152.4559478759766</v>
      </c>
      <c r="F55" t="n">
        <v>133.64794921875</v>
      </c>
      <c r="G55" t="n">
        <v>64.58661651611328</v>
      </c>
      <c r="H55" t="n">
        <v>117.1416854858398</v>
      </c>
      <c r="I55" t="n">
        <v>136.671630859375</v>
      </c>
      <c r="J55" t="n">
        <v>130.9764709472656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151.7110748291016</v>
      </c>
      <c r="F56" t="n">
        <v>133.4292449951172</v>
      </c>
      <c r="G56" t="n">
        <v>65.14870452880859</v>
      </c>
      <c r="H56" t="n">
        <v>117.6707305908203</v>
      </c>
      <c r="I56" t="n">
        <v>136.7884979248047</v>
      </c>
      <c r="J56" t="n">
        <v>131.8551330566406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150.0557403564453</v>
      </c>
      <c r="F57" t="n">
        <v>136.6000671386719</v>
      </c>
      <c r="G57" t="n">
        <v>64.55985260009766</v>
      </c>
      <c r="H57" t="n">
        <v>119.3901596069336</v>
      </c>
      <c r="I57" t="n">
        <v>138.2295989990234</v>
      </c>
      <c r="J57" t="n">
        <v>132.2630615234375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2051.593994140625</v>
      </c>
      <c r="E58" t="n">
        <v>149.1038970947266</v>
      </c>
      <c r="F58" t="n">
        <v>135.6524810791016</v>
      </c>
      <c r="G58" t="n">
        <v>63.59626388549805</v>
      </c>
      <c r="H58" t="n">
        <v>118.817024230957</v>
      </c>
      <c r="I58" t="n">
        <v>136.9443206787109</v>
      </c>
      <c r="J58" t="n">
        <v>131.5726928710938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148.8556213378906</v>
      </c>
      <c r="F59" t="n">
        <v>139.4064178466797</v>
      </c>
      <c r="G59" t="n">
        <v>64.21189117431641</v>
      </c>
      <c r="H59" t="n">
        <v>118.861083984375</v>
      </c>
      <c r="I59" t="n">
        <v>137.3727416992188</v>
      </c>
      <c r="J59" t="n">
        <v>133.2358093261719</v>
      </c>
      <c r="K59" t="n">
        <v>1187.528076171875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2177.609619140625</v>
      </c>
      <c r="E60" t="n">
        <v>148.3383026123047</v>
      </c>
      <c r="F60" t="n">
        <v>135.5796051025391</v>
      </c>
      <c r="G60" t="n">
        <v>63.32860565185547</v>
      </c>
      <c r="H60" t="n">
        <v>118.4643096923828</v>
      </c>
      <c r="I60" t="n">
        <v>133.2052001953125</v>
      </c>
      <c r="J60" t="n">
        <v>132.6082153320312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149.0004577636719</v>
      </c>
      <c r="F61" t="n">
        <v>133.3199005126953</v>
      </c>
      <c r="G61" t="n">
        <v>62.73974609375</v>
      </c>
      <c r="H61" t="n">
        <v>119.3019866943359</v>
      </c>
      <c r="I61" t="n">
        <v>126.1943969726562</v>
      </c>
      <c r="J61" t="n">
        <v>136.2481842041016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148.7107849121094</v>
      </c>
      <c r="F62" t="n">
        <v>133.4292449951172</v>
      </c>
      <c r="G62" t="n">
        <v>63.67656707763672</v>
      </c>
      <c r="H62" t="n">
        <v>119.0374450683594</v>
      </c>
      <c r="I62" t="n">
        <v>127.6744537353516</v>
      </c>
      <c r="J62" t="n">
        <v>136.0598907470703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2246.208251953125</v>
      </c>
      <c r="E63" t="n">
        <v>154.9389343261719</v>
      </c>
      <c r="F63" t="n">
        <v>135.6889190673828</v>
      </c>
      <c r="G63" t="n">
        <v>65.36283874511719</v>
      </c>
      <c r="H63" t="n">
        <v>126.0474319458008</v>
      </c>
      <c r="I63" t="n">
        <v>130.8293304443359</v>
      </c>
      <c r="J63" t="n">
        <v>141.2374725341797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157.3391876220703</v>
      </c>
      <c r="F64" t="n">
        <v>136.8551940917969</v>
      </c>
      <c r="G64" t="n">
        <v>65.46989440917969</v>
      </c>
      <c r="H64" t="n">
        <v>127.2378311157227</v>
      </c>
      <c r="I64" t="n">
        <v>130.9071960449219</v>
      </c>
      <c r="J64" t="n">
        <v>142.7122802734375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157.2564086914062</v>
      </c>
      <c r="F65" t="n">
        <v>136.9645233154297</v>
      </c>
      <c r="G65" t="n">
        <v>65.65724945068359</v>
      </c>
      <c r="H65" t="n">
        <v>131.4702606201172</v>
      </c>
      <c r="I65" t="n">
        <v>133.8673248291016</v>
      </c>
      <c r="J65" t="n">
        <v>146.2581481933594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159.6566467285156</v>
      </c>
      <c r="F66" t="n">
        <v>141.3016357421875</v>
      </c>
      <c r="G66" t="n">
        <v>67.47735595703125</v>
      </c>
      <c r="H66" t="n">
        <v>134.9091033935547</v>
      </c>
      <c r="I66" t="n">
        <v>134.6073455810547</v>
      </c>
      <c r="J66" t="n">
        <v>148.5174407958984</v>
      </c>
      <c r="K66" t="n">
        <v>1186.214599609375</v>
      </c>
    </row>
    <row r="67">
      <c r="A67" s="2" t="n">
        <v>44658</v>
      </c>
      <c r="B67" t="n">
        <v>2449.64990234375</v>
      </c>
      <c r="C67" t="n">
        <v>2166</v>
      </c>
      <c r="D67" t="n">
        <v>2359.2431640625</v>
      </c>
      <c r="E67" t="n">
        <v>157.5874938964844</v>
      </c>
      <c r="F67" t="n">
        <v>139.0419616699219</v>
      </c>
      <c r="G67" t="n">
        <v>66.13904571533203</v>
      </c>
      <c r="H67" t="n">
        <v>135.3499755859375</v>
      </c>
      <c r="I67" t="n">
        <v>131.5304260253906</v>
      </c>
      <c r="J67" t="n">
        <v>145.1912231445312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159.1393585205078</v>
      </c>
      <c r="F68" t="n">
        <v>141.8118743896484</v>
      </c>
      <c r="G68" t="n">
        <v>67.95914459228516</v>
      </c>
      <c r="H68" t="n">
        <v>134.0714569091797</v>
      </c>
      <c r="I68" t="n">
        <v>133.1272888183594</v>
      </c>
      <c r="J68" t="n">
        <v>145.9757080078125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160.7119293212891</v>
      </c>
      <c r="F69" t="n">
        <v>143.1603851318359</v>
      </c>
      <c r="G69" t="n">
        <v>68.97625732421875</v>
      </c>
      <c r="H69" t="n">
        <v>134.9972686767578</v>
      </c>
      <c r="I69" t="n">
        <v>133.3609771728516</v>
      </c>
      <c r="J69" t="n">
        <v>144.9088439941406</v>
      </c>
      <c r="K69" t="n">
        <v>1182.20654296875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157.5047149658203</v>
      </c>
      <c r="F70" t="n">
        <v>135.5796051025391</v>
      </c>
      <c r="G70" t="n">
        <v>67.47735595703125</v>
      </c>
      <c r="H70" t="n">
        <v>134.5564270019531</v>
      </c>
      <c r="I70" t="n">
        <v>131.5693511962891</v>
      </c>
      <c r="J70" t="n">
        <v>146.2895202636719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156.8425750732422</v>
      </c>
      <c r="F71" t="n">
        <v>136.0169219970703</v>
      </c>
      <c r="G71" t="n">
        <v>68.46770477294922</v>
      </c>
      <c r="H71" t="n">
        <v>135.7467956542969</v>
      </c>
      <c r="I71" t="n">
        <v>135.7368774414062</v>
      </c>
      <c r="J71" t="n">
        <v>144.0301971435547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2491.34912109375</v>
      </c>
      <c r="E72" t="n">
        <v>153.84228515625</v>
      </c>
      <c r="F72" t="n">
        <v>138.0943450927734</v>
      </c>
      <c r="G72" t="n">
        <v>68.57477569580078</v>
      </c>
      <c r="H72" t="n">
        <v>143.9030609130859</v>
      </c>
      <c r="I72" t="n">
        <v>136.9443206787109</v>
      </c>
      <c r="J72" t="n">
        <v>145.0343322753906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155.5390167236328</v>
      </c>
      <c r="F73" t="n">
        <v>144.1444091796875</v>
      </c>
      <c r="G73" t="n">
        <v>69.75247192382812</v>
      </c>
      <c r="H73" t="n">
        <v>141.6545562744141</v>
      </c>
      <c r="I73" t="n">
        <v>137.9958953857422</v>
      </c>
      <c r="J73" t="n">
        <v>142.9946899414062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161.3740539550781</v>
      </c>
      <c r="F74" t="n">
        <v>145.1284637451172</v>
      </c>
      <c r="G74" t="n">
        <v>71.41197204589844</v>
      </c>
      <c r="H74" t="n">
        <v>141.5223083496094</v>
      </c>
      <c r="I74" t="n">
        <v>136.7106170654297</v>
      </c>
      <c r="J74" t="n">
        <v>142.4612426757812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164.5812683105469</v>
      </c>
      <c r="F75" t="n">
        <v>150.8140563964844</v>
      </c>
      <c r="G75" t="n">
        <v>72.29525756835938</v>
      </c>
      <c r="H75" t="n">
        <v>143.462158203125</v>
      </c>
      <c r="I75" t="n">
        <v>135.6589965820312</v>
      </c>
      <c r="J75" t="n">
        <v>142.6181640625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2409.469482421875</v>
      </c>
      <c r="E76" t="n">
        <v>162.8017730712891</v>
      </c>
      <c r="F76" t="n">
        <v>147.3516998291016</v>
      </c>
      <c r="G76" t="n">
        <v>71.9205322265625</v>
      </c>
      <c r="H76" t="n">
        <v>141.4781799316406</v>
      </c>
      <c r="I76" t="n">
        <v>135.5421295166016</v>
      </c>
      <c r="J76" t="n">
        <v>141.4884796142578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152.9939422607422</v>
      </c>
      <c r="F77" t="n">
        <v>137.3654174804688</v>
      </c>
      <c r="G77" t="n">
        <v>68.38739776611328</v>
      </c>
      <c r="H77" t="n">
        <v>137.642578125</v>
      </c>
      <c r="I77" t="n">
        <v>132.153564453125</v>
      </c>
      <c r="J77" t="n">
        <v>139.8567810058594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154.2975311279297</v>
      </c>
      <c r="F78" t="n">
        <v>139.5157318115234</v>
      </c>
      <c r="G78" t="n">
        <v>69.08332824707031</v>
      </c>
      <c r="H78" t="n">
        <v>138.4361419677734</v>
      </c>
      <c r="I78" t="n">
        <v>130.0503387451172</v>
      </c>
      <c r="J78" t="n">
        <v>145.3481292724609</v>
      </c>
      <c r="K78" t="n">
        <v>1257.141723632812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151.669677734375</v>
      </c>
      <c r="F79" t="n">
        <v>136.6729583740234</v>
      </c>
      <c r="G79" t="n">
        <v>68.17327880859375</v>
      </c>
      <c r="H79" t="n">
        <v>137.2457733154297</v>
      </c>
      <c r="I79" t="n">
        <v>128.4144897460938</v>
      </c>
      <c r="J79" t="n">
        <v>143.9047088623047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2558.850830078125</v>
      </c>
      <c r="E80" t="n">
        <v>152.8491058349609</v>
      </c>
      <c r="F80" t="n">
        <v>138.677490234375</v>
      </c>
      <c r="G80" t="n">
        <v>69.56510925292969</v>
      </c>
      <c r="H80" t="n">
        <v>140.81689453125</v>
      </c>
      <c r="I80" t="n">
        <v>128.3755187988281</v>
      </c>
      <c r="J80" t="n">
        <v>147.8584594726562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150.0557403564453</v>
      </c>
      <c r="F81" t="n">
        <v>133.283447265625</v>
      </c>
      <c r="G81" t="n">
        <v>67.45059204101562</v>
      </c>
      <c r="H81" t="n">
        <v>137.7307434082031</v>
      </c>
      <c r="I81" t="n">
        <v>124.9869766235352</v>
      </c>
      <c r="J81" t="n">
        <v>142.9319458007812</v>
      </c>
      <c r="K81" t="n">
        <v>1263.75439453125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151.6489715576172</v>
      </c>
      <c r="F82" t="n">
        <v>136.7823028564453</v>
      </c>
      <c r="G82" t="n">
        <v>67.79854583740234</v>
      </c>
      <c r="H82" t="n">
        <v>138.8770446777344</v>
      </c>
      <c r="I82" t="n">
        <v>121.7931900024414</v>
      </c>
      <c r="J82" t="n">
        <v>145.3167419433594</v>
      </c>
      <c r="K82" t="n">
        <v>1259.315795898438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150.4074859619141</v>
      </c>
      <c r="F83" t="n">
        <v>136.5636138916016</v>
      </c>
      <c r="G83" t="n">
        <v>67.37030029296875</v>
      </c>
      <c r="H83" t="n">
        <v>139.8910369873047</v>
      </c>
      <c r="I83" t="n">
        <v>126.3891754150391</v>
      </c>
      <c r="J83" t="n">
        <v>149.1136322021484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2446.914306640625</v>
      </c>
      <c r="E84" t="n">
        <v>149.3935852050781</v>
      </c>
      <c r="F84" t="n">
        <v>135.4702301025391</v>
      </c>
      <c r="G84" t="n">
        <v>67.28999328613281</v>
      </c>
      <c r="H84" t="n">
        <v>139.6706085205078</v>
      </c>
      <c r="I84" t="n">
        <v>128.4144897460938</v>
      </c>
      <c r="J84" t="n">
        <v>146.6974487304688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147.8624114990234</v>
      </c>
      <c r="F85" t="n">
        <v>136.6000671386719</v>
      </c>
      <c r="G85" t="n">
        <v>67.58442687988281</v>
      </c>
      <c r="H85" t="n">
        <v>140.1996765136719</v>
      </c>
      <c r="I85" t="n">
        <v>130.0503387451172</v>
      </c>
      <c r="J85" t="n">
        <v>149.6157073974609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146.2484436035156</v>
      </c>
      <c r="F86" t="n">
        <v>133.4292449951172</v>
      </c>
      <c r="G86" t="n">
        <v>66.37994384765625</v>
      </c>
      <c r="H86" t="n">
        <v>140.1996765136719</v>
      </c>
      <c r="I86" t="n">
        <v>128.3365783691406</v>
      </c>
      <c r="J86" t="n">
        <v>153.8518676757812</v>
      </c>
      <c r="K86" t="n">
        <v>1140.583129882812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146.2691497802734</v>
      </c>
      <c r="F87" t="n">
        <v>123.9532775878906</v>
      </c>
      <c r="G87" t="n">
        <v>65.30930328369141</v>
      </c>
      <c r="H87" t="n">
        <v>137.0694274902344</v>
      </c>
      <c r="I87" t="n">
        <v>120.3131332397461</v>
      </c>
      <c r="J87" t="n">
        <v>152.9105072021484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143.6413269042969</v>
      </c>
      <c r="F88" t="n">
        <v>123.807502746582</v>
      </c>
      <c r="G88" t="n">
        <v>64.47955322265625</v>
      </c>
      <c r="H88" t="n">
        <v>134.5123443603516</v>
      </c>
      <c r="I88" t="n">
        <v>123.5458602905273</v>
      </c>
      <c r="J88" t="n">
        <v>150.1177673339844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140.6824340820312</v>
      </c>
      <c r="F89" t="n">
        <v>121.7665176391602</v>
      </c>
      <c r="G89" t="n">
        <v>65.36283874511719</v>
      </c>
      <c r="H89" t="n">
        <v>130.9852752685547</v>
      </c>
      <c r="I89" t="n">
        <v>121.9100189208984</v>
      </c>
      <c r="J89" t="n">
        <v>148.0467376708984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139.44091796875</v>
      </c>
      <c r="F90" t="n">
        <v>122.9692077636719</v>
      </c>
      <c r="G90" t="n">
        <v>64.93457794189453</v>
      </c>
      <c r="H90" t="n">
        <v>127.1055297851562</v>
      </c>
      <c r="I90" t="n">
        <v>119.6120529174805</v>
      </c>
      <c r="J90" t="n">
        <v>148.2977752685547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139.0891571044922</v>
      </c>
      <c r="F91" t="n">
        <v>125.1559982299805</v>
      </c>
      <c r="G91" t="n">
        <v>65.36283874511719</v>
      </c>
      <c r="H91" t="n">
        <v>130.7207641601562</v>
      </c>
      <c r="I91" t="n">
        <v>119.5730819702148</v>
      </c>
      <c r="J91" t="n">
        <v>147.607421875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141.7169952392578</v>
      </c>
      <c r="F92" t="n">
        <v>134.5226440429688</v>
      </c>
      <c r="G92" t="n">
        <v>66.59407043457031</v>
      </c>
      <c r="H92" t="n">
        <v>132.7047119140625</v>
      </c>
      <c r="I92" t="n">
        <v>127.0902099609375</v>
      </c>
      <c r="J92" t="n">
        <v>149.7725982666016</v>
      </c>
      <c r="K92" t="n">
        <v>1145.497192382812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137.35107421875</v>
      </c>
      <c r="F93" t="n">
        <v>135.2515411376953</v>
      </c>
      <c r="G93" t="n">
        <v>63.19478225708008</v>
      </c>
      <c r="H93" t="n">
        <v>130.9411926269531</v>
      </c>
      <c r="I93" t="n">
        <v>127.1291732788086</v>
      </c>
      <c r="J93" t="n">
        <v>143.0260772705078</v>
      </c>
      <c r="K93" t="n">
        <v>1149.6640625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135.1784210205078</v>
      </c>
      <c r="F94" t="n">
        <v>132.0807342529297</v>
      </c>
      <c r="G94" t="n">
        <v>62.76652145385742</v>
      </c>
      <c r="H94" t="n">
        <v>130.5003051757812</v>
      </c>
      <c r="I94" t="n">
        <v>124.6364440917969</v>
      </c>
      <c r="J94" t="n">
        <v>143.2771148681641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2376.8671875</v>
      </c>
      <c r="E95" t="n">
        <v>137.7235260009766</v>
      </c>
      <c r="F95" t="n">
        <v>135.5431671142578</v>
      </c>
      <c r="G95" t="n">
        <v>62.60593032836914</v>
      </c>
      <c r="H95" t="n">
        <v>131.9111328125</v>
      </c>
      <c r="I95" t="n">
        <v>126.1165008544922</v>
      </c>
      <c r="J95" t="n">
        <v>143.7477874755859</v>
      </c>
      <c r="K95" t="n">
        <v>1188.660278320312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134.3404388427734</v>
      </c>
      <c r="G96" t="n">
        <v>63.00741577148438</v>
      </c>
      <c r="H96" t="n">
        <v>132.3960876464844</v>
      </c>
      <c r="I96" t="n">
        <v>120.819450378418</v>
      </c>
      <c r="J96" t="n">
        <v>140.9550323486328</v>
      </c>
      <c r="K96" t="n">
        <v>1180.711669921875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136.6061553955078</v>
      </c>
      <c r="F97" t="n">
        <v>132.9190368652344</v>
      </c>
      <c r="G97" t="n">
        <v>63.54274368286133</v>
      </c>
      <c r="H97" t="n">
        <v>129.5303802490234</v>
      </c>
      <c r="I97" t="n">
        <v>117.3529739379883</v>
      </c>
      <c r="J97" t="n">
        <v>142.4612426757812</v>
      </c>
      <c r="K97" t="n">
        <v>1184.765502929688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134.9715118408203</v>
      </c>
      <c r="F98" t="n">
        <v>131.71630859375</v>
      </c>
      <c r="G98" t="n">
        <v>61.45499038696289</v>
      </c>
      <c r="H98" t="n">
        <v>134.6004638671875</v>
      </c>
      <c r="I98" t="n">
        <v>118.8720245361328</v>
      </c>
      <c r="J98" t="n">
        <v>141.1119537353516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134.2266082763672</v>
      </c>
      <c r="F99" t="n">
        <v>133.5750579833984</v>
      </c>
      <c r="G99" t="n">
        <v>61.1337890625</v>
      </c>
      <c r="H99" t="n">
        <v>135.9231262207031</v>
      </c>
      <c r="I99" t="n">
        <v>118.3267059326172</v>
      </c>
      <c r="J99" t="n">
        <v>142.5867919921875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133.3989410400391</v>
      </c>
      <c r="F100" t="n">
        <v>132.5545501708984</v>
      </c>
      <c r="G100" t="n">
        <v>61.10701751708984</v>
      </c>
      <c r="H100" t="n">
        <v>132.66064453125</v>
      </c>
      <c r="I100" t="n">
        <v>112.0170135498047</v>
      </c>
      <c r="J100" t="n">
        <v>141.0178070068359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136.2130279541016</v>
      </c>
      <c r="F101" t="n">
        <v>136.4542846679688</v>
      </c>
      <c r="G101" t="n">
        <v>62.15089416503906</v>
      </c>
      <c r="H101" t="n">
        <v>133.0574035644531</v>
      </c>
      <c r="I101" t="n">
        <v>112.2117462158203</v>
      </c>
      <c r="J101" t="n">
        <v>143.2457122802734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134.9922027587891</v>
      </c>
      <c r="F102" t="n">
        <v>140.609130859375</v>
      </c>
      <c r="G102" t="n">
        <v>62.09736633300781</v>
      </c>
      <c r="H102" t="n">
        <v>137.5543670654297</v>
      </c>
      <c r="I102" t="n">
        <v>117.8203964233398</v>
      </c>
      <c r="J102" t="n">
        <v>146.1639862060547</v>
      </c>
      <c r="K102" t="n">
        <v>1192.37451171875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134.9094543457031</v>
      </c>
      <c r="F103" t="n">
        <v>142.9052581787109</v>
      </c>
      <c r="G103" t="n">
        <v>63.27507781982422</v>
      </c>
      <c r="H103" t="n">
        <v>138.2597961425781</v>
      </c>
      <c r="I103" t="n">
        <v>116.6519165039062</v>
      </c>
      <c r="J103" t="n">
        <v>143.8419494628906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144.4724426269531</v>
      </c>
      <c r="G104" t="n">
        <v>62.98064804077148</v>
      </c>
      <c r="H104" t="n">
        <v>140.2437591552734</v>
      </c>
      <c r="I104" t="n">
        <v>118.7551422119141</v>
      </c>
      <c r="J104" t="n">
        <v>141.55126953125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2386.9521484375</v>
      </c>
      <c r="E105" t="n">
        <v>135.7991790771484</v>
      </c>
      <c r="F105" t="n">
        <v>143.5977020263672</v>
      </c>
      <c r="G105" t="n">
        <v>63.32860565185547</v>
      </c>
      <c r="H105" t="n">
        <v>136.6726226806641</v>
      </c>
      <c r="I105" t="n">
        <v>118.093017578125</v>
      </c>
      <c r="J105" t="n">
        <v>141.8336791992188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132.157470703125</v>
      </c>
      <c r="F106" t="n">
        <v>142.0305633544922</v>
      </c>
      <c r="G106" t="n">
        <v>62.92712020874023</v>
      </c>
      <c r="H106" t="n">
        <v>136.8489685058594</v>
      </c>
      <c r="I106" t="n">
        <v>119.9236526489258</v>
      </c>
      <c r="J106" t="n">
        <v>141.08056640625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132.5299377441406</v>
      </c>
      <c r="F107" t="n">
        <v>143.9986572265625</v>
      </c>
      <c r="G107" t="n">
        <v>63.27507781982422</v>
      </c>
      <c r="H107" t="n">
        <v>138.6565704345703</v>
      </c>
      <c r="I107" t="n">
        <v>126.0775680541992</v>
      </c>
      <c r="J107" t="n">
        <v>141.2061004638672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134.0404357910156</v>
      </c>
      <c r="F108" t="n">
        <v>144.0715179443359</v>
      </c>
      <c r="G108" t="n">
        <v>63.16800689697266</v>
      </c>
      <c r="H108" t="n">
        <v>138.4802551269531</v>
      </c>
      <c r="I108" t="n">
        <v>127.2849884033203</v>
      </c>
      <c r="J108" t="n">
        <v>140.9236755371094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137.7442016601562</v>
      </c>
      <c r="F109" t="n">
        <v>144.8733367919922</v>
      </c>
      <c r="G109" t="n">
        <v>63.32860565185547</v>
      </c>
      <c r="H109" t="n">
        <v>136.8048858642578</v>
      </c>
      <c r="I109" t="n">
        <v>128.9597778320312</v>
      </c>
      <c r="J109" t="n">
        <v>141.1119537353516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136.9786071777344</v>
      </c>
      <c r="F110" t="n">
        <v>144.6911163330078</v>
      </c>
      <c r="G110" t="n">
        <v>62.76652145385742</v>
      </c>
      <c r="H110" t="n">
        <v>136.8930816650391</v>
      </c>
      <c r="I110" t="n">
        <v>128.2586975097656</v>
      </c>
      <c r="J110" t="n">
        <v>140.8609008789062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131.5780944824219</v>
      </c>
      <c r="F111" t="n">
        <v>139.2606506347656</v>
      </c>
      <c r="G111" t="n">
        <v>60.81259536743164</v>
      </c>
      <c r="H111" t="n">
        <v>131.2939147949219</v>
      </c>
      <c r="I111" t="n">
        <v>124.2859115600586</v>
      </c>
      <c r="J111" t="n">
        <v>139.5429992675781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2371.22509765625</v>
      </c>
      <c r="E112" t="n">
        <v>130.0676116943359</v>
      </c>
      <c r="F112" t="n">
        <v>140.0988922119141</v>
      </c>
      <c r="G112" t="n">
        <v>59.01926422119141</v>
      </c>
      <c r="H112" t="n">
        <v>133.4982757568359</v>
      </c>
      <c r="I112" t="n">
        <v>121.4815826416016</v>
      </c>
      <c r="J112" t="n">
        <v>140.547119140625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2348.35888671875</v>
      </c>
      <c r="E113" t="n">
        <v>129.9434356689453</v>
      </c>
      <c r="F113" t="n">
        <v>138.5317230224609</v>
      </c>
      <c r="G113" t="n">
        <v>58.45718002319336</v>
      </c>
      <c r="H113" t="n">
        <v>130.6325836181641</v>
      </c>
      <c r="I113" t="n">
        <v>117.9372329711914</v>
      </c>
      <c r="J113" t="n">
        <v>139.4802398681641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2373.02294921875</v>
      </c>
      <c r="E114" t="n">
        <v>128.970947265625</v>
      </c>
      <c r="F114" t="n">
        <v>131.1331481933594</v>
      </c>
      <c r="G114" t="n">
        <v>57.89509201049805</v>
      </c>
      <c r="H114" t="n">
        <v>126.0474319458008</v>
      </c>
      <c r="I114" t="n">
        <v>111.8222579956055</v>
      </c>
      <c r="J114" t="n">
        <v>135.7774963378906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2145.90576171875</v>
      </c>
      <c r="E115" t="n">
        <v>124.5636291503906</v>
      </c>
      <c r="F115" t="n">
        <v>133.1376647949219</v>
      </c>
      <c r="G115" t="n">
        <v>55.78056335449219</v>
      </c>
      <c r="H115" t="n">
        <v>123.8430557250977</v>
      </c>
      <c r="I115" t="n">
        <v>110.1864013671875</v>
      </c>
      <c r="J115" t="n">
        <v>132.6396026611328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122.5151672363281</v>
      </c>
      <c r="F116" t="n">
        <v>128.9099426269531</v>
      </c>
      <c r="G116" t="n">
        <v>55.16494369506836</v>
      </c>
      <c r="H116" t="n">
        <v>121.0214385986328</v>
      </c>
      <c r="I116" t="n">
        <v>104.6945877075195</v>
      </c>
      <c r="J116" t="n">
        <v>130.694091796875</v>
      </c>
      <c r="K116" t="n">
        <v>1151.793090820312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124.6463928222656</v>
      </c>
      <c r="F117" t="n">
        <v>134.7048645019531</v>
      </c>
      <c r="G117" t="n">
        <v>56.61030960083008</v>
      </c>
      <c r="H117" t="n">
        <v>123.4021682739258</v>
      </c>
      <c r="I117" t="n">
        <v>108.3558197021484</v>
      </c>
      <c r="J117" t="n">
        <v>132.0120086669922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126.5913848876953</v>
      </c>
      <c r="F118" t="n">
        <v>130.7322540283203</v>
      </c>
      <c r="G118" t="n">
        <v>56.50325775146484</v>
      </c>
      <c r="H118" t="n">
        <v>121.3740921020508</v>
      </c>
      <c r="I118" t="n">
        <v>105.0451354980469</v>
      </c>
      <c r="J118" t="n">
        <v>132.2002868652344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127.4190673828125</v>
      </c>
      <c r="F119" t="n">
        <v>129.1286315917969</v>
      </c>
      <c r="G119" t="n">
        <v>57.44005966186523</v>
      </c>
      <c r="H119" t="n">
        <v>120.3600921630859</v>
      </c>
      <c r="I119" t="n">
        <v>105.0062026977539</v>
      </c>
      <c r="J119" t="n">
        <v>130.8823699951172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127.2742156982422</v>
      </c>
      <c r="F120" t="n">
        <v>128.6912689208984</v>
      </c>
      <c r="G120" t="n">
        <v>58.08245849609375</v>
      </c>
      <c r="H120" t="n">
        <v>120.4482803344727</v>
      </c>
      <c r="I120" t="n">
        <v>106.9925842285156</v>
      </c>
      <c r="J120" t="n">
        <v>131.1333770751953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2286.449951171875</v>
      </c>
      <c r="E121" t="n">
        <v>130.3572998046875</v>
      </c>
      <c r="F121" t="n">
        <v>132.7003631591797</v>
      </c>
      <c r="G121" t="n">
        <v>58.64454650878906</v>
      </c>
      <c r="H121" t="n">
        <v>122.1236038208008</v>
      </c>
      <c r="I121" t="n">
        <v>110.2253570556641</v>
      </c>
      <c r="J121" t="n">
        <v>132.7650909423828</v>
      </c>
      <c r="K121" t="n">
        <v>1128.965698242188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131.8470916748047</v>
      </c>
      <c r="F122" t="n">
        <v>135.8711395263672</v>
      </c>
      <c r="G122" t="n">
        <v>57.97538375854492</v>
      </c>
      <c r="H122" t="n">
        <v>122.211799621582</v>
      </c>
      <c r="I122" t="n">
        <v>116.3403396606445</v>
      </c>
      <c r="J122" t="n">
        <v>131.9806213378906</v>
      </c>
      <c r="K122" t="n">
        <v>1144.840698242188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130.9366607666016</v>
      </c>
      <c r="F123" t="n">
        <v>137.5841369628906</v>
      </c>
      <c r="G123" t="n">
        <v>58.77835845947266</v>
      </c>
      <c r="H123" t="n">
        <v>124.9893264770508</v>
      </c>
      <c r="I123" t="n">
        <v>120.0794067382812</v>
      </c>
      <c r="J123" t="n">
        <v>132.4826965332031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127.6260070800781</v>
      </c>
      <c r="F124" t="n">
        <v>135.2880096435547</v>
      </c>
      <c r="G124" t="n">
        <v>59.62150955200195</v>
      </c>
      <c r="H124" t="n">
        <v>126.0033340454102</v>
      </c>
      <c r="I124" t="n">
        <v>118.054069519043</v>
      </c>
      <c r="J124" t="n">
        <v>132.9847717285156</v>
      </c>
      <c r="K124" t="n">
        <v>1175.616333007812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131.7436218261719</v>
      </c>
      <c r="F125" t="n">
        <v>133.5750579833984</v>
      </c>
      <c r="G125" t="n">
        <v>59.86240005493164</v>
      </c>
      <c r="H125" t="n">
        <v>124.0193634033203</v>
      </c>
      <c r="I125" t="n">
        <v>102.0850372314453</v>
      </c>
      <c r="J125" t="n">
        <v>129.5957794189453</v>
      </c>
      <c r="K125" t="n">
        <v>1090.943237304688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130.9159698486328</v>
      </c>
      <c r="F126" t="n">
        <v>132.7003631591797</v>
      </c>
      <c r="G126" t="n">
        <v>59.70180130004883</v>
      </c>
      <c r="H126" t="n">
        <v>124.6807098388672</v>
      </c>
      <c r="I126" t="n">
        <v>98.15119934082031</v>
      </c>
      <c r="J126" t="n">
        <v>132.2316589355469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129.5709991455078</v>
      </c>
      <c r="F127" t="n">
        <v>132.9918823242188</v>
      </c>
      <c r="G127" t="n">
        <v>59.09955596923828</v>
      </c>
      <c r="H127" t="n">
        <v>124.1957321166992</v>
      </c>
      <c r="I127" t="n">
        <v>99.24176025390625</v>
      </c>
      <c r="J127" t="n">
        <v>134.3968048095703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132.9644470214844</v>
      </c>
      <c r="F128" t="n">
        <v>132.4452056884766</v>
      </c>
      <c r="G128" t="n">
        <v>58.29658126831055</v>
      </c>
      <c r="H128" t="n">
        <v>122.5204010009766</v>
      </c>
      <c r="I128" t="n">
        <v>94.21736907958984</v>
      </c>
      <c r="J128" t="n">
        <v>132.0747528076172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136.3164672851562</v>
      </c>
      <c r="F129" t="n">
        <v>135.5796051025391</v>
      </c>
      <c r="G129" t="n">
        <v>58.37688064575195</v>
      </c>
      <c r="H129" t="n">
        <v>123.8430557250977</v>
      </c>
      <c r="I129" t="n">
        <v>96.20375823974609</v>
      </c>
      <c r="J129" t="n">
        <v>133.3927001953125</v>
      </c>
      <c r="K129" t="n">
        <v>1081.613159179688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134.6197509765625</v>
      </c>
      <c r="F130" t="n">
        <v>138.3495025634766</v>
      </c>
      <c r="G130" t="n">
        <v>58.37688064575195</v>
      </c>
      <c r="H130" t="n">
        <v>126.7087631225586</v>
      </c>
      <c r="I130" t="n">
        <v>94.64578247070312</v>
      </c>
      <c r="J130" t="n">
        <v>137.3150787353516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2712.6748046875</v>
      </c>
      <c r="E131" t="n">
        <v>130.7297210693359</v>
      </c>
      <c r="F131" t="n">
        <v>140.9371337890625</v>
      </c>
      <c r="G131" t="n">
        <v>58.25643539428711</v>
      </c>
      <c r="H131" t="n">
        <v>127.6786575317383</v>
      </c>
      <c r="I131" t="n">
        <v>97.76171112060547</v>
      </c>
      <c r="J131" t="n">
        <v>136.2168121337891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2793.45654296875</v>
      </c>
      <c r="E132" t="n">
        <v>127.7294692993164</v>
      </c>
      <c r="F132" t="n">
        <v>141.3380889892578</v>
      </c>
      <c r="G132" t="n">
        <v>56.73076248168945</v>
      </c>
      <c r="H132" t="n">
        <v>129.7067413330078</v>
      </c>
      <c r="I132" t="n">
        <v>96.671142578125</v>
      </c>
      <c r="J132" t="n">
        <v>133.9888916015625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128.4950714111328</v>
      </c>
      <c r="F133" t="n">
        <v>141.0100402832031</v>
      </c>
      <c r="G133" t="n">
        <v>56.53001403808594</v>
      </c>
      <c r="H133" t="n">
        <v>131.0293731689453</v>
      </c>
      <c r="I133" t="n">
        <v>96.94377899169922</v>
      </c>
      <c r="J133" t="n">
        <v>134.5850830078125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126.6948776245117</v>
      </c>
      <c r="F134" t="n">
        <v>139.953125</v>
      </c>
      <c r="G134" t="n">
        <v>56.81105804443359</v>
      </c>
      <c r="H134" t="n">
        <v>130.7648620605469</v>
      </c>
      <c r="I134" t="n">
        <v>99.04702758789062</v>
      </c>
      <c r="J134" t="n">
        <v>134.8361206054688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129.1571807861328</v>
      </c>
      <c r="F135" t="n">
        <v>140.9735870361328</v>
      </c>
      <c r="G135" t="n">
        <v>56.48986434936523</v>
      </c>
      <c r="H135" t="n">
        <v>132.0433807373047</v>
      </c>
      <c r="I135" t="n">
        <v>98.57963562011719</v>
      </c>
      <c r="J135" t="n">
        <v>131.3530578613281</v>
      </c>
      <c r="K135" t="n">
        <v>1087.818359375</v>
      </c>
    </row>
    <row r="136">
      <c r="A136" s="2" t="n">
        <v>44760</v>
      </c>
      <c r="B136" t="n">
        <v>2980.5</v>
      </c>
      <c r="C136" t="n">
        <v>2093.25</v>
      </c>
      <c r="D136" t="n">
        <v>2828.919677734375</v>
      </c>
      <c r="E136" t="n">
        <v>130.6883544921875</v>
      </c>
      <c r="F136" t="n">
        <v>142.5772399902344</v>
      </c>
      <c r="G136" t="n">
        <v>57.13226318359375</v>
      </c>
      <c r="H136" t="n">
        <v>132.0874786376953</v>
      </c>
      <c r="I136" t="n">
        <v>101.1892166137695</v>
      </c>
      <c r="J136" t="n">
        <v>131.9492340087891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130.9987335205078</v>
      </c>
      <c r="F137" t="n">
        <v>144.5088653564453</v>
      </c>
      <c r="G137" t="n">
        <v>57.81479263305664</v>
      </c>
      <c r="H137" t="n">
        <v>132.9251403808594</v>
      </c>
      <c r="I137" t="n">
        <v>99.63124847412109</v>
      </c>
      <c r="J137" t="n">
        <v>131.7923431396484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2776.142333984375</v>
      </c>
      <c r="E138" t="n">
        <v>131.2263336181641</v>
      </c>
      <c r="F138" t="n">
        <v>144.21728515625</v>
      </c>
      <c r="G138" t="n">
        <v>58.09583282470703</v>
      </c>
      <c r="H138" t="n">
        <v>132.7487945556641</v>
      </c>
      <c r="I138" t="n">
        <v>103.2535018920898</v>
      </c>
      <c r="J138" t="n">
        <v>131.3216705322266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133.5438079833984</v>
      </c>
      <c r="F139" t="n">
        <v>144.7640075683594</v>
      </c>
      <c r="G139" t="n">
        <v>58.25643539428711</v>
      </c>
      <c r="H139" t="n">
        <v>133.0133361816406</v>
      </c>
      <c r="I139" t="n">
        <v>103.6819534301758</v>
      </c>
      <c r="J139" t="n">
        <v>133.2358093261719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132.5506134033203</v>
      </c>
      <c r="F140" t="n">
        <v>143.6706390380859</v>
      </c>
      <c r="G140" t="n">
        <v>57.93523788452148</v>
      </c>
      <c r="H140" t="n">
        <v>131.3379821777344</v>
      </c>
      <c r="I140" t="n">
        <v>103.1755905151367</v>
      </c>
      <c r="J140" t="n">
        <v>131.7923431396484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131.2470397949219</v>
      </c>
      <c r="F141" t="n">
        <v>146.4405212402344</v>
      </c>
      <c r="G141" t="n">
        <v>57.89509201049805</v>
      </c>
      <c r="H141" t="n">
        <v>132.3520202636719</v>
      </c>
      <c r="I141" t="n">
        <v>101.111328125</v>
      </c>
      <c r="J141" t="n">
        <v>130.4744110107422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131.7850189208984</v>
      </c>
      <c r="F142" t="n">
        <v>147.4610290527344</v>
      </c>
      <c r="G142" t="n">
        <v>57.53374862670898</v>
      </c>
      <c r="H142" t="n">
        <v>132.2638397216797</v>
      </c>
      <c r="I142" t="n">
        <v>99.86493682861328</v>
      </c>
      <c r="J142" t="n">
        <v>131.2275238037109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134.3300933837891</v>
      </c>
      <c r="F143" t="n">
        <v>148.2992401123047</v>
      </c>
      <c r="G143" t="n">
        <v>57.89509201049805</v>
      </c>
      <c r="H143" t="n">
        <v>131.9993133544922</v>
      </c>
      <c r="I143" t="n">
        <v>100.1765441894531</v>
      </c>
      <c r="J143" t="n">
        <v>132.2002868652344</v>
      </c>
      <c r="K143" t="n">
        <v>1095.698974609375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134.9301300048828</v>
      </c>
      <c r="F144" t="n">
        <v>147.8619384765625</v>
      </c>
      <c r="G144" t="n">
        <v>57.85493469238281</v>
      </c>
      <c r="H144" t="n">
        <v>132.5724487304688</v>
      </c>
      <c r="I144" t="n">
        <v>101.4618453979492</v>
      </c>
      <c r="J144" t="n">
        <v>134.42822265625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3122.916259765625</v>
      </c>
      <c r="E145" t="n">
        <v>136.6889190673828</v>
      </c>
      <c r="F145" t="n">
        <v>153.98486328125</v>
      </c>
      <c r="G145" t="n">
        <v>58.57762145996094</v>
      </c>
      <c r="H145" t="n">
        <v>134.8650207519531</v>
      </c>
      <c r="I145" t="n">
        <v>104.4998550415039</v>
      </c>
      <c r="J145" t="n">
        <v>134.2713012695312</v>
      </c>
      <c r="K145" t="n">
        <v>1136.57470703125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155.0782623291016</v>
      </c>
      <c r="G146" t="n">
        <v>57.09210586547852</v>
      </c>
      <c r="H146" t="n">
        <v>137.9952850341797</v>
      </c>
      <c r="I146" t="n">
        <v>107.8105163574219</v>
      </c>
      <c r="J146" t="n">
        <v>137.4092254638672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138.6960144042969</v>
      </c>
      <c r="F147" t="n">
        <v>156.9005432128906</v>
      </c>
      <c r="G147" t="n">
        <v>57.77463531494141</v>
      </c>
      <c r="H147" t="n">
        <v>140.6846313476562</v>
      </c>
      <c r="I147" t="n">
        <v>106.4862594604492</v>
      </c>
      <c r="J147" t="n">
        <v>139.6998901367188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154.6044464111328</v>
      </c>
      <c r="G148" t="n">
        <v>57.01181030273438</v>
      </c>
      <c r="H148" t="n">
        <v>140.7727813720703</v>
      </c>
      <c r="I148" t="n">
        <v>105.6683197021484</v>
      </c>
      <c r="J148" t="n">
        <v>140.3274688720703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138.1994323730469</v>
      </c>
      <c r="F149" t="n">
        <v>150.9962921142578</v>
      </c>
      <c r="G149" t="n">
        <v>57.17240142822266</v>
      </c>
      <c r="H149" t="n">
        <v>136.4080810546875</v>
      </c>
      <c r="I149" t="n">
        <v>106.1357040405273</v>
      </c>
      <c r="J149" t="n">
        <v>138.5702362060547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3342.814697265625</v>
      </c>
      <c r="E150" t="n">
        <v>139.2133178710938</v>
      </c>
      <c r="F150" t="n">
        <v>151.9438934326172</v>
      </c>
      <c r="G150" t="n">
        <v>58.69807434082031</v>
      </c>
      <c r="H150" t="n">
        <v>137.2017211914062</v>
      </c>
      <c r="I150" t="n">
        <v>106.3304824829102</v>
      </c>
      <c r="J150" t="n">
        <v>140.3588562011719</v>
      </c>
      <c r="K150" t="n">
        <v>1147.694091796875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134.7645874023438</v>
      </c>
      <c r="F151" t="n">
        <v>157.0099029541016</v>
      </c>
      <c r="G151" t="n">
        <v>58.89881896972656</v>
      </c>
      <c r="H151" t="n">
        <v>140.5523681640625</v>
      </c>
      <c r="I151" t="n">
        <v>106.3304824829102</v>
      </c>
      <c r="J151" t="n">
        <v>139.2606048583984</v>
      </c>
      <c r="K151" t="n">
        <v>1162.7080078125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135.8612518310547</v>
      </c>
      <c r="F152" t="n">
        <v>160.2536010742188</v>
      </c>
      <c r="G152" t="n">
        <v>58.21628952026367</v>
      </c>
      <c r="H152" t="n">
        <v>139.9682464599609</v>
      </c>
      <c r="I152" t="n">
        <v>104.2272262573242</v>
      </c>
      <c r="J152" t="n">
        <v>140.2646942138672</v>
      </c>
      <c r="K152" t="n">
        <v>1169.660400390625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135.8819732666016</v>
      </c>
      <c r="F153" t="n">
        <v>161.546875</v>
      </c>
      <c r="G153" t="n">
        <v>58.92219161987305</v>
      </c>
      <c r="H153" t="n">
        <v>138.0810241699219</v>
      </c>
      <c r="I153" t="n">
        <v>103.4482345581055</v>
      </c>
      <c r="J153" t="n">
        <v>139.8567810058594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3420.708251953125</v>
      </c>
      <c r="E154" t="n">
        <v>138.1787261962891</v>
      </c>
      <c r="F154" t="n">
        <v>163.8008422851562</v>
      </c>
      <c r="G154" t="n">
        <v>59.42047882080078</v>
      </c>
      <c r="H154" t="n">
        <v>142.4395751953125</v>
      </c>
      <c r="I154" t="n">
        <v>108.4337158203125</v>
      </c>
      <c r="J154" t="n">
        <v>143.1202392578125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143.1447143554688</v>
      </c>
      <c r="F155" t="n">
        <v>164.7245941162109</v>
      </c>
      <c r="G155" t="n">
        <v>60.74922943115234</v>
      </c>
      <c r="H155" t="n">
        <v>142.6642608642578</v>
      </c>
      <c r="I155" t="n">
        <v>109.017936706543</v>
      </c>
      <c r="J155" t="n">
        <v>143.6222839355469</v>
      </c>
      <c r="K155" t="n">
        <v>1200.821044921875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146.1449890136719</v>
      </c>
      <c r="F156" t="n">
        <v>163.6530303955078</v>
      </c>
      <c r="G156" t="n">
        <v>60.91532516479492</v>
      </c>
      <c r="H156" t="n">
        <v>145.0906677246094</v>
      </c>
      <c r="I156" t="n">
        <v>108.7842407226562</v>
      </c>
      <c r="J156" t="n">
        <v>143.4026184082031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143.6206207275391</v>
      </c>
      <c r="F157" t="n">
        <v>163.8747406005859</v>
      </c>
      <c r="G157" t="n">
        <v>60.33399200439453</v>
      </c>
      <c r="H157" t="n">
        <v>144.5065460205078</v>
      </c>
      <c r="I157" t="n">
        <v>108.1063385009766</v>
      </c>
      <c r="J157" t="n">
        <v>145.1912231445312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142.4414825439453</v>
      </c>
      <c r="F158" t="n">
        <v>160.4752960205078</v>
      </c>
      <c r="G158" t="n">
        <v>59.91875839233398</v>
      </c>
      <c r="H158" t="n">
        <v>141.7655792236328</v>
      </c>
      <c r="I158" t="n">
        <v>107.3486862182617</v>
      </c>
      <c r="J158" t="n">
        <v>144.5891876220703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161.3251647949219</v>
      </c>
      <c r="G159" t="n">
        <v>59.21286010742188</v>
      </c>
      <c r="H159" t="n">
        <v>140.6422576904297</v>
      </c>
      <c r="I159" t="n">
        <v>105.1953048706055</v>
      </c>
      <c r="J159" t="n">
        <v>143.1949157714844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164.6876525878906</v>
      </c>
      <c r="G160" t="n">
        <v>59.00524520874023</v>
      </c>
      <c r="H160" t="n">
        <v>142.5743713378906</v>
      </c>
      <c r="I160" t="n">
        <v>106.6707611083984</v>
      </c>
      <c r="J160" t="n">
        <v>144.2089233398438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138.7778167724609</v>
      </c>
      <c r="F161" t="n">
        <v>165.2788543701172</v>
      </c>
      <c r="G161" t="n">
        <v>58.58999633789062</v>
      </c>
      <c r="H161" t="n">
        <v>144.5065460205078</v>
      </c>
      <c r="I161" t="n">
        <v>108.4652252197266</v>
      </c>
      <c r="J161" t="n">
        <v>145.4130554199219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138.8830871582031</v>
      </c>
      <c r="F162" t="n">
        <v>166.2026214599609</v>
      </c>
      <c r="G162" t="n">
        <v>59.33742523193359</v>
      </c>
      <c r="H162" t="n">
        <v>142.7990417480469</v>
      </c>
      <c r="I162" t="n">
        <v>108.9038696289062</v>
      </c>
      <c r="J162" t="n">
        <v>143.4167785644531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3454.911376953125</v>
      </c>
      <c r="E163" t="n">
        <v>138.5883178710938</v>
      </c>
      <c r="F163" t="n">
        <v>169.9345855712891</v>
      </c>
      <c r="G163" t="n">
        <v>59.71113967895508</v>
      </c>
      <c r="H163" t="n">
        <v>146.8430480957031</v>
      </c>
      <c r="I163" t="n">
        <v>108.9836196899414</v>
      </c>
      <c r="J163" t="n">
        <v>146.0467987060547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170.4149475097656</v>
      </c>
      <c r="G164" t="n">
        <v>59.00524520874023</v>
      </c>
      <c r="H164" t="n">
        <v>144.6413269042969</v>
      </c>
      <c r="I164" t="n">
        <v>108.3854675292969</v>
      </c>
      <c r="J164" t="n">
        <v>143.8920288085938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138.3988037109375</v>
      </c>
      <c r="F165" t="n">
        <v>173.5187683105469</v>
      </c>
      <c r="G165" t="n">
        <v>59.37894821166992</v>
      </c>
      <c r="H165" t="n">
        <v>147.3822937011719</v>
      </c>
      <c r="I165" t="n">
        <v>110.538818359375</v>
      </c>
      <c r="J165" t="n">
        <v>145.5081024169922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139.5358276367188</v>
      </c>
      <c r="F166" t="n">
        <v>170.1932373046875</v>
      </c>
      <c r="G166" t="n">
        <v>59.08828735351562</v>
      </c>
      <c r="H166" t="n">
        <v>144.4166259765625</v>
      </c>
      <c r="I166" t="n">
        <v>107.4284133911133</v>
      </c>
      <c r="J166" t="n">
        <v>143.2899932861328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169.4542541503906</v>
      </c>
      <c r="G167" t="n">
        <v>59.21286010742188</v>
      </c>
      <c r="H167" t="n">
        <v>145.4052276611328</v>
      </c>
      <c r="I167" t="n">
        <v>105.8732376098633</v>
      </c>
      <c r="J167" t="n">
        <v>142.0858917236328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136.7564697265625</v>
      </c>
      <c r="F168" t="n">
        <v>171.1539916992188</v>
      </c>
      <c r="G168" t="n">
        <v>58.92219161987305</v>
      </c>
      <c r="H168" t="n">
        <v>147.8316345214844</v>
      </c>
      <c r="I168" t="n">
        <v>106.3916168212891</v>
      </c>
      <c r="J168" t="n">
        <v>141.5788726806641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136.5459136962891</v>
      </c>
      <c r="F169" t="n">
        <v>171.9668426513672</v>
      </c>
      <c r="G169" t="n">
        <v>58.71456146240234</v>
      </c>
      <c r="H169" t="n">
        <v>151.3813781738281</v>
      </c>
      <c r="I169" t="n">
        <v>105.3548202514648</v>
      </c>
      <c r="J169" t="n">
        <v>142.6245727539062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3656.2353515625</v>
      </c>
      <c r="E170" t="n">
        <v>137.6408233642578</v>
      </c>
      <c r="F170" t="n">
        <v>176.5117340087891</v>
      </c>
      <c r="G170" t="n">
        <v>59.29590606689453</v>
      </c>
      <c r="H170" t="n">
        <v>150.3479156494141</v>
      </c>
      <c r="I170" t="n">
        <v>105.673828125</v>
      </c>
      <c r="J170" t="n">
        <v>142.2126007080078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3624.927734375</v>
      </c>
      <c r="E171" t="n">
        <v>143.1152954101562</v>
      </c>
      <c r="F171" t="n">
        <v>174.7381286621094</v>
      </c>
      <c r="G171" t="n">
        <v>60.66618347167969</v>
      </c>
      <c r="H171" t="n">
        <v>149.8985748291016</v>
      </c>
      <c r="I171" t="n">
        <v>105.1554412841797</v>
      </c>
      <c r="J171" t="n">
        <v>142.2126007080078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175.5879974365234</v>
      </c>
      <c r="G172" t="n">
        <v>60.25094985961914</v>
      </c>
      <c r="H172" t="n">
        <v>149.7188262939453</v>
      </c>
      <c r="I172" t="n">
        <v>106.8701553344727</v>
      </c>
      <c r="J172" t="n">
        <v>141.2620086669922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144.2733459472656</v>
      </c>
      <c r="F173" t="n">
        <v>171.0800628662109</v>
      </c>
      <c r="G173" t="n">
        <v>60.33399200439453</v>
      </c>
      <c r="H173" t="n">
        <v>149.5390777587891</v>
      </c>
      <c r="I173" t="n">
        <v>106.8701553344727</v>
      </c>
      <c r="J173" t="n">
        <v>141.9274444580078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143.6206207275391</v>
      </c>
      <c r="F174" t="n">
        <v>170.9322509765625</v>
      </c>
      <c r="G174" t="n">
        <v>60.00180435180664</v>
      </c>
      <c r="H174" t="n">
        <v>150.437744140625</v>
      </c>
      <c r="I174" t="n">
        <v>106.7903900146484</v>
      </c>
      <c r="J174" t="n">
        <v>143.7336273193359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141.5571441650391</v>
      </c>
      <c r="F175" t="n">
        <v>171.41259765625</v>
      </c>
      <c r="G175" t="n">
        <v>59.62809753417969</v>
      </c>
      <c r="H175" t="n">
        <v>154.8862152099609</v>
      </c>
      <c r="I175" t="n">
        <v>106.2321166992188</v>
      </c>
      <c r="J175" t="n">
        <v>147.377685546875</v>
      </c>
      <c r="K175" t="n">
        <v>1176.134887695312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3596.4169921875</v>
      </c>
      <c r="E176" t="n">
        <v>139.5568695068359</v>
      </c>
      <c r="F176" t="n">
        <v>173.1123199462891</v>
      </c>
      <c r="G176" t="n">
        <v>59.42047882080078</v>
      </c>
      <c r="H176" t="n">
        <v>157.3575592041016</v>
      </c>
      <c r="I176" t="n">
        <v>105.7536010742188</v>
      </c>
      <c r="J176" t="n">
        <v>150.5780944824219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135.3036499023438</v>
      </c>
      <c r="F177" t="n">
        <v>170.7474822998047</v>
      </c>
      <c r="G177" t="n">
        <v>58.09170532226562</v>
      </c>
      <c r="H177" t="n">
        <v>155.2905883789062</v>
      </c>
      <c r="I177" t="n">
        <v>104.6769256591797</v>
      </c>
      <c r="J177" t="n">
        <v>149.3422698974609</v>
      </c>
      <c r="K177" t="n">
        <v>1135.625610351562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135.1352081298828</v>
      </c>
      <c r="F178" t="n">
        <v>169.8976440429688</v>
      </c>
      <c r="G178" t="n">
        <v>57.84257125854492</v>
      </c>
      <c r="H178" t="n">
        <v>153.6729736328125</v>
      </c>
      <c r="I178" t="n">
        <v>104.11865234375</v>
      </c>
      <c r="J178" t="n">
        <v>147.7579040527344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135.9774322509766</v>
      </c>
      <c r="F179" t="n">
        <v>169.8606872558594</v>
      </c>
      <c r="G179" t="n">
        <v>57.38580703735352</v>
      </c>
      <c r="H179" t="n">
        <v>154.4817810058594</v>
      </c>
      <c r="I179" t="n">
        <v>106.2321166992188</v>
      </c>
      <c r="J179" t="n">
        <v>147.4727325439453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171.1169891357422</v>
      </c>
      <c r="G180" t="n">
        <v>56.84600067138672</v>
      </c>
      <c r="H180" t="n">
        <v>151.5161895751953</v>
      </c>
      <c r="I180" t="n">
        <v>104.3977737426758</v>
      </c>
      <c r="J180" t="n">
        <v>143.8920288085938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3624.927734375</v>
      </c>
      <c r="E181" t="n">
        <v>133.0085906982422</v>
      </c>
      <c r="F181" t="n">
        <v>167.7914733886719</v>
      </c>
      <c r="G181" t="n">
        <v>56.30619430541992</v>
      </c>
      <c r="H181" t="n">
        <v>151.5611114501953</v>
      </c>
      <c r="I181" t="n">
        <v>102.6033248901367</v>
      </c>
      <c r="J181" t="n">
        <v>139.4875183105469</v>
      </c>
      <c r="K181" t="n">
        <v>1129.672973632812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131.3662567138672</v>
      </c>
      <c r="F182" t="n">
        <v>164.6876525878906</v>
      </c>
      <c r="G182" t="n">
        <v>56.01552963256836</v>
      </c>
      <c r="H182" t="n">
        <v>147.3373565673828</v>
      </c>
      <c r="I182" t="n">
        <v>102.5634536743164</v>
      </c>
      <c r="J182" t="n">
        <v>128.3652648925781</v>
      </c>
      <c r="K182" t="n">
        <v>1108.498168945312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128.3973846435547</v>
      </c>
      <c r="F183" t="n">
        <v>159.2559661865234</v>
      </c>
      <c r="G183" t="n">
        <v>54.85285949707031</v>
      </c>
      <c r="H183" t="n">
        <v>142.5294494628906</v>
      </c>
      <c r="I183" t="n">
        <v>98.45613098144531</v>
      </c>
      <c r="J183" t="n">
        <v>127.2879180908203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158.0735473632812</v>
      </c>
      <c r="G184" t="n">
        <v>55.43418884277344</v>
      </c>
      <c r="H184" t="n">
        <v>142.8889312744141</v>
      </c>
      <c r="I184" t="n">
        <v>99.253662109375</v>
      </c>
      <c r="J184" t="n">
        <v>129.8228759765625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128.8606262207031</v>
      </c>
      <c r="F185" t="n">
        <v>155.7825927734375</v>
      </c>
      <c r="G185" t="n">
        <v>54.60372161865234</v>
      </c>
      <c r="H185" t="n">
        <v>141.9452819824219</v>
      </c>
      <c r="I185" t="n">
        <v>97.73834228515625</v>
      </c>
      <c r="J185" t="n">
        <v>131.6290893554688</v>
      </c>
      <c r="K185" t="n">
        <v>1059.855346679688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127.7025451660156</v>
      </c>
      <c r="F186" t="n">
        <v>158.0735473632812</v>
      </c>
      <c r="G186" t="n">
        <v>54.72829055786133</v>
      </c>
      <c r="H186" t="n">
        <v>143.3831787109375</v>
      </c>
      <c r="I186" t="n">
        <v>101.0082473754883</v>
      </c>
      <c r="J186" t="n">
        <v>131.8191986083984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128.3552703857422</v>
      </c>
      <c r="F187" t="n">
        <v>156.8541717529297</v>
      </c>
      <c r="G187" t="n">
        <v>55.60028457641602</v>
      </c>
      <c r="H187" t="n">
        <v>143.4730224609375</v>
      </c>
      <c r="I187" t="n">
        <v>101.1278839111328</v>
      </c>
      <c r="J187" t="n">
        <v>134.4809112548828</v>
      </c>
      <c r="K187" t="n">
        <v>1080.439453125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130.0397491455078</v>
      </c>
      <c r="F188" t="n">
        <v>158.8494873046875</v>
      </c>
      <c r="G188" t="n">
        <v>55.39266967773438</v>
      </c>
      <c r="H188" t="n">
        <v>144.1021423339844</v>
      </c>
      <c r="I188" t="n">
        <v>105.5940780639648</v>
      </c>
      <c r="J188" t="n">
        <v>133.5937042236328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164.9832153320312</v>
      </c>
      <c r="G189" t="n">
        <v>55.89095306396484</v>
      </c>
      <c r="H189" t="n">
        <v>146.0792083740234</v>
      </c>
      <c r="I189" t="n">
        <v>106.7903900146484</v>
      </c>
      <c r="J189" t="n">
        <v>132.1044006347656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172.5580902099609</v>
      </c>
      <c r="G190" t="n">
        <v>56.26467132568359</v>
      </c>
      <c r="H190" t="n">
        <v>146.3937530517578</v>
      </c>
      <c r="I190" t="n">
        <v>105.7934646606445</v>
      </c>
      <c r="J190" t="n">
        <v>130.7418212890625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3183.23388671875</v>
      </c>
      <c r="E191" t="n">
        <v>129.4501800537109</v>
      </c>
      <c r="F191" t="n">
        <v>169.7498321533203</v>
      </c>
      <c r="G191" t="n">
        <v>56.01552963256836</v>
      </c>
      <c r="H191" t="n">
        <v>147.6518859863281</v>
      </c>
      <c r="I191" t="n">
        <v>106.9100494384766</v>
      </c>
      <c r="J191" t="n">
        <v>132.7064208984375</v>
      </c>
      <c r="K191" t="n">
        <v>1105.249267578125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169.8606872558594</v>
      </c>
      <c r="G192" t="n">
        <v>56.09858322143555</v>
      </c>
      <c r="H192" t="n">
        <v>147.3373565673828</v>
      </c>
      <c r="I192" t="n">
        <v>106.2719955444336</v>
      </c>
      <c r="J192" t="n">
        <v>132.4212341308594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126.2286682128906</v>
      </c>
      <c r="F193" t="n">
        <v>166.6090393066406</v>
      </c>
      <c r="G193" t="n">
        <v>54.76980590820312</v>
      </c>
      <c r="H193" t="n">
        <v>144.731201171875</v>
      </c>
      <c r="I193" t="n">
        <v>104.5572814941406</v>
      </c>
      <c r="J193" t="n">
        <v>132.0410003662109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127.38671875</v>
      </c>
      <c r="F194" t="n">
        <v>171.5234375</v>
      </c>
      <c r="G194" t="n">
        <v>55.84942626953125</v>
      </c>
      <c r="H194" t="n">
        <v>148.2809448242188</v>
      </c>
      <c r="I194" t="n">
        <v>104.7566909790039</v>
      </c>
      <c r="J194" t="n">
        <v>136.6039733886719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126.4602584838867</v>
      </c>
      <c r="F195" t="n">
        <v>173.3340148925781</v>
      </c>
      <c r="G195" t="n">
        <v>55.51723480224609</v>
      </c>
      <c r="H195" t="n">
        <v>148.0562896728516</v>
      </c>
      <c r="I195" t="n">
        <v>103.5603713989258</v>
      </c>
      <c r="J195" t="n">
        <v>135.5899810791016</v>
      </c>
      <c r="K195" t="n">
        <v>1082.734130859375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125.4285354614258</v>
      </c>
      <c r="F196" t="n">
        <v>174.6642456054688</v>
      </c>
      <c r="G196" t="n">
        <v>55.06048202514648</v>
      </c>
      <c r="H196" t="n">
        <v>148.3708190917969</v>
      </c>
      <c r="I196" t="n">
        <v>101.7659072875977</v>
      </c>
      <c r="J196" t="n">
        <v>134.7661590576172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124.8810806274414</v>
      </c>
      <c r="F197" t="n">
        <v>175.8836059570312</v>
      </c>
      <c r="G197" t="n">
        <v>54.85285949707031</v>
      </c>
      <c r="H197" t="n">
        <v>151.3813781738281</v>
      </c>
      <c r="I197" t="n">
        <v>101.9254150390625</v>
      </c>
      <c r="J197" t="n">
        <v>134.2591247558594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124.5442123413086</v>
      </c>
      <c r="F198" t="n">
        <v>178.6179351806641</v>
      </c>
      <c r="G198" t="n">
        <v>55.39266967773438</v>
      </c>
      <c r="H198" t="n">
        <v>150.0333709716797</v>
      </c>
      <c r="I198" t="n">
        <v>102.643196105957</v>
      </c>
      <c r="J198" t="n">
        <v>134.5760040283203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123.0281982421875</v>
      </c>
      <c r="F199" t="n">
        <v>176.0314178466797</v>
      </c>
      <c r="G199" t="n">
        <v>55.64180755615234</v>
      </c>
      <c r="H199" t="n">
        <v>147.4272155761719</v>
      </c>
      <c r="I199" t="n">
        <v>101.9254150390625</v>
      </c>
      <c r="J199" t="n">
        <v>135.5583038330078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3272.611328125</v>
      </c>
      <c r="E200" t="n">
        <v>125.1127166748047</v>
      </c>
      <c r="F200" t="n">
        <v>178.1006164550781</v>
      </c>
      <c r="G200" t="n">
        <v>56.34771347045898</v>
      </c>
      <c r="H200" t="n">
        <v>150.0333709716797</v>
      </c>
      <c r="I200" t="n">
        <v>103.3610000610352</v>
      </c>
      <c r="J200" t="n">
        <v>137.8397979736328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125.6390762329102</v>
      </c>
      <c r="F201" t="n">
        <v>176.4008941650391</v>
      </c>
      <c r="G201" t="n">
        <v>56.05705261230469</v>
      </c>
      <c r="H201" t="n">
        <v>148.3258819580078</v>
      </c>
      <c r="I201" t="n">
        <v>104.9161758422852</v>
      </c>
      <c r="J201" t="n">
        <v>137.7130279541016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126.6497573852539</v>
      </c>
      <c r="F202" t="n">
        <v>177.7311096191406</v>
      </c>
      <c r="G202" t="n">
        <v>56.51381683349609</v>
      </c>
      <c r="H202" t="n">
        <v>150.0333709716797</v>
      </c>
      <c r="I202" t="n">
        <v>105.9130935668945</v>
      </c>
      <c r="J202" t="n">
        <v>138.6953277587891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127.4288330078125</v>
      </c>
      <c r="F203" t="n">
        <v>177.3246459960938</v>
      </c>
      <c r="G203" t="n">
        <v>56.38924407958984</v>
      </c>
      <c r="H203" t="n">
        <v>152.1902008056641</v>
      </c>
      <c r="I203" t="n">
        <v>104.2781600952148</v>
      </c>
      <c r="J203" t="n">
        <v>138.4735107421875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178.0267333984375</v>
      </c>
      <c r="G204" t="n">
        <v>56.72143173217773</v>
      </c>
      <c r="H204" t="n">
        <v>153.3584594726562</v>
      </c>
      <c r="I204" t="n">
        <v>105.1155776977539</v>
      </c>
      <c r="J204" t="n">
        <v>141.8957672119141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127.7236099243164</v>
      </c>
      <c r="F205" t="n">
        <v>180.6132049560547</v>
      </c>
      <c r="G205" t="n">
        <v>56.84600067138672</v>
      </c>
      <c r="H205" t="n">
        <v>156.4139404296875</v>
      </c>
      <c r="I205" t="n">
        <v>106.6308898925781</v>
      </c>
      <c r="J205" t="n">
        <v>143.7336273193359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3597.915283203125</v>
      </c>
      <c r="E206" t="n">
        <v>127.8710021972656</v>
      </c>
      <c r="F206" t="n">
        <v>181.7586822509766</v>
      </c>
      <c r="G206" t="n">
        <v>56.67990493774414</v>
      </c>
      <c r="H206" t="n">
        <v>155.5602264404297</v>
      </c>
      <c r="I206" t="n">
        <v>106.9100494384766</v>
      </c>
      <c r="J206" t="n">
        <v>144.5891876220703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3676.157470703125</v>
      </c>
      <c r="E207" t="n">
        <v>128.1657562255859</v>
      </c>
      <c r="F207" t="n">
        <v>181.5369873046875</v>
      </c>
      <c r="G207" t="n">
        <v>56.88752746582031</v>
      </c>
      <c r="H207" t="n">
        <v>163.378662109375</v>
      </c>
      <c r="I207" t="n">
        <v>107.7873077392578</v>
      </c>
      <c r="J207" t="n">
        <v>149.0254058837891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128.5237274169922</v>
      </c>
      <c r="F208" t="n">
        <v>181.6478118896484</v>
      </c>
      <c r="G208" t="n">
        <v>56.9705696105957</v>
      </c>
      <c r="H208" t="n">
        <v>162.6147766113281</v>
      </c>
      <c r="I208" t="n">
        <v>108.8241271972656</v>
      </c>
      <c r="J208" t="n">
        <v>147.8529510498047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128.4816284179688</v>
      </c>
      <c r="F209" t="n">
        <v>181.9434661865234</v>
      </c>
      <c r="G209" t="n">
        <v>57.05361557006836</v>
      </c>
      <c r="H209" t="n">
        <v>160.0984649658203</v>
      </c>
      <c r="I209" t="n">
        <v>108.7842407226562</v>
      </c>
      <c r="J209" t="n">
        <v>144.5258331298828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126.9024505615234</v>
      </c>
      <c r="F210" t="n">
        <v>181.8325958251953</v>
      </c>
      <c r="G210" t="n">
        <v>56.88752746582031</v>
      </c>
      <c r="H210" t="n">
        <v>159.0200958251953</v>
      </c>
      <c r="I210" t="n">
        <v>109.9406814575195</v>
      </c>
      <c r="J210" t="n">
        <v>143.3216857910156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130.4398040771484</v>
      </c>
      <c r="F211" t="n">
        <v>184.4191131591797</v>
      </c>
      <c r="G211" t="n">
        <v>58.21628570556641</v>
      </c>
      <c r="H211" t="n">
        <v>158.0315551757812</v>
      </c>
      <c r="I211" t="n">
        <v>110.4989624023438</v>
      </c>
      <c r="J211" t="n">
        <v>144.4941253662109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129.2185821533203</v>
      </c>
      <c r="F212" t="n">
        <v>189.0379333496094</v>
      </c>
      <c r="G212" t="n">
        <v>57.75952529907227</v>
      </c>
      <c r="H212" t="n">
        <v>155.8298034667969</v>
      </c>
      <c r="I212" t="n">
        <v>110.5787048339844</v>
      </c>
      <c r="J212" t="n">
        <v>138.6319885253906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187.4120941162109</v>
      </c>
      <c r="G213" t="n">
        <v>57.80104064941406</v>
      </c>
      <c r="H213" t="n">
        <v>154.6615600585938</v>
      </c>
      <c r="I213" t="n">
        <v>111.5357437133789</v>
      </c>
      <c r="J213" t="n">
        <v>136.1920471191406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130.0818176269531</v>
      </c>
      <c r="F214" t="n">
        <v>187.1534576416016</v>
      </c>
      <c r="G214" t="n">
        <v>57.92561721801758</v>
      </c>
      <c r="H214" t="n">
        <v>154.0774078369141</v>
      </c>
      <c r="I214" t="n">
        <v>112.0142593383789</v>
      </c>
      <c r="J214" t="n">
        <v>135.6533660888672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3864.998779296875</v>
      </c>
      <c r="E215" t="n">
        <v>129.5554656982422</v>
      </c>
      <c r="F215" t="n">
        <v>182.6824645996094</v>
      </c>
      <c r="G215" t="n">
        <v>57.67647552490234</v>
      </c>
      <c r="H215" t="n">
        <v>154.0774078369141</v>
      </c>
      <c r="I215" t="n">
        <v>111.0572204589844</v>
      </c>
      <c r="J215" t="n">
        <v>137.1458435058594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130.0818176269531</v>
      </c>
      <c r="F216" t="n">
        <v>182.6431121826172</v>
      </c>
      <c r="G216" t="n">
        <v>57.80104064941406</v>
      </c>
      <c r="H216" t="n">
        <v>154.6615600585938</v>
      </c>
      <c r="I216" t="n">
        <v>113.5296020507812</v>
      </c>
      <c r="J216" t="n">
        <v>140.1632232666016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129.0501251220703</v>
      </c>
      <c r="F217" t="n">
        <v>184.8066864013672</v>
      </c>
      <c r="G217" t="n">
        <v>57.55191040039062</v>
      </c>
      <c r="H217" t="n">
        <v>152.7293701171875</v>
      </c>
      <c r="I217" t="n">
        <v>113.9682540893555</v>
      </c>
      <c r="J217" t="n">
        <v>140.8770141601562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128.5237274169922</v>
      </c>
      <c r="F218" t="n">
        <v>182.8398132324219</v>
      </c>
      <c r="G218" t="n">
        <v>57.38580703735352</v>
      </c>
      <c r="H218" t="n">
        <v>151.2465667724609</v>
      </c>
      <c r="I218" t="n">
        <v>114.2075042724609</v>
      </c>
      <c r="J218" t="n">
        <v>141.6557159423828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128.0605010986328</v>
      </c>
      <c r="F219" t="n">
        <v>180.5975799560547</v>
      </c>
      <c r="G219" t="n">
        <v>57.51037979125977</v>
      </c>
      <c r="H219" t="n">
        <v>149.0448150634766</v>
      </c>
      <c r="I219" t="n">
        <v>113.0510711669922</v>
      </c>
      <c r="J219" t="n">
        <v>141.6881561279297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130.6714019775391</v>
      </c>
      <c r="F220" t="n">
        <v>180.5189056396484</v>
      </c>
      <c r="G220" t="n">
        <v>58.17476272583008</v>
      </c>
      <c r="H220" t="n">
        <v>147.7417297363281</v>
      </c>
      <c r="I220" t="n">
        <v>113.4279098510742</v>
      </c>
      <c r="J220" t="n">
        <v>142.1423950195312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129.2185821533203</v>
      </c>
      <c r="F221" t="n">
        <v>180.2435455322266</v>
      </c>
      <c r="G221" t="n">
        <v>58.13323211669922</v>
      </c>
      <c r="H221" t="n">
        <v>150.1232147216797</v>
      </c>
      <c r="I221" t="n">
        <v>113.2185516357422</v>
      </c>
      <c r="J221" t="n">
        <v>141.3312530517578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130.6082305908203</v>
      </c>
      <c r="F222" t="n">
        <v>181.4236450195312</v>
      </c>
      <c r="G222" t="n">
        <v>58.05018615722656</v>
      </c>
      <c r="H222" t="n">
        <v>151.0219116210938</v>
      </c>
      <c r="I222" t="n">
        <v>114.3071975708008</v>
      </c>
      <c r="J222" t="n">
        <v>139.6116638183594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135.1773071289062</v>
      </c>
      <c r="F223" t="n">
        <v>179.771484375</v>
      </c>
      <c r="G223" t="n">
        <v>59.83570861816406</v>
      </c>
      <c r="H223" t="n">
        <v>152.3249969482422</v>
      </c>
      <c r="I223" t="n">
        <v>116.7775650024414</v>
      </c>
      <c r="J223" t="n">
        <v>143.2455444335938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136.6301727294922</v>
      </c>
      <c r="F224" t="n">
        <v>182.0530395507812</v>
      </c>
      <c r="G224" t="n">
        <v>60.91532516479492</v>
      </c>
      <c r="H224" t="n">
        <v>152.5496368408203</v>
      </c>
      <c r="I224" t="n">
        <v>117.69873046875</v>
      </c>
      <c r="J224" t="n">
        <v>143.1482086181641</v>
      </c>
      <c r="K224" t="n">
        <v>1189.426025390625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143.4942932128906</v>
      </c>
      <c r="F225" t="n">
        <v>180.8336181640625</v>
      </c>
      <c r="G225" t="n">
        <v>63.28217315673828</v>
      </c>
      <c r="H225" t="n">
        <v>153.1337738037109</v>
      </c>
      <c r="I225" t="n">
        <v>116.903190612793</v>
      </c>
      <c r="J225" t="n">
        <v>143.6024475097656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142.7783813476562</v>
      </c>
      <c r="F226" t="n">
        <v>178.7487335205078</v>
      </c>
      <c r="G226" t="n">
        <v>62.53476333618164</v>
      </c>
      <c r="H226" t="n">
        <v>152.9091033935547</v>
      </c>
      <c r="I226" t="n">
        <v>117.4475250244141</v>
      </c>
      <c r="J226" t="n">
        <v>142.3370666503906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143.6627044677734</v>
      </c>
      <c r="F227" t="n">
        <v>178.7880554199219</v>
      </c>
      <c r="G227" t="n">
        <v>63.65589141845703</v>
      </c>
      <c r="H227" t="n">
        <v>154.7513885498047</v>
      </c>
      <c r="I227" t="n">
        <v>118.159309387207</v>
      </c>
      <c r="J227" t="n">
        <v>145.3544769287109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142.5888977050781</v>
      </c>
      <c r="F228" t="n">
        <v>177.8833160400391</v>
      </c>
      <c r="G228" t="n">
        <v>63.28217315673828</v>
      </c>
      <c r="H228" t="n">
        <v>154.7513885498047</v>
      </c>
      <c r="I228" t="n">
        <v>117.280029296875</v>
      </c>
      <c r="J228" t="n">
        <v>143.9917755126953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143.6416931152344</v>
      </c>
      <c r="F229" t="n">
        <v>178.2766876220703</v>
      </c>
      <c r="G229" t="n">
        <v>63.94655990600586</v>
      </c>
      <c r="H229" t="n">
        <v>154.7064514160156</v>
      </c>
      <c r="I229" t="n">
        <v>117.9918060302734</v>
      </c>
      <c r="J229" t="n">
        <v>142.6290740966797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142.5046691894531</v>
      </c>
      <c r="F230" t="n">
        <v>181.9350433349609</v>
      </c>
      <c r="G230" t="n">
        <v>63.98809051513672</v>
      </c>
      <c r="H230" t="n">
        <v>157.4024658203125</v>
      </c>
      <c r="I230" t="n">
        <v>120.3784484863281</v>
      </c>
      <c r="J230" t="n">
        <v>143.9917755126953</v>
      </c>
      <c r="K230" t="n">
        <v>1218.8935546875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138.3567199707031</v>
      </c>
      <c r="F231" t="n">
        <v>182.2497253417969</v>
      </c>
      <c r="G231" t="n">
        <v>62.94998550415039</v>
      </c>
      <c r="H231" t="n">
        <v>157.4474182128906</v>
      </c>
      <c r="I231" t="n">
        <v>119.2898330688477</v>
      </c>
      <c r="J231" t="n">
        <v>145.0299987792969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3725.24072265625</v>
      </c>
      <c r="E232" t="n">
        <v>140.7991485595703</v>
      </c>
      <c r="F232" t="n">
        <v>180.7549285888672</v>
      </c>
      <c r="G232" t="n">
        <v>63.69740676879883</v>
      </c>
      <c r="H232" t="n">
        <v>154.4368591308594</v>
      </c>
      <c r="I232" t="n">
        <v>117.782470703125</v>
      </c>
      <c r="J232" t="n">
        <v>143.4402160644531</v>
      </c>
      <c r="K232" t="n">
        <v>1204.375854492188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141.3887329101562</v>
      </c>
      <c r="F233" t="n">
        <v>181.2663269042969</v>
      </c>
      <c r="G233" t="n">
        <v>63.73894119262695</v>
      </c>
      <c r="H233" t="n">
        <v>153.0888671875</v>
      </c>
      <c r="I233" t="n">
        <v>119.457275390625</v>
      </c>
      <c r="J233" t="n">
        <v>141.3312530517578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3616.340087890625</v>
      </c>
      <c r="E234" t="n">
        <v>142.5257263183594</v>
      </c>
      <c r="F234" t="n">
        <v>180.046875</v>
      </c>
      <c r="G234" t="n">
        <v>63.94655990600586</v>
      </c>
      <c r="H234" t="n">
        <v>152.3249969482422</v>
      </c>
      <c r="I234" t="n">
        <v>117.824333190918</v>
      </c>
      <c r="J234" t="n">
        <v>140.9419097900391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146.9684600830078</v>
      </c>
      <c r="F235" t="n">
        <v>182.8398132324219</v>
      </c>
      <c r="G235" t="n">
        <v>65.52446746826172</v>
      </c>
      <c r="H235" t="n">
        <v>151.7857666015625</v>
      </c>
      <c r="I235" t="n">
        <v>119.2060852050781</v>
      </c>
      <c r="J235" t="n">
        <v>139.8712310791016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3581.387939453125</v>
      </c>
      <c r="E236" t="n">
        <v>145.7682952880859</v>
      </c>
      <c r="F236" t="n">
        <v>182.1710510253906</v>
      </c>
      <c r="G236" t="n">
        <v>64.56941223144531</v>
      </c>
      <c r="H236" t="n">
        <v>152.0553588867188</v>
      </c>
      <c r="I236" t="n">
        <v>120.8809280395508</v>
      </c>
      <c r="J236" t="n">
        <v>140.3579254150391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146.8631896972656</v>
      </c>
      <c r="F237" t="n">
        <v>182.6431121826172</v>
      </c>
      <c r="G237" t="n">
        <v>64.901611328125</v>
      </c>
      <c r="H237" t="n">
        <v>154.2121887207031</v>
      </c>
      <c r="I237" t="n">
        <v>123.6025085449219</v>
      </c>
      <c r="J237" t="n">
        <v>142.2397003173828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147.0316467285156</v>
      </c>
      <c r="F238" t="n">
        <v>179.5354766845703</v>
      </c>
      <c r="G238" t="n">
        <v>64.86008453369141</v>
      </c>
      <c r="H238" t="n">
        <v>154.6615600585938</v>
      </c>
      <c r="I238" t="n">
        <v>123.4768981933594</v>
      </c>
      <c r="J238" t="n">
        <v>140.3903503417969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3579.8896484375</v>
      </c>
      <c r="E239" t="n">
        <v>143.9154205322266</v>
      </c>
      <c r="F239" t="n">
        <v>176.7425231933594</v>
      </c>
      <c r="G239" t="n">
        <v>63.9050407409668</v>
      </c>
      <c r="H239" t="n">
        <v>152.5945892333984</v>
      </c>
      <c r="I239" t="n">
        <v>123.2675323486328</v>
      </c>
      <c r="J239" t="n">
        <v>138.3462982177734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143.7259063720703</v>
      </c>
      <c r="F240" t="n">
        <v>178.8274230957031</v>
      </c>
      <c r="G240" t="n">
        <v>64.73551177978516</v>
      </c>
      <c r="H240" t="n">
        <v>154.3919219970703</v>
      </c>
      <c r="I240" t="n">
        <v>122.0951690673828</v>
      </c>
      <c r="J240" t="n">
        <v>142.0450439453125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3609.249267578125</v>
      </c>
      <c r="E241" t="n">
        <v>143.2837371826172</v>
      </c>
      <c r="F241" t="n">
        <v>177.8833160400391</v>
      </c>
      <c r="G241" t="n">
        <v>64.61093902587891</v>
      </c>
      <c r="H241" t="n">
        <v>152.5496368408203</v>
      </c>
      <c r="I241" t="n">
        <v>122.1370391845703</v>
      </c>
      <c r="J241" t="n">
        <v>141.0068054199219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140.6938781738281</v>
      </c>
      <c r="F242" t="n">
        <v>176.1131286621094</v>
      </c>
      <c r="G242" t="n">
        <v>63.44827270507812</v>
      </c>
      <c r="H242" t="n">
        <v>150.9320526123047</v>
      </c>
      <c r="I242" t="n">
        <v>120.1691055297852</v>
      </c>
      <c r="J242" t="n">
        <v>140.1956787109375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138.0829925537109</v>
      </c>
      <c r="F243" t="n">
        <v>175.2083435058594</v>
      </c>
      <c r="G243" t="n">
        <v>62.3686637878418</v>
      </c>
      <c r="H243" t="n">
        <v>149.0897674560547</v>
      </c>
      <c r="I243" t="n">
        <v>119.1223297119141</v>
      </c>
      <c r="J243" t="n">
        <v>139.5143432617188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136.9038696289062</v>
      </c>
      <c r="F244" t="n">
        <v>169.1897583007812</v>
      </c>
      <c r="G244" t="n">
        <v>60.62466049194336</v>
      </c>
      <c r="H244" t="n">
        <v>146.4835968017578</v>
      </c>
      <c r="I244" t="n">
        <v>117.0706634521484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136.9038696289062</v>
      </c>
      <c r="F245" t="n">
        <v>173.6742095947266</v>
      </c>
      <c r="G245" t="n">
        <v>61.78731918334961</v>
      </c>
      <c r="H245" t="n">
        <v>148.8650817871094</v>
      </c>
      <c r="I245" t="n">
        <v>118.326789855957</v>
      </c>
      <c r="J245" t="n">
        <v>137.4703063964844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137.2828826904297</v>
      </c>
      <c r="F246" t="n">
        <v>174.0675964355469</v>
      </c>
      <c r="G246" t="n">
        <v>62.3686637878418</v>
      </c>
      <c r="H246" t="n">
        <v>148.4606781005859</v>
      </c>
      <c r="I246" t="n">
        <v>121.2577362060547</v>
      </c>
      <c r="J246" t="n">
        <v>137.9894256591797</v>
      </c>
      <c r="K246" t="n">
        <v>1156.30078125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136.4827423095703</v>
      </c>
      <c r="F247" t="n">
        <v>175.6017303466797</v>
      </c>
      <c r="G247" t="n">
        <v>62.11952209472656</v>
      </c>
      <c r="H247" t="n">
        <v>149.0448150634766</v>
      </c>
      <c r="I247" t="n">
        <v>120.5040740966797</v>
      </c>
      <c r="J247" t="n">
        <v>140.0010223388672</v>
      </c>
      <c r="K247" t="n">
        <v>1156.187255859375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137.7882080078125</v>
      </c>
      <c r="F248" t="n">
        <v>174.3822784423828</v>
      </c>
      <c r="G248" t="n">
        <v>62.07798767089844</v>
      </c>
      <c r="H248" t="n">
        <v>149.8536376953125</v>
      </c>
      <c r="I248" t="n">
        <v>121.1321411132812</v>
      </c>
      <c r="J248" t="n">
        <v>140.0010223388672</v>
      </c>
      <c r="K248" t="n">
        <v>1155.664428710938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139.1778869628906</v>
      </c>
      <c r="F249" t="n">
        <v>177.0572204589844</v>
      </c>
      <c r="G249" t="n">
        <v>63.53131484985352</v>
      </c>
      <c r="H249" t="n">
        <v>149.5840148925781</v>
      </c>
      <c r="I249" t="n">
        <v>122.8907089233398</v>
      </c>
      <c r="J249" t="n">
        <v>138.6707458496094</v>
      </c>
      <c r="K249" t="n">
        <v>1157.436767578125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3545.736572265625</v>
      </c>
      <c r="E250" t="n">
        <v>140.588623046875</v>
      </c>
      <c r="F250" t="n">
        <v>176.8211975097656</v>
      </c>
      <c r="G250" t="n">
        <v>64.77703857421875</v>
      </c>
      <c r="H250" t="n">
        <v>150.9769592285156</v>
      </c>
      <c r="I250" t="n">
        <v>125.9891357421875</v>
      </c>
      <c r="J250" t="n">
        <v>139.5468139648438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141.8519592285156</v>
      </c>
      <c r="F251" t="n">
        <v>176.309814453125</v>
      </c>
      <c r="G251" t="n">
        <v>65.19227600097656</v>
      </c>
      <c r="H251" t="n">
        <v>150.6175079345703</v>
      </c>
      <c r="I251" t="n">
        <v>125.2354888916016</v>
      </c>
      <c r="J251" t="n">
        <v>139.9036712646484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3472.537353515625</v>
      </c>
      <c r="E252" t="n">
        <v>141.6203308105469</v>
      </c>
      <c r="F252" t="n">
        <v>170.8419189453125</v>
      </c>
      <c r="G252" t="n">
        <v>64.86008453369141</v>
      </c>
      <c r="H252" t="n">
        <v>149.7188262939453</v>
      </c>
      <c r="I252" t="n">
        <v>122.4719924926758</v>
      </c>
      <c r="J252" t="n">
        <v>136.9511871337891</v>
      </c>
      <c r="K252" t="n">
        <v>1144.418334960938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144.1680603027344</v>
      </c>
      <c r="F253" t="n">
        <v>171.6286773681641</v>
      </c>
      <c r="G253" t="n">
        <v>65.69055938720703</v>
      </c>
      <c r="H253" t="n">
        <v>152.6844329833984</v>
      </c>
      <c r="I253" t="n">
        <v>122.6813583374023</v>
      </c>
      <c r="J253" t="n">
        <v>135.4911346435547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145.1576843261719</v>
      </c>
      <c r="F254" t="n">
        <v>168.5603485107422</v>
      </c>
      <c r="G254" t="n">
        <v>66.47950744628906</v>
      </c>
      <c r="H254" t="n">
        <v>151.8756408691406</v>
      </c>
      <c r="I254" t="n">
        <v>123.3931579589844</v>
      </c>
      <c r="J254" t="n">
        <v>135.0368804931641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169.111083984375</v>
      </c>
      <c r="G255" t="n">
        <v>66.52102661132812</v>
      </c>
      <c r="H255" t="n">
        <v>153.1337738037109</v>
      </c>
      <c r="I255" t="n">
        <v>124.0630722045898</v>
      </c>
      <c r="J255" t="n">
        <v>135.685791015625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146.2736358642578</v>
      </c>
      <c r="F256" t="n">
        <v>170.5272064208984</v>
      </c>
      <c r="G256" t="n">
        <v>66.93627166748047</v>
      </c>
      <c r="H256" t="n">
        <v>150.9320526123047</v>
      </c>
      <c r="I256" t="n">
        <v>125.068000793457</v>
      </c>
      <c r="J256" t="n">
        <v>137.4378509521484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148.4423828125</v>
      </c>
      <c r="F257" t="n">
        <v>167.8916320800781</v>
      </c>
      <c r="G257" t="n">
        <v>69.38616943359375</v>
      </c>
      <c r="H257" t="n">
        <v>149.2245635986328</v>
      </c>
      <c r="I257" t="n">
        <v>122.9325790405273</v>
      </c>
      <c r="J257" t="n">
        <v>137.53515625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145.3050842285156</v>
      </c>
      <c r="F258" t="n">
        <v>168.2849884033203</v>
      </c>
      <c r="G258" t="n">
        <v>67.76673889160156</v>
      </c>
      <c r="H258" t="n">
        <v>149.1347045898438</v>
      </c>
      <c r="I258" t="n">
        <v>122.3882598876953</v>
      </c>
      <c r="J258" t="n">
        <v>138.5409698486328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147.4317169189453</v>
      </c>
      <c r="F259" t="n">
        <v>169.2290954589844</v>
      </c>
      <c r="G259" t="n">
        <v>68.34807586669922</v>
      </c>
      <c r="H259" t="n">
        <v>150.7972564697266</v>
      </c>
      <c r="I259" t="n">
        <v>123.0581741333008</v>
      </c>
      <c r="J259" t="n">
        <v>138.8654327392578</v>
      </c>
      <c r="K259" t="n">
        <v>1121.266723632812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3725.589599609375</v>
      </c>
      <c r="E260" t="n">
        <v>146.9474487304688</v>
      </c>
      <c r="F260" t="n">
        <v>168.1670074462891</v>
      </c>
      <c r="G260" t="n">
        <v>68.30655670166016</v>
      </c>
      <c r="H260" t="n">
        <v>149.1347045898438</v>
      </c>
      <c r="I260" t="n">
        <v>123.6025085449219</v>
      </c>
      <c r="J260" t="n">
        <v>139.9361267089844</v>
      </c>
      <c r="K260" t="n">
        <v>1110.588623046875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146.7157897949219</v>
      </c>
      <c r="F261" t="n">
        <v>167.6555938720703</v>
      </c>
      <c r="G261" t="n">
        <v>67.76673889160156</v>
      </c>
      <c r="H261" t="n">
        <v>150.7073669433594</v>
      </c>
      <c r="I261" t="n">
        <v>123.8118515014648</v>
      </c>
      <c r="J261" t="n">
        <v>141.7206115722656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145.7261962890625</v>
      </c>
      <c r="F262" t="n">
        <v>170.6059112548828</v>
      </c>
      <c r="G262" t="n">
        <v>68.2235107421875</v>
      </c>
      <c r="H262" t="n">
        <v>152.2800445556641</v>
      </c>
      <c r="I262" t="n">
        <v>124.9842529296875</v>
      </c>
      <c r="J262" t="n">
        <v>142.3370666503906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3830.296142578125</v>
      </c>
      <c r="E263" t="n">
        <v>147.2422027587891</v>
      </c>
      <c r="F263" t="n">
        <v>176.1918182373047</v>
      </c>
      <c r="G263" t="n">
        <v>69.13701629638672</v>
      </c>
      <c r="H263" t="n">
        <v>151.6060333251953</v>
      </c>
      <c r="I263" t="n">
        <v>127.0777740478516</v>
      </c>
      <c r="J263" t="n">
        <v>143.2455444335938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145.8525390625</v>
      </c>
      <c r="F264" t="n">
        <v>178.5913848876953</v>
      </c>
      <c r="G264" t="n">
        <v>68.84637451171875</v>
      </c>
      <c r="H264" t="n">
        <v>151.6060333251953</v>
      </c>
      <c r="I264" t="n">
        <v>126.9521636962891</v>
      </c>
      <c r="J264" t="n">
        <v>144.8677978515625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181.0302886962891</v>
      </c>
      <c r="G265" t="n">
        <v>69.30310821533203</v>
      </c>
      <c r="H265" t="n">
        <v>149.9434967041016</v>
      </c>
      <c r="I265" t="n">
        <v>127.5802230834961</v>
      </c>
      <c r="J265" t="n">
        <v>146.0682678222656</v>
      </c>
      <c r="K265" t="n">
        <v>1104.31787109375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146.9474487304688</v>
      </c>
      <c r="F266" t="n">
        <v>179.0634460449219</v>
      </c>
      <c r="G266" t="n">
        <v>69.05397796630859</v>
      </c>
      <c r="H266" t="n">
        <v>149.2245635986328</v>
      </c>
      <c r="I266" t="n">
        <v>127.4127426147461</v>
      </c>
      <c r="J266" t="n">
        <v>143.3752899169922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146.0209808349609</v>
      </c>
      <c r="F267" t="n">
        <v>177.9226531982422</v>
      </c>
      <c r="G267" t="n">
        <v>68.51417541503906</v>
      </c>
      <c r="H267" t="n">
        <v>149.0897674560547</v>
      </c>
      <c r="I267" t="n">
        <v>127.6639709472656</v>
      </c>
      <c r="J267" t="n">
        <v>142.3695220947266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174.9723358154297</v>
      </c>
      <c r="G268" t="n">
        <v>67.26846313476562</v>
      </c>
      <c r="H268" t="n">
        <v>149.4492340087891</v>
      </c>
      <c r="I268" t="n">
        <v>123.6443939208984</v>
      </c>
      <c r="J268" t="n">
        <v>142.2721710205078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141.114990234375</v>
      </c>
      <c r="F269" t="n">
        <v>177.6866302490234</v>
      </c>
      <c r="G269" t="n">
        <v>67.89131927490234</v>
      </c>
      <c r="H269" t="n">
        <v>151.7408294677734</v>
      </c>
      <c r="I269" t="n">
        <v>121.3414764404297</v>
      </c>
      <c r="J269" t="n">
        <v>137.4703063964844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176.8998718261719</v>
      </c>
      <c r="G270" t="n">
        <v>67.89131927490234</v>
      </c>
      <c r="H270" t="n">
        <v>153.8077697753906</v>
      </c>
      <c r="I270" t="n">
        <v>121.3414764404297</v>
      </c>
      <c r="J270" t="n">
        <v>140.5850372314453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1894.801147460938</v>
      </c>
      <c r="E271" t="n">
        <v>140.9465637207031</v>
      </c>
      <c r="F271" t="n">
        <v>173.5955505371094</v>
      </c>
      <c r="G271" t="n">
        <v>66.27189636230469</v>
      </c>
      <c r="H271" t="n">
        <v>152.7743072509766</v>
      </c>
      <c r="I271" t="n">
        <v>120.7971725463867</v>
      </c>
      <c r="J271" t="n">
        <v>140.5201263427734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1705.360961914062</v>
      </c>
      <c r="E272" t="n">
        <v>139.8937683105469</v>
      </c>
      <c r="F272" t="n">
        <v>171.2353057861328</v>
      </c>
      <c r="G272" t="n">
        <v>65.23380279541016</v>
      </c>
      <c r="H272" t="n">
        <v>149.9884185791016</v>
      </c>
      <c r="I272" t="n">
        <v>120.1272201538086</v>
      </c>
      <c r="J272" t="n">
        <v>138.0218353271484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172.2187347412109</v>
      </c>
      <c r="G273" t="n">
        <v>65.15074157714844</v>
      </c>
      <c r="H273" t="n">
        <v>152.6626892089844</v>
      </c>
      <c r="I273" t="n">
        <v>120.8390426635742</v>
      </c>
      <c r="J273" t="n">
        <v>139.4169769287109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140.5464935302734</v>
      </c>
      <c r="F274" t="n">
        <v>172.7694549560547</v>
      </c>
      <c r="G274" t="n">
        <v>65.81513214111328</v>
      </c>
      <c r="H274" t="n">
        <v>153.1237640380859</v>
      </c>
      <c r="I274" t="n">
        <v>120.1691055297852</v>
      </c>
      <c r="J274" t="n">
        <v>140.8445892333984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139.8727264404297</v>
      </c>
      <c r="F275" t="n">
        <v>172.8481597900391</v>
      </c>
      <c r="G275" t="n">
        <v>65.64904022216797</v>
      </c>
      <c r="H275" t="n">
        <v>152.3860321044922</v>
      </c>
      <c r="I275" t="n">
        <v>121.1321411132812</v>
      </c>
      <c r="J275" t="n">
        <v>140.7147827148438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173.6944274902344</v>
      </c>
      <c r="G276" t="n">
        <v>65.81513214111328</v>
      </c>
      <c r="H276" t="n">
        <v>152.6165771484375</v>
      </c>
      <c r="I276" t="n">
        <v>120.5040740966797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172.9287261962891</v>
      </c>
      <c r="G277" t="n">
        <v>66.10578918457031</v>
      </c>
      <c r="H277" t="n">
        <v>153.07763671875</v>
      </c>
      <c r="I277" t="n">
        <v>122.4301300048828</v>
      </c>
      <c r="J277" t="n">
        <v>141.3790130615234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170.4704132080078</v>
      </c>
      <c r="G278" t="n">
        <v>66.27189636230469</v>
      </c>
      <c r="H278" t="n">
        <v>152.1554870605469</v>
      </c>
      <c r="I278" t="n">
        <v>122.8488235473633</v>
      </c>
      <c r="J278" t="n">
        <v>142.2092742919922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141.0307922363281</v>
      </c>
      <c r="F279" t="n">
        <v>171.7197418212891</v>
      </c>
      <c r="G279" t="n">
        <v>66.02274322509766</v>
      </c>
      <c r="H279" t="n">
        <v>154.7836303710938</v>
      </c>
      <c r="I279" t="n">
        <v>124.0630722045898</v>
      </c>
      <c r="J279" t="n">
        <v>143.4713134765625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139.4515991210938</v>
      </c>
      <c r="F280" t="n">
        <v>170.6719055175781</v>
      </c>
      <c r="G280" t="n">
        <v>65.73208618164062</v>
      </c>
      <c r="H280" t="n">
        <v>153.1237640380859</v>
      </c>
      <c r="I280" t="n">
        <v>124.3143081665039</v>
      </c>
      <c r="J280" t="n">
        <v>142.8071136474609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139.4515991210938</v>
      </c>
      <c r="F281" t="n">
        <v>171.5988006591797</v>
      </c>
      <c r="G281" t="n">
        <v>66.02274322509766</v>
      </c>
      <c r="H281" t="n">
        <v>152.8932342529297</v>
      </c>
      <c r="I281" t="n">
        <v>123.5187683105469</v>
      </c>
      <c r="J281" t="n">
        <v>142.4749755859375</v>
      </c>
      <c r="K281" t="n">
        <v>1105.0673828125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137.1565399169922</v>
      </c>
      <c r="F282" t="n">
        <v>173.6541290283203</v>
      </c>
      <c r="G282" t="n">
        <v>66.27189636230469</v>
      </c>
      <c r="H282" t="n">
        <v>154.3686370849609</v>
      </c>
      <c r="I282" t="n">
        <v>130.5530395507812</v>
      </c>
      <c r="J282" t="n">
        <v>142.5413970947266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139.6832275390625</v>
      </c>
      <c r="F283" t="n">
        <v>175.3064422607422</v>
      </c>
      <c r="G283" t="n">
        <v>66.89474487304688</v>
      </c>
      <c r="H283" t="n">
        <v>154.9680633544922</v>
      </c>
      <c r="I283" t="n">
        <v>131.1392517089844</v>
      </c>
      <c r="J283" t="n">
        <v>142.0100555419922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137.3460235595703</v>
      </c>
      <c r="F284" t="n">
        <v>175.9512634277344</v>
      </c>
      <c r="G284" t="n">
        <v>66.06427001953125</v>
      </c>
      <c r="H284" t="n">
        <v>154.8297424316406</v>
      </c>
      <c r="I284" t="n">
        <v>129.6737976074219</v>
      </c>
      <c r="J284" t="n">
        <v>143.3384552001953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136.1248016357422</v>
      </c>
      <c r="F285" t="n">
        <v>172.5257263183594</v>
      </c>
      <c r="G285" t="n">
        <v>65.77359771728516</v>
      </c>
      <c r="H285" t="n">
        <v>159.7632904052734</v>
      </c>
      <c r="I285" t="n">
        <v>129.0457305908203</v>
      </c>
      <c r="J285" t="n">
        <v>144.2683715820312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170.7525177001953</v>
      </c>
      <c r="G286" t="n">
        <v>64.19570922851562</v>
      </c>
      <c r="H286" t="n">
        <v>157.2273712158203</v>
      </c>
      <c r="I286" t="n">
        <v>128.6270141601562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134.9878234863281</v>
      </c>
      <c r="F287" t="n">
        <v>173.2108154296875</v>
      </c>
      <c r="G287" t="n">
        <v>64.11264801025391</v>
      </c>
      <c r="H287" t="n">
        <v>156.3974151611328</v>
      </c>
      <c r="I287" t="n">
        <v>129.5063018798828</v>
      </c>
      <c r="J287" t="n">
        <v>141.6447143554688</v>
      </c>
      <c r="K287" t="n">
        <v>1075.781860351562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133.7244415283203</v>
      </c>
      <c r="F288" t="n">
        <v>174.9437255859375</v>
      </c>
      <c r="G288" t="n">
        <v>64.23722076416016</v>
      </c>
      <c r="H288" t="n">
        <v>157.6884002685547</v>
      </c>
      <c r="I288" t="n">
        <v>133.2457580566406</v>
      </c>
      <c r="J288" t="n">
        <v>142.8403167724609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134.9456939697266</v>
      </c>
      <c r="F289" t="n">
        <v>174.8631439208984</v>
      </c>
      <c r="G289" t="n">
        <v>63.82199096679688</v>
      </c>
      <c r="H289" t="n">
        <v>158.9794311523438</v>
      </c>
      <c r="I289" t="n">
        <v>133.4606475830078</v>
      </c>
      <c r="J289" t="n">
        <v>145.5967864990234</v>
      </c>
      <c r="K289" t="n">
        <v>1075.940673828125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133.6402587890625</v>
      </c>
      <c r="F290" t="n">
        <v>173.6138153076172</v>
      </c>
      <c r="G290" t="n">
        <v>63.15761184692383</v>
      </c>
      <c r="H290" t="n">
        <v>157.2273712158203</v>
      </c>
      <c r="I290" t="n">
        <v>130.7097778320312</v>
      </c>
      <c r="J290" t="n">
        <v>147.6226959228516</v>
      </c>
      <c r="K290" t="n">
        <v>1055.356567382812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133.0296173095703</v>
      </c>
      <c r="F291" t="n">
        <v>176.31396484375</v>
      </c>
      <c r="G291" t="n">
        <v>63.9050407409668</v>
      </c>
      <c r="H291" t="n">
        <v>158.8411254882812</v>
      </c>
      <c r="I291" t="n">
        <v>133.0738372802734</v>
      </c>
      <c r="J291" t="n">
        <v>145.3975372314453</v>
      </c>
      <c r="K291" t="n">
        <v>1065.057861328125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135.1983795166016</v>
      </c>
      <c r="F292" t="n">
        <v>179.6185913085938</v>
      </c>
      <c r="G292" t="n">
        <v>64.69399261474609</v>
      </c>
      <c r="H292" t="n">
        <v>157.5039978027344</v>
      </c>
      <c r="I292" t="n">
        <v>132.4291076660156</v>
      </c>
      <c r="J292" t="n">
        <v>146.3606567382812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135.3457336425781</v>
      </c>
      <c r="F293" t="n">
        <v>179.6991577148438</v>
      </c>
      <c r="G293" t="n">
        <v>64.94313049316406</v>
      </c>
      <c r="H293" t="n">
        <v>159.1638641357422</v>
      </c>
      <c r="I293" t="n">
        <v>132.6010131835938</v>
      </c>
      <c r="J293" t="n">
        <v>147.5230560302734</v>
      </c>
      <c r="K293" t="n">
        <v>1083.91552734375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819.2263793945312</v>
      </c>
      <c r="E294" t="n">
        <v>136.6722412109375</v>
      </c>
      <c r="F294" t="n">
        <v>181.2708892822266</v>
      </c>
      <c r="G294" t="n">
        <v>65.81513214111328</v>
      </c>
      <c r="H294" t="n">
        <v>163.0369110107422</v>
      </c>
      <c r="I294" t="n">
        <v>135.9966430664062</v>
      </c>
      <c r="J294" t="n">
        <v>150.8773498535156</v>
      </c>
      <c r="K294" t="n">
        <v>1094.5029296875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137.3249969482422</v>
      </c>
      <c r="F295" t="n">
        <v>181.2306213378906</v>
      </c>
      <c r="G295" t="n">
        <v>65.77359771728516</v>
      </c>
      <c r="H295" t="n">
        <v>164.9273376464844</v>
      </c>
      <c r="I295" t="n">
        <v>136.0396270751953</v>
      </c>
      <c r="J295" t="n">
        <v>151.4751586914062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136.7985992431641</v>
      </c>
      <c r="F296" t="n">
        <v>181.1902923583984</v>
      </c>
      <c r="G296" t="n">
        <v>65.35836791992188</v>
      </c>
      <c r="H296" t="n">
        <v>165.4806213378906</v>
      </c>
      <c r="I296" t="n">
        <v>134.36328125</v>
      </c>
      <c r="J296" t="n">
        <v>149.9806365966797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180.8275909423828</v>
      </c>
      <c r="G297" t="n">
        <v>65.52446746826172</v>
      </c>
      <c r="H297" t="n">
        <v>166.679443359375</v>
      </c>
      <c r="I297" t="n">
        <v>133.9334869384766</v>
      </c>
      <c r="J297" t="n">
        <v>150.4788208007812</v>
      </c>
      <c r="K297" t="n">
        <v>1055.424926757812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135.85107421875</v>
      </c>
      <c r="F298" t="n">
        <v>177.9662780761719</v>
      </c>
      <c r="G298" t="n">
        <v>64.61093902587891</v>
      </c>
      <c r="H298" t="n">
        <v>165.7111511230469</v>
      </c>
      <c r="I298" t="n">
        <v>133.9334869384766</v>
      </c>
      <c r="J298" t="n">
        <v>150.1799163818359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137.3670959472656</v>
      </c>
      <c r="F299" t="n">
        <v>178.1677703857422</v>
      </c>
      <c r="G299" t="n">
        <v>64.52789306640625</v>
      </c>
      <c r="H299" t="n">
        <v>164.0513153076172</v>
      </c>
      <c r="I299" t="n">
        <v>131.7843475341797</v>
      </c>
      <c r="J299" t="n">
        <v>149.5821075439453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177.2408447265625</v>
      </c>
      <c r="G300" t="n">
        <v>65.27531433105469</v>
      </c>
      <c r="H300" t="n">
        <v>164.3279418945312</v>
      </c>
      <c r="I300" t="n">
        <v>131.1396331787109</v>
      </c>
      <c r="J300" t="n">
        <v>151.6411895751953</v>
      </c>
      <c r="K300" t="n">
        <v>1016.505859375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887.1832275390625</v>
      </c>
      <c r="E301" t="n">
        <v>147.7685699462891</v>
      </c>
      <c r="F301" t="n">
        <v>178.0065765380859</v>
      </c>
      <c r="G301" t="n">
        <v>66.35493469238281</v>
      </c>
      <c r="H301" t="n">
        <v>165.6189575195312</v>
      </c>
      <c r="I301" t="n">
        <v>130.8387603759766</v>
      </c>
      <c r="J301" t="n">
        <v>154.1984558105469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896.5203857421875</v>
      </c>
      <c r="E302" t="n">
        <v>147.9791259765625</v>
      </c>
      <c r="F302" t="n">
        <v>178.6513824462891</v>
      </c>
      <c r="G302" t="n">
        <v>65.85665130615234</v>
      </c>
      <c r="H302" t="n">
        <v>163.1752624511719</v>
      </c>
      <c r="I302" t="n">
        <v>131.6554260253906</v>
      </c>
      <c r="J302" t="n">
        <v>152.5710906982422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851.7318725585938</v>
      </c>
      <c r="E303" t="n">
        <v>151.4533233642578</v>
      </c>
      <c r="F303" t="n">
        <v>174.9437255859375</v>
      </c>
      <c r="G303" t="n">
        <v>66.93627166748047</v>
      </c>
      <c r="H303" t="n">
        <v>162.2991943359375</v>
      </c>
      <c r="I303" t="n">
        <v>130.9247131347656</v>
      </c>
      <c r="J303" t="n">
        <v>151.1098175048828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150.9901123046875</v>
      </c>
      <c r="F304" t="n">
        <v>174.9437255859375</v>
      </c>
      <c r="G304" t="n">
        <v>66.06427001953125</v>
      </c>
      <c r="H304" t="n">
        <v>163.3135681152344</v>
      </c>
      <c r="I304" t="n">
        <v>130.2799530029297</v>
      </c>
      <c r="J304" t="n">
        <v>148.2204895019531</v>
      </c>
      <c r="K304" t="n">
        <v>1031.341918945312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148.1475677490234</v>
      </c>
      <c r="F305" t="n">
        <v>172.4450988769531</v>
      </c>
      <c r="G305" t="n">
        <v>66.10578918457031</v>
      </c>
      <c r="H305" t="n">
        <v>160.7776489257812</v>
      </c>
      <c r="I305" t="n">
        <v>130.2799530029297</v>
      </c>
      <c r="J305" t="n">
        <v>148.8514709472656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980.7048950195312</v>
      </c>
      <c r="E306" t="n">
        <v>146.6947479248047</v>
      </c>
      <c r="F306" t="n">
        <v>171.9615173339844</v>
      </c>
      <c r="G306" t="n">
        <v>65.60750579833984</v>
      </c>
      <c r="H306" t="n">
        <v>161.0081939697266</v>
      </c>
      <c r="I306" t="n">
        <v>131.3545074462891</v>
      </c>
      <c r="J306" t="n">
        <v>147.5562591552734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145.4524841308594</v>
      </c>
      <c r="F307" t="n">
        <v>168.0121002197266</v>
      </c>
      <c r="G307" t="n">
        <v>65.10923004150391</v>
      </c>
      <c r="H307" t="n">
        <v>159.2560729980469</v>
      </c>
      <c r="I307" t="n">
        <v>128.4317321777344</v>
      </c>
      <c r="J307" t="n">
        <v>147.7223052978516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145.2208709716797</v>
      </c>
      <c r="F308" t="n">
        <v>167.9717864990234</v>
      </c>
      <c r="G308" t="n">
        <v>64.02960205078125</v>
      </c>
      <c r="H308" t="n">
        <v>157.9189758300781</v>
      </c>
      <c r="I308" t="n">
        <v>129.1624145507812</v>
      </c>
      <c r="J308" t="n">
        <v>146.1945953369141</v>
      </c>
      <c r="K308" t="n">
        <v>1016.73291015625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143.1152954101562</v>
      </c>
      <c r="F309" t="n">
        <v>168.3747863769531</v>
      </c>
      <c r="G309" t="n">
        <v>63.86351013183594</v>
      </c>
      <c r="H309" t="n">
        <v>158.6105651855469</v>
      </c>
      <c r="I309" t="n">
        <v>126.5404739379883</v>
      </c>
      <c r="J309" t="n">
        <v>147.5230560302734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143.1152954101562</v>
      </c>
      <c r="F310" t="n">
        <v>171.6391143798828</v>
      </c>
      <c r="G310" t="n">
        <v>63.86351013183594</v>
      </c>
      <c r="H310" t="n">
        <v>160.4548797607422</v>
      </c>
      <c r="I310" t="n">
        <v>128.3887481689453</v>
      </c>
      <c r="J310" t="n">
        <v>147.7555236816406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144.9892272949219</v>
      </c>
      <c r="F311" t="n">
        <v>172.2033081054688</v>
      </c>
      <c r="G311" t="n">
        <v>64.69399261474609</v>
      </c>
      <c r="H311" t="n">
        <v>161.4692687988281</v>
      </c>
      <c r="I311" t="n">
        <v>129.8501434326172</v>
      </c>
      <c r="J311" t="n">
        <v>149.9142608642578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177.4423370361328</v>
      </c>
      <c r="G312" t="n">
        <v>64.36179351806641</v>
      </c>
      <c r="H312" t="n">
        <v>163.9590606689453</v>
      </c>
      <c r="I312" t="n">
        <v>132.0852355957031</v>
      </c>
      <c r="J312" t="n">
        <v>149.18359375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820.82421875</v>
      </c>
      <c r="E313" t="n">
        <v>138.1461486816406</v>
      </c>
      <c r="F313" t="n">
        <v>179.3364715576172</v>
      </c>
      <c r="G313" t="n">
        <v>64.07113647460938</v>
      </c>
      <c r="H313" t="n">
        <v>162.2069854736328</v>
      </c>
      <c r="I313" t="n">
        <v>131.4404754638672</v>
      </c>
      <c r="J313" t="n">
        <v>149.8810577392578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178.6916809082031</v>
      </c>
      <c r="G314" t="n">
        <v>64.52789306640625</v>
      </c>
      <c r="H314" t="n">
        <v>161.5614776611328</v>
      </c>
      <c r="I314" t="n">
        <v>129.4632873535156</v>
      </c>
      <c r="J314" t="n">
        <v>149.6153411865234</v>
      </c>
      <c r="K314" t="n">
        <v>1063.94482421875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141.4097900390625</v>
      </c>
      <c r="F315" t="n">
        <v>178.9738006591797</v>
      </c>
      <c r="G315" t="n">
        <v>64.61093902587891</v>
      </c>
      <c r="H315" t="n">
        <v>163.7746429443359</v>
      </c>
      <c r="I315" t="n">
        <v>135.093994140625</v>
      </c>
      <c r="J315" t="n">
        <v>152.1393585205078</v>
      </c>
      <c r="K315" t="n">
        <v>1056.40185546875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142.7994689941406</v>
      </c>
      <c r="F316" t="n">
        <v>180.2633819580078</v>
      </c>
      <c r="G316" t="n">
        <v>64.69399261474609</v>
      </c>
      <c r="H316" t="n">
        <v>164.2357177734375</v>
      </c>
      <c r="I316" t="n">
        <v>136.7273712158203</v>
      </c>
      <c r="J316" t="n">
        <v>153.6670684814453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142.0414428710938</v>
      </c>
      <c r="F317" t="n">
        <v>183.5277099609375</v>
      </c>
      <c r="G317" t="n">
        <v>64.77703857421875</v>
      </c>
      <c r="H317" t="n">
        <v>162.11474609375</v>
      </c>
      <c r="I317" t="n">
        <v>135.5238342285156</v>
      </c>
      <c r="J317" t="n">
        <v>150.9770050048828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181.7545013427734</v>
      </c>
      <c r="G318" t="n">
        <v>64.11264801025391</v>
      </c>
      <c r="H318" t="n">
        <v>159.5788421630859</v>
      </c>
      <c r="I318" t="n">
        <v>136.4694366455078</v>
      </c>
      <c r="J318" t="n">
        <v>153.5674438476562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185.0591583251953</v>
      </c>
      <c r="G319" t="n">
        <v>64.15418243408203</v>
      </c>
      <c r="H319" t="n">
        <v>156.3974151611328</v>
      </c>
      <c r="I319" t="n">
        <v>137.6729583740234</v>
      </c>
      <c r="J319" t="n">
        <v>157.1874389648438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946.7513427734375</v>
      </c>
      <c r="E320" t="n">
        <v>140.9886627197266</v>
      </c>
      <c r="F320" t="n">
        <v>187.1547393798828</v>
      </c>
      <c r="G320" t="n">
        <v>64.77703857421875</v>
      </c>
      <c r="H320" t="n">
        <v>156.8584747314453</v>
      </c>
      <c r="I320" t="n">
        <v>137.6299743652344</v>
      </c>
      <c r="J320" t="n">
        <v>152.9696502685547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144.0206909179688</v>
      </c>
      <c r="F321" t="n">
        <v>185.7039489746094</v>
      </c>
      <c r="G321" t="n">
        <v>65.23380279541016</v>
      </c>
      <c r="H321" t="n">
        <v>154.0920104980469</v>
      </c>
      <c r="I321" t="n">
        <v>137.6299743652344</v>
      </c>
      <c r="J321" t="n">
        <v>152.7371673583984</v>
      </c>
      <c r="K321" t="n">
        <v>1068.73876953125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926.9286499023438</v>
      </c>
      <c r="E322" t="n">
        <v>144.7365875244141</v>
      </c>
      <c r="F322" t="n">
        <v>185.0188293457031</v>
      </c>
      <c r="G322" t="n">
        <v>64.94313049316406</v>
      </c>
      <c r="H322" t="n">
        <v>156.4896240234375</v>
      </c>
      <c r="I322" t="n">
        <v>136.8133087158203</v>
      </c>
      <c r="J322" t="n">
        <v>153.3681640625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145.7893829345703</v>
      </c>
      <c r="F323" t="n">
        <v>185.4218292236328</v>
      </c>
      <c r="G323" t="n">
        <v>64.98464965820312</v>
      </c>
      <c r="H323" t="n">
        <v>156.4896240234375</v>
      </c>
      <c r="I323" t="n">
        <v>137.2001647949219</v>
      </c>
      <c r="J323" t="n">
        <v>153.7999267578125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146.2104797363281</v>
      </c>
      <c r="F324" t="n">
        <v>186.6308288574219</v>
      </c>
      <c r="G324" t="n">
        <v>64.98464965820312</v>
      </c>
      <c r="H324" t="n">
        <v>157.6423187255859</v>
      </c>
      <c r="I324" t="n">
        <v>137.7589263916016</v>
      </c>
      <c r="J324" t="n">
        <v>154.0655975341797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146.3368225097656</v>
      </c>
      <c r="F325" t="n">
        <v>185.5830230712891</v>
      </c>
      <c r="G325" t="n">
        <v>65.15074157714844</v>
      </c>
      <c r="H325" t="n">
        <v>157.7806396484375</v>
      </c>
      <c r="I325" t="n">
        <v>138.102783203125</v>
      </c>
      <c r="J325" t="n">
        <v>154.6965942382812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146.9684600830078</v>
      </c>
      <c r="F326" t="n">
        <v>185.1800231933594</v>
      </c>
      <c r="G326" t="n">
        <v>65.15074157714844</v>
      </c>
      <c r="H326" t="n">
        <v>156.6279602050781</v>
      </c>
      <c r="I326" t="n">
        <v>138.5325927734375</v>
      </c>
      <c r="J326" t="n">
        <v>158.2833709716797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149.7688751220703</v>
      </c>
      <c r="F327" t="n">
        <v>186.7920532226562</v>
      </c>
      <c r="G327" t="n">
        <v>66.81169128417969</v>
      </c>
      <c r="H327" t="n">
        <v>157.6423187255859</v>
      </c>
      <c r="I327" t="n">
        <v>137.5870056152344</v>
      </c>
      <c r="J327" t="n">
        <v>156.7224884033203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150.5900421142578</v>
      </c>
      <c r="F328" t="n">
        <v>187.8801574707031</v>
      </c>
      <c r="G328" t="n">
        <v>67.60064697265625</v>
      </c>
      <c r="H328" t="n">
        <v>158.6105651855469</v>
      </c>
      <c r="I328" t="n">
        <v>136.6413726806641</v>
      </c>
      <c r="J328" t="n">
        <v>157.5859680175781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152.06396484375</v>
      </c>
      <c r="F329" t="n">
        <v>190.2981872558594</v>
      </c>
      <c r="G329" t="n">
        <v>68.2235107421875</v>
      </c>
      <c r="H329" t="n">
        <v>161.9303283691406</v>
      </c>
      <c r="I329" t="n">
        <v>141.1975250244141</v>
      </c>
      <c r="J329" t="n">
        <v>159.47900390625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151.9376068115234</v>
      </c>
      <c r="F330" t="n">
        <v>190.9429626464844</v>
      </c>
      <c r="G330" t="n">
        <v>68.68026733398438</v>
      </c>
      <c r="H330" t="n">
        <v>162.6219329833984</v>
      </c>
      <c r="I330" t="n">
        <v>138.5325927734375</v>
      </c>
      <c r="J330" t="n">
        <v>159.2132873535156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191.3862762451172</v>
      </c>
      <c r="G331" t="n">
        <v>69.17855072021484</v>
      </c>
      <c r="H331" t="n">
        <v>162.6219329833984</v>
      </c>
      <c r="I331" t="n">
        <v>138.4036560058594</v>
      </c>
      <c r="J331" t="n">
        <v>158.6486968994141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191.3459777832031</v>
      </c>
      <c r="G332" t="n">
        <v>68.76331329345703</v>
      </c>
      <c r="H332" t="n">
        <v>160.6854400634766</v>
      </c>
      <c r="I332" t="n">
        <v>137.8019104003906</v>
      </c>
      <c r="J332" t="n">
        <v>160.1100158691406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187.6786499023438</v>
      </c>
      <c r="G333" t="n">
        <v>69.13701629638672</v>
      </c>
      <c r="H333" t="n">
        <v>163.2674560546875</v>
      </c>
      <c r="I333" t="n">
        <v>141.8422546386719</v>
      </c>
      <c r="J333" t="n">
        <v>162.567626953125</v>
      </c>
      <c r="K333" t="n">
        <v>1123.220825195312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190.4996795654297</v>
      </c>
      <c r="G334" t="n">
        <v>69.75988006591797</v>
      </c>
      <c r="H334" t="n">
        <v>162.2991943359375</v>
      </c>
      <c r="I334" t="n">
        <v>142.0571746826172</v>
      </c>
      <c r="J334" t="n">
        <v>161.6709289550781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190.6608734130859</v>
      </c>
      <c r="G335" t="n">
        <v>69.96749877929688</v>
      </c>
      <c r="H335" t="n">
        <v>163.2674560546875</v>
      </c>
      <c r="I335" t="n">
        <v>143.5185852050781</v>
      </c>
      <c r="J335" t="n">
        <v>164.4938659667969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156.8856964111328</v>
      </c>
      <c r="F336" t="n">
        <v>190.3384552001953</v>
      </c>
      <c r="G336" t="n">
        <v>69.71835327148438</v>
      </c>
      <c r="H336" t="n">
        <v>165.5728454589844</v>
      </c>
      <c r="I336" t="n">
        <v>143.6045532226562</v>
      </c>
      <c r="J336" t="n">
        <v>165.0916442871094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152.4008331298828</v>
      </c>
      <c r="F337" t="n">
        <v>189.4518432617188</v>
      </c>
      <c r="G337" t="n">
        <v>69.38616943359375</v>
      </c>
      <c r="H337" t="n">
        <v>161.3309326171875</v>
      </c>
      <c r="I337" t="n">
        <v>142.2720794677734</v>
      </c>
      <c r="J337" t="n">
        <v>160.5749816894531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150.33740234375</v>
      </c>
      <c r="F338" t="n">
        <v>191.5877838134766</v>
      </c>
      <c r="G338" t="n">
        <v>69.92597198486328</v>
      </c>
      <c r="H338" t="n">
        <v>162.2531127929688</v>
      </c>
      <c r="I338" t="n">
        <v>142.3580474853516</v>
      </c>
      <c r="J338" t="n">
        <v>161.5712585449219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737.5881958007812</v>
      </c>
      <c r="E339" t="n">
        <v>152.5692596435547</v>
      </c>
      <c r="F339" t="n">
        <v>194.207275390625</v>
      </c>
      <c r="G339" t="n">
        <v>72.25129699707031</v>
      </c>
      <c r="H339" t="n">
        <v>163.6362915039062</v>
      </c>
      <c r="I339" t="n">
        <v>144.4212036132812</v>
      </c>
      <c r="J339" t="n">
        <v>159.8110961914062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153.6009979248047</v>
      </c>
      <c r="F340" t="n">
        <v>194.7312164306641</v>
      </c>
      <c r="G340" t="n">
        <v>72.70806884765625</v>
      </c>
      <c r="H340" t="n">
        <v>162.2991943359375</v>
      </c>
      <c r="I340" t="n">
        <v>143.7764739990234</v>
      </c>
      <c r="J340" t="n">
        <v>158.6155090332031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151.8955230712891</v>
      </c>
      <c r="F341" t="n">
        <v>193.1191864013672</v>
      </c>
      <c r="G341" t="n">
        <v>71.42083740234375</v>
      </c>
      <c r="H341" t="n">
        <v>161.4692687988281</v>
      </c>
      <c r="I341" t="n">
        <v>143.0027618408203</v>
      </c>
      <c r="J341" t="n">
        <v>156.5232238769531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193.3609619140625</v>
      </c>
      <c r="G342" t="n">
        <v>71.46235656738281</v>
      </c>
      <c r="H342" t="n">
        <v>159.8093719482422</v>
      </c>
      <c r="I342" t="n">
        <v>141.7562866210938</v>
      </c>
      <c r="J342" t="n">
        <v>155.2279968261719</v>
      </c>
      <c r="K342" t="n">
        <v>1109.611572265625</v>
      </c>
    </row>
    <row r="343">
      <c r="A343" s="2" t="n">
        <v>45068</v>
      </c>
      <c r="B343" t="n">
        <v>826.7000122070312</v>
      </c>
      <c r="C343" t="n">
        <v>941.75</v>
      </c>
      <c r="D343" t="n">
        <v>721.5103149414062</v>
      </c>
      <c r="E343" t="n">
        <v>152.2745056152344</v>
      </c>
      <c r="F343" t="n">
        <v>192.3937683105469</v>
      </c>
      <c r="G343" t="n">
        <v>72.37587738037109</v>
      </c>
      <c r="H343" t="n">
        <v>160.547119140625</v>
      </c>
      <c r="I343" t="n">
        <v>142.3580474853516</v>
      </c>
      <c r="J343" t="n">
        <v>155.6597137451172</v>
      </c>
      <c r="K343" t="n">
        <v>1115.54150390625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154.3800811767578</v>
      </c>
      <c r="F344" t="n">
        <v>192.8773803710938</v>
      </c>
      <c r="G344" t="n">
        <v>73.91226196289062</v>
      </c>
      <c r="H344" t="n">
        <v>160.5932006835938</v>
      </c>
      <c r="I344" t="n">
        <v>141.8422546386719</v>
      </c>
      <c r="J344" t="n">
        <v>155.49365234375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152.9904022216797</v>
      </c>
      <c r="F345" t="n">
        <v>194.2476043701172</v>
      </c>
      <c r="G345" t="n">
        <v>74.45206451416016</v>
      </c>
      <c r="H345" t="n">
        <v>161.3309326171875</v>
      </c>
      <c r="I345" t="n">
        <v>142.9168395996094</v>
      </c>
      <c r="J345" t="n">
        <v>156.6228332519531</v>
      </c>
      <c r="K345" t="n">
        <v>1108.8388671875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152.9904022216797</v>
      </c>
      <c r="F346" t="n">
        <v>193.4819030761719</v>
      </c>
      <c r="G346" t="n">
        <v>74.03682708740234</v>
      </c>
      <c r="H346" t="n">
        <v>160.9159698486328</v>
      </c>
      <c r="I346" t="n">
        <v>142.7019195556641</v>
      </c>
      <c r="J346" t="n">
        <v>158.0509185791016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153.4114837646484</v>
      </c>
      <c r="F347" t="n">
        <v>194.6506042480469</v>
      </c>
      <c r="G347" t="n">
        <v>74.90882873535156</v>
      </c>
      <c r="H347" t="n">
        <v>160.9159698486328</v>
      </c>
      <c r="I347" t="n">
        <v>140.7677001953125</v>
      </c>
      <c r="J347" t="n">
        <v>157.6191711425781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728.2012329101562</v>
      </c>
      <c r="E348" t="n">
        <v>152.3166351318359</v>
      </c>
      <c r="F348" t="n">
        <v>198.3582305908203</v>
      </c>
      <c r="G348" t="n">
        <v>74.78426361083984</v>
      </c>
      <c r="H348" t="n">
        <v>162.5758514404297</v>
      </c>
      <c r="I348" t="n">
        <v>136.6843566894531</v>
      </c>
      <c r="J348" t="n">
        <v>155.7593688964844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151.7691650390625</v>
      </c>
      <c r="F349" t="n">
        <v>196.9074249267578</v>
      </c>
      <c r="G349" t="n">
        <v>74.99187469482422</v>
      </c>
      <c r="H349" t="n">
        <v>163.0369110107422</v>
      </c>
      <c r="I349" t="n">
        <v>136.555419921875</v>
      </c>
      <c r="J349" t="n">
        <v>156.1578826904297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153.0746154785156</v>
      </c>
      <c r="F350" t="n">
        <v>194.4491119384766</v>
      </c>
      <c r="G350" t="n">
        <v>74.74272918701172</v>
      </c>
      <c r="H350" t="n">
        <v>160.3165588378906</v>
      </c>
      <c r="I350" t="n">
        <v>133.1597900390625</v>
      </c>
      <c r="J350" t="n">
        <v>155.3276062011719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693.3989868164062</v>
      </c>
      <c r="E351" t="n">
        <v>153.5167694091797</v>
      </c>
      <c r="F351" t="n">
        <v>185.6636505126953</v>
      </c>
      <c r="G351" t="n">
        <v>75.15796661376953</v>
      </c>
      <c r="H351" t="n">
        <v>160.8237457275391</v>
      </c>
      <c r="I351" t="n">
        <v>132.0852355957031</v>
      </c>
      <c r="J351" t="n">
        <v>154.7630462646484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151.6217803955078</v>
      </c>
      <c r="F352" t="n">
        <v>186.1069030761719</v>
      </c>
      <c r="G352" t="n">
        <v>74.57663726806641</v>
      </c>
      <c r="H352" t="n">
        <v>160.9620513916016</v>
      </c>
      <c r="I352" t="n">
        <v>132.9878692626953</v>
      </c>
      <c r="J352" t="n">
        <v>155.8257904052734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680.5665893554688</v>
      </c>
      <c r="E353" t="n">
        <v>150.2531585693359</v>
      </c>
      <c r="F353" t="n">
        <v>185.1397094726562</v>
      </c>
      <c r="G353" t="n">
        <v>74.11988067626953</v>
      </c>
      <c r="H353" t="n">
        <v>160.547119140625</v>
      </c>
      <c r="I353" t="n">
        <v>133.5896301269531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149.9794158935547</v>
      </c>
      <c r="F354" t="n">
        <v>183.6083221435547</v>
      </c>
      <c r="G354" t="n">
        <v>74.24444580078125</v>
      </c>
      <c r="H354" t="n">
        <v>161.7458801269531</v>
      </c>
      <c r="I354" t="n">
        <v>132.0852355957031</v>
      </c>
      <c r="J354" t="n">
        <v>156.2907257080078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185.9457244873047</v>
      </c>
      <c r="G355" t="n">
        <v>75.44863891601562</v>
      </c>
      <c r="H355" t="n">
        <v>163.5441131591797</v>
      </c>
      <c r="I355" t="n">
        <v>132.2571411132812</v>
      </c>
      <c r="J355" t="n">
        <v>158.8811950683594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669.9810180664062</v>
      </c>
      <c r="E356" t="n">
        <v>152.06396484375</v>
      </c>
      <c r="F356" t="n">
        <v>183.8501129150391</v>
      </c>
      <c r="G356" t="n">
        <v>74.78426361083984</v>
      </c>
      <c r="H356" t="n">
        <v>167.8782196044922</v>
      </c>
      <c r="I356" t="n">
        <v>134.1913909912109</v>
      </c>
      <c r="J356" t="n">
        <v>160.5085296630859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151.3691253662109</v>
      </c>
      <c r="F357" t="n">
        <v>183.4874114990234</v>
      </c>
      <c r="G357" t="n">
        <v>74.99187469482422</v>
      </c>
      <c r="H357" t="n">
        <v>168.5698394775391</v>
      </c>
      <c r="I357" t="n">
        <v>132.6010131835938</v>
      </c>
      <c r="J357" t="n">
        <v>162.667236328125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156.5066986083984</v>
      </c>
      <c r="F358" t="n">
        <v>184.5755310058594</v>
      </c>
      <c r="G358" t="n">
        <v>76.27911376953125</v>
      </c>
      <c r="H358" t="n">
        <v>171.2440948486328</v>
      </c>
      <c r="I358" t="n">
        <v>133.2887420654297</v>
      </c>
      <c r="J358" t="n">
        <v>160.5085296630859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157.327880859375</v>
      </c>
      <c r="F359" t="n">
        <v>184.5352020263672</v>
      </c>
      <c r="G359" t="n">
        <v>76.32064056396484</v>
      </c>
      <c r="H359" t="n">
        <v>170.9213562011719</v>
      </c>
      <c r="I359" t="n">
        <v>133.8045196533203</v>
      </c>
      <c r="J359" t="n">
        <v>160.9070587158203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184.5352020263672</v>
      </c>
      <c r="G360" t="n">
        <v>77.35872650146484</v>
      </c>
      <c r="H360" t="n">
        <v>172.6273193359375</v>
      </c>
      <c r="I360" t="n">
        <v>135.6957550048828</v>
      </c>
      <c r="J360" t="n">
        <v>163.7299957275391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184.2531127929688</v>
      </c>
      <c r="G361" t="n">
        <v>77.15110778808594</v>
      </c>
      <c r="H361" t="n">
        <v>172.1662292480469</v>
      </c>
      <c r="I361" t="n">
        <v>135.5238342285156</v>
      </c>
      <c r="J361" t="n">
        <v>163.69677734375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158.6753845214844</v>
      </c>
      <c r="F362" t="n">
        <v>184.2128295898438</v>
      </c>
      <c r="G362" t="n">
        <v>76.52825927734375</v>
      </c>
      <c r="H362" t="n">
        <v>173.5494689941406</v>
      </c>
      <c r="I362" t="n">
        <v>134.9650573730469</v>
      </c>
      <c r="J362" t="n">
        <v>163.69677734375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157.8121337890625</v>
      </c>
      <c r="F363" t="n">
        <v>183.0844116210938</v>
      </c>
      <c r="G363" t="n">
        <v>76.32064056396484</v>
      </c>
      <c r="H363" t="n">
        <v>171.3824157714844</v>
      </c>
      <c r="I363" t="n">
        <v>135.6527709960938</v>
      </c>
      <c r="J363" t="n">
        <v>161.4716491699219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156.8435974121094</v>
      </c>
      <c r="F364" t="n">
        <v>183.1650085449219</v>
      </c>
      <c r="G364" t="n">
        <v>76.32064056396484</v>
      </c>
      <c r="H364" t="n">
        <v>172.9039611816406</v>
      </c>
      <c r="I364" t="n">
        <v>135.1799774169922</v>
      </c>
      <c r="J364" t="n">
        <v>165.2244720458984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156.9909820556641</v>
      </c>
      <c r="F365" t="n">
        <v>184.1321868896484</v>
      </c>
      <c r="G365" t="n">
        <v>76.4036865234375</v>
      </c>
      <c r="H365" t="n">
        <v>172.9039611816406</v>
      </c>
      <c r="I365" t="n">
        <v>137.7159423828125</v>
      </c>
      <c r="J365" t="n">
        <v>171.5013427734375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182.9232177734375</v>
      </c>
      <c r="G366" t="n">
        <v>76.4036865234375</v>
      </c>
      <c r="H366" t="n">
        <v>170.1375122070312</v>
      </c>
      <c r="I366" t="n">
        <v>136.6413726806641</v>
      </c>
      <c r="J366" t="n">
        <v>168.4127502441406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182.0768890380859</v>
      </c>
      <c r="G367" t="n">
        <v>74.16140747070312</v>
      </c>
      <c r="H367" t="n">
        <v>172.1662292480469</v>
      </c>
      <c r="I367" t="n">
        <v>134.8790893554688</v>
      </c>
      <c r="J367" t="n">
        <v>166.1211853027344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150.8848419189453</v>
      </c>
      <c r="F368" t="n">
        <v>180.7872924804688</v>
      </c>
      <c r="G368" t="n">
        <v>74.3690185546875</v>
      </c>
      <c r="H368" t="n">
        <v>170.5063629150391</v>
      </c>
      <c r="I368" t="n">
        <v>134.8790893554688</v>
      </c>
      <c r="J368" t="n">
        <v>165.0584411621094</v>
      </c>
      <c r="K368" t="n">
        <v>1133.967041015625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181.4723815917969</v>
      </c>
      <c r="G369" t="n">
        <v>74.20291900634766</v>
      </c>
      <c r="H369" t="n">
        <v>171.5668334960938</v>
      </c>
      <c r="I369" t="n">
        <v>135.6957550048828</v>
      </c>
      <c r="J369" t="n">
        <v>165.7558441162109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183.1650085449219</v>
      </c>
      <c r="G370" t="n">
        <v>75.28254699707031</v>
      </c>
      <c r="H370" t="n">
        <v>174.3794250488281</v>
      </c>
      <c r="I370" t="n">
        <v>136.2975311279297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186.1875457763672</v>
      </c>
      <c r="G371" t="n">
        <v>75.82234191894531</v>
      </c>
      <c r="H371" t="n">
        <v>174.4255065917969</v>
      </c>
      <c r="I371" t="n">
        <v>137.8019104003906</v>
      </c>
      <c r="J371" t="n">
        <v>169.4754943847656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158.0437316894531</v>
      </c>
      <c r="F372" t="n">
        <v>186.71142578125</v>
      </c>
      <c r="G372" t="n">
        <v>79.10272979736328</v>
      </c>
      <c r="H372" t="n">
        <v>176.362060546875</v>
      </c>
      <c r="I372" t="n">
        <v>140.0370025634766</v>
      </c>
      <c r="J372" t="n">
        <v>166.3868713378906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186.8323364257812</v>
      </c>
      <c r="G373" t="n">
        <v>78.60443878173828</v>
      </c>
      <c r="H373" t="n">
        <v>178.9440765380859</v>
      </c>
      <c r="I373" t="n">
        <v>138.5755767822266</v>
      </c>
      <c r="J373" t="n">
        <v>165.7890930175781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186.5099182128906</v>
      </c>
      <c r="G374" t="n">
        <v>79.31034088134766</v>
      </c>
      <c r="H374" t="n">
        <v>178.3446960449219</v>
      </c>
      <c r="I374" t="n">
        <v>139.9510345458984</v>
      </c>
      <c r="J374" t="n">
        <v>168.2134704589844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165.623779296875</v>
      </c>
      <c r="F375" t="n">
        <v>189.0891571044922</v>
      </c>
      <c r="G375" t="n">
        <v>81.88481903076172</v>
      </c>
      <c r="H375" t="n">
        <v>181.4338836669922</v>
      </c>
      <c r="I375" t="n">
        <v>142.1861114501953</v>
      </c>
      <c r="J375" t="n">
        <v>174.4903411865234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164.9289703369141</v>
      </c>
      <c r="F376" t="n">
        <v>188.6055603027344</v>
      </c>
      <c r="G376" t="n">
        <v>82.38309478759766</v>
      </c>
      <c r="H376" t="n">
        <v>177.6069793701172</v>
      </c>
      <c r="I376" t="n">
        <v>140.5527648925781</v>
      </c>
      <c r="J376" t="n">
        <v>169.6747741699219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188.4040679931641</v>
      </c>
      <c r="G377" t="n">
        <v>80.88824462890625</v>
      </c>
      <c r="H377" t="n">
        <v>176.6387023925781</v>
      </c>
      <c r="I377" t="n">
        <v>139.9080352783203</v>
      </c>
      <c r="J377" t="n">
        <v>166.0547637939453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164.6131134033203</v>
      </c>
      <c r="F378" t="n">
        <v>188.6055603027344</v>
      </c>
      <c r="G378" t="n">
        <v>81.46956634521484</v>
      </c>
      <c r="H378" t="n">
        <v>177.4225158691406</v>
      </c>
      <c r="I378" t="n">
        <v>141.4983825683594</v>
      </c>
      <c r="J378" t="n">
        <v>168.3795166015625</v>
      </c>
      <c r="K378" t="n">
        <v>1256.267578125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162.6338958740234</v>
      </c>
      <c r="F379" t="n">
        <v>188.9279632568359</v>
      </c>
      <c r="G379" t="n">
        <v>81.30348968505859</v>
      </c>
      <c r="H379" t="n">
        <v>175.9470672607422</v>
      </c>
      <c r="I379" t="n">
        <v>144.1203155517578</v>
      </c>
      <c r="J379" t="n">
        <v>167.4164123535156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159.8334655761719</v>
      </c>
      <c r="F380" t="n">
        <v>185.3009338378906</v>
      </c>
      <c r="G380" t="n">
        <v>79.89167022705078</v>
      </c>
      <c r="H380" t="n">
        <v>173.2728118896484</v>
      </c>
      <c r="I380" t="n">
        <v>144.249267578125</v>
      </c>
      <c r="J380" t="n">
        <v>161.4716491699219</v>
      </c>
      <c r="K380" t="n">
        <v>1246.407470703125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186.2278442382812</v>
      </c>
      <c r="G381" t="n">
        <v>80.22386169433594</v>
      </c>
      <c r="H381" t="n">
        <v>172.8578491210938</v>
      </c>
      <c r="I381" t="n">
        <v>145.4957885742188</v>
      </c>
      <c r="J381" t="n">
        <v>159.4457702636719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160.7599334716797</v>
      </c>
      <c r="F382" t="n">
        <v>185.5427398681641</v>
      </c>
      <c r="G382" t="n">
        <v>80.84671783447266</v>
      </c>
      <c r="H382" t="n">
        <v>171.9817962646484</v>
      </c>
      <c r="I382" t="n">
        <v>143.0457458496094</v>
      </c>
      <c r="J382" t="n">
        <v>160.0768127441406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645.114013671875</v>
      </c>
      <c r="E383" t="n">
        <v>159.5807952880859</v>
      </c>
      <c r="F383" t="n">
        <v>183.9710235595703</v>
      </c>
      <c r="G383" t="n">
        <v>81.05434417724609</v>
      </c>
      <c r="H383" t="n">
        <v>172.7656555175781</v>
      </c>
      <c r="I383" t="n">
        <v>143.4755859375</v>
      </c>
      <c r="J383" t="n">
        <v>160.1764068603516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161.9390563964844</v>
      </c>
      <c r="F384" t="n">
        <v>184.2531127929688</v>
      </c>
      <c r="G384" t="n">
        <v>81.59413909912109</v>
      </c>
      <c r="H384" t="n">
        <v>177.5608520507812</v>
      </c>
      <c r="I384" t="n">
        <v>143.3466491699219</v>
      </c>
      <c r="J384" t="n">
        <v>161.5712585449219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163.370849609375</v>
      </c>
      <c r="F385" t="n">
        <v>185.1800231933594</v>
      </c>
      <c r="G385" t="n">
        <v>82.00939178466797</v>
      </c>
      <c r="H385" t="n">
        <v>177.8835906982422</v>
      </c>
      <c r="I385" t="n">
        <v>143.7335052490234</v>
      </c>
      <c r="J385" t="n">
        <v>162.2355194091797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164.5078277587891</v>
      </c>
      <c r="F386" t="n">
        <v>184.5755310058594</v>
      </c>
      <c r="G386" t="n">
        <v>82.50767517089844</v>
      </c>
      <c r="H386" t="n">
        <v>179.912353515625</v>
      </c>
      <c r="I386" t="n">
        <v>146.6133270263672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186.147216796875</v>
      </c>
      <c r="G387" t="n">
        <v>82.92290496826172</v>
      </c>
      <c r="H387" t="n">
        <v>180.6500396728516</v>
      </c>
      <c r="I387" t="n">
        <v>147.0001678466797</v>
      </c>
      <c r="J387" t="n">
        <v>164.3610076904297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162.7181091308594</v>
      </c>
      <c r="F388" t="n">
        <v>185.3412475585938</v>
      </c>
      <c r="G388" t="n">
        <v>82.21700286865234</v>
      </c>
      <c r="H388" t="n">
        <v>185.0302886962891</v>
      </c>
      <c r="I388" t="n">
        <v>148.7194671630859</v>
      </c>
      <c r="J388" t="n">
        <v>166.818603515625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185.7845306396484</v>
      </c>
      <c r="G389" t="n">
        <v>82.71529388427734</v>
      </c>
      <c r="H389" t="n">
        <v>185.9063415527344</v>
      </c>
      <c r="I389" t="n">
        <v>148.6764678955078</v>
      </c>
      <c r="J389" t="n">
        <v>166.7189788818359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159.7071380615234</v>
      </c>
      <c r="F390" t="n">
        <v>184.6158142089844</v>
      </c>
      <c r="G390" t="n">
        <v>81.88481903076172</v>
      </c>
      <c r="H390" t="n">
        <v>186.2291107177734</v>
      </c>
      <c r="I390" t="n">
        <v>147.0001678466797</v>
      </c>
      <c r="J390" t="n">
        <v>166.5196990966797</v>
      </c>
      <c r="K390" t="n">
        <v>1232.087280273438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157.2647094726562</v>
      </c>
      <c r="F391" t="n">
        <v>183.0441284179688</v>
      </c>
      <c r="G391" t="n">
        <v>81.58503723144531</v>
      </c>
      <c r="H391" t="n">
        <v>193.6524505615234</v>
      </c>
      <c r="I391" t="n">
        <v>147.6878967285156</v>
      </c>
      <c r="J391" t="n">
        <v>171.5013427734375</v>
      </c>
      <c r="K391" t="n">
        <v>1244.468505859375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158.97021484375</v>
      </c>
      <c r="F392" t="n">
        <v>184.7770385742188</v>
      </c>
      <c r="G392" t="n">
        <v>80.30022430419922</v>
      </c>
      <c r="H392" t="n">
        <v>201.3524322509766</v>
      </c>
      <c r="I392" t="n">
        <v>152.2010498046875</v>
      </c>
      <c r="J392" t="n">
        <v>176.7154693603516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158.97021484375</v>
      </c>
      <c r="F393" t="n">
        <v>193.7237091064453</v>
      </c>
      <c r="G393" t="n">
        <v>80.51435089111328</v>
      </c>
      <c r="H393" t="n">
        <v>207.6230926513672</v>
      </c>
      <c r="I393" t="n">
        <v>151.9001922607422</v>
      </c>
      <c r="J393" t="n">
        <v>167.2503662109375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189.0488739013672</v>
      </c>
      <c r="G394" t="n">
        <v>80.38587188720703</v>
      </c>
      <c r="H394" t="n">
        <v>202.0440673828125</v>
      </c>
      <c r="I394" t="n">
        <v>151.2554321289062</v>
      </c>
      <c r="J394" t="n">
        <v>165.0916442871094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185.4218292236328</v>
      </c>
      <c r="G395" t="n">
        <v>80.08609008789062</v>
      </c>
      <c r="H395" t="n">
        <v>202.9662170410156</v>
      </c>
      <c r="I395" t="n">
        <v>147.9457855224609</v>
      </c>
      <c r="J395" t="n">
        <v>165.1912689208984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188.4040679931641</v>
      </c>
      <c r="G396" t="n">
        <v>79.05825042724609</v>
      </c>
      <c r="H396" t="n">
        <v>200.9835662841797</v>
      </c>
      <c r="I396" t="n">
        <v>149.0203552246094</v>
      </c>
      <c r="J396" t="n">
        <v>164.2945709228516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151.8744354248047</v>
      </c>
      <c r="F397" t="n">
        <v>187.7592620849609</v>
      </c>
      <c r="G397" t="n">
        <v>79.52934265136719</v>
      </c>
      <c r="H397" t="n">
        <v>200.9835662841797</v>
      </c>
      <c r="I397" t="n">
        <v>148.6764678955078</v>
      </c>
      <c r="J397" t="n">
        <v>164.693115234375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150.6953125</v>
      </c>
      <c r="F398" t="n">
        <v>185.5830230712891</v>
      </c>
      <c r="G398" t="n">
        <v>79.10107421875</v>
      </c>
      <c r="H398" t="n">
        <v>200.6147155761719</v>
      </c>
      <c r="I398" t="n">
        <v>149.0203552246094</v>
      </c>
      <c r="J398" t="n">
        <v>163.5418853759766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189.2100524902344</v>
      </c>
      <c r="G399" t="n">
        <v>80.42870330810547</v>
      </c>
      <c r="H399" t="n">
        <v>201.6751861572266</v>
      </c>
      <c r="I399" t="n">
        <v>152.0721130371094</v>
      </c>
      <c r="J399" t="n">
        <v>162.7631072998047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189.3309783935547</v>
      </c>
      <c r="G400" t="n">
        <v>80.38587188720703</v>
      </c>
      <c r="H400" t="n">
        <v>200.4763793945312</v>
      </c>
      <c r="I400" t="n">
        <v>153.5764770507812</v>
      </c>
      <c r="J400" t="n">
        <v>163.7450256347656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189.3309783935547</v>
      </c>
      <c r="G401" t="n">
        <v>80.08609008789062</v>
      </c>
      <c r="H401" t="n">
        <v>199.1673278808594</v>
      </c>
      <c r="I401" t="n">
        <v>152.3299865722656</v>
      </c>
      <c r="J401" t="n">
        <v>165.4380187988281</v>
      </c>
      <c r="K401" t="n">
        <v>1253.970092773438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188.5249328613281</v>
      </c>
      <c r="G402" t="n">
        <v>79.31520843505859</v>
      </c>
      <c r="H402" t="n">
        <v>199.1673278808594</v>
      </c>
      <c r="I402" t="n">
        <v>153.0177001953125</v>
      </c>
      <c r="J402" t="n">
        <v>165.5734710693359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152.3973083496094</v>
      </c>
      <c r="F403" t="n">
        <v>187.8398590087891</v>
      </c>
      <c r="G403" t="n">
        <v>79.91478729248047</v>
      </c>
      <c r="H403" t="n">
        <v>203.3283233642578</v>
      </c>
      <c r="I403" t="n">
        <v>153.9203338623047</v>
      </c>
      <c r="J403" t="n">
        <v>167.9775085449219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151.9927825927734</v>
      </c>
      <c r="F404" t="n">
        <v>187.2353210449219</v>
      </c>
      <c r="G404" t="n">
        <v>79.01541900634766</v>
      </c>
      <c r="H404" t="n">
        <v>201.7387237548828</v>
      </c>
      <c r="I404" t="n">
        <v>152.8028106689453</v>
      </c>
      <c r="J404" t="n">
        <v>165.0317230224609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150.2682495117188</v>
      </c>
      <c r="F405" t="n">
        <v>186.5382537841797</v>
      </c>
      <c r="G405" t="n">
        <v>78.28736114501953</v>
      </c>
      <c r="H405" t="n">
        <v>201.1776733398438</v>
      </c>
      <c r="I405" t="n">
        <v>151.1217651367188</v>
      </c>
      <c r="J405" t="n">
        <v>163.2032928466797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149.9063262939453</v>
      </c>
      <c r="F406" t="n">
        <v>188.7115783691406</v>
      </c>
      <c r="G406" t="n">
        <v>78.80129241943359</v>
      </c>
      <c r="H406" t="n">
        <v>204.5906219482422</v>
      </c>
      <c r="I406" t="n">
        <v>151.7682952880859</v>
      </c>
      <c r="J406" t="n">
        <v>167.4019012451172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147.7133941650391</v>
      </c>
      <c r="F407" t="n">
        <v>189.2446594238281</v>
      </c>
      <c r="G407" t="n">
        <v>78.67280578613281</v>
      </c>
      <c r="H407" t="n">
        <v>207.3023071289062</v>
      </c>
      <c r="I407" t="n">
        <v>151.8544921875</v>
      </c>
      <c r="J407" t="n">
        <v>167.8081970214844</v>
      </c>
      <c r="K407" t="n">
        <v>1244.689819335938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146.8191986083984</v>
      </c>
      <c r="F408" t="n">
        <v>189.36767578125</v>
      </c>
      <c r="G408" t="n">
        <v>78.20170593261719</v>
      </c>
      <c r="H408" t="n">
        <v>207.3023071289062</v>
      </c>
      <c r="I408" t="n">
        <v>151.2941589355469</v>
      </c>
      <c r="J408" t="n">
        <v>169.0271301269531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149.565673828125</v>
      </c>
      <c r="F409" t="n">
        <v>188.0144500732422</v>
      </c>
      <c r="G409" t="n">
        <v>79.01541900634766</v>
      </c>
      <c r="H409" t="n">
        <v>206.5075225830078</v>
      </c>
      <c r="I409" t="n">
        <v>149.2251739501953</v>
      </c>
      <c r="J409" t="n">
        <v>166.7924041748047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149.1398620605469</v>
      </c>
      <c r="F410" t="n">
        <v>186.7432556152344</v>
      </c>
      <c r="G410" t="n">
        <v>78.62998962402344</v>
      </c>
      <c r="H410" t="n">
        <v>203.7490997314453</v>
      </c>
      <c r="I410" t="n">
        <v>150.6044921875</v>
      </c>
      <c r="J410" t="n">
        <v>163.8804626464844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188.1785125732422</v>
      </c>
      <c r="G411" t="n">
        <v>78.71563720703125</v>
      </c>
      <c r="H411" t="n">
        <v>204.4971466064453</v>
      </c>
      <c r="I411" t="n">
        <v>151.0355529785156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151.9289245605469</v>
      </c>
      <c r="F412" t="n">
        <v>188.5885620117188</v>
      </c>
      <c r="G412" t="n">
        <v>78.71563720703125</v>
      </c>
      <c r="H412" t="n">
        <v>206.7412719726562</v>
      </c>
      <c r="I412" t="n">
        <v>151.4665679931641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149.8637237548828</v>
      </c>
      <c r="F413" t="n">
        <v>187.6044006347656</v>
      </c>
      <c r="G413" t="n">
        <v>77.73062133789062</v>
      </c>
      <c r="H413" t="n">
        <v>206.0867156982422</v>
      </c>
      <c r="I413" t="n">
        <v>151.5096893310547</v>
      </c>
      <c r="J413" t="n">
        <v>167.3341522216797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145.0095062255859</v>
      </c>
      <c r="F414" t="n">
        <v>188.6705932617188</v>
      </c>
      <c r="G414" t="n">
        <v>76.31733703613281</v>
      </c>
      <c r="H414" t="n">
        <v>205.9932403564453</v>
      </c>
      <c r="I414" t="n">
        <v>150.13037109375</v>
      </c>
      <c r="J414" t="n">
        <v>165.6073303222656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146.5637359619141</v>
      </c>
      <c r="F415" t="n">
        <v>194.2884368896484</v>
      </c>
      <c r="G415" t="n">
        <v>76.27451324462891</v>
      </c>
      <c r="H415" t="n">
        <v>215.7178192138672</v>
      </c>
      <c r="I415" t="n">
        <v>156.6821441650391</v>
      </c>
      <c r="J415" t="n">
        <v>170.7878265380859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203.2278442382812</v>
      </c>
      <c r="G416" t="n">
        <v>77.13105010986328</v>
      </c>
      <c r="H416" t="n">
        <v>220.4866180419922</v>
      </c>
      <c r="I416" t="n">
        <v>157.7166137695312</v>
      </c>
      <c r="J416" t="n">
        <v>172.9548645019531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149.1185760498047</v>
      </c>
      <c r="F417" t="n">
        <v>209.4198150634766</v>
      </c>
      <c r="G417" t="n">
        <v>78.24452972412109</v>
      </c>
      <c r="H417" t="n">
        <v>219.3645477294922</v>
      </c>
      <c r="I417" t="n">
        <v>157.845947265625</v>
      </c>
      <c r="J417" t="n">
        <v>172.2099609375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150.3746948242188</v>
      </c>
      <c r="F418" t="n">
        <v>209.7888946533203</v>
      </c>
      <c r="G418" t="n">
        <v>78.24452972412109</v>
      </c>
      <c r="H418" t="n">
        <v>216.8399047851562</v>
      </c>
      <c r="I418" t="n">
        <v>157.8028411865234</v>
      </c>
      <c r="J418" t="n">
        <v>172.3453979492188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224.7152099609375</v>
      </c>
      <c r="G419" t="n">
        <v>78.54432678222656</v>
      </c>
      <c r="H419" t="n">
        <v>218.8970336914062</v>
      </c>
      <c r="I419" t="n">
        <v>156.6821441650391</v>
      </c>
      <c r="J419" t="n">
        <v>174.0383758544922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231.3582611083984</v>
      </c>
      <c r="G420" t="n">
        <v>80.51435089111328</v>
      </c>
      <c r="H420" t="n">
        <v>224.6476135253906</v>
      </c>
      <c r="I420" t="n">
        <v>159.0097351074219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658.2510986328125</v>
      </c>
      <c r="E421" t="n">
        <v>154.8882904052734</v>
      </c>
      <c r="F421" t="n">
        <v>228.7748565673828</v>
      </c>
      <c r="G421" t="n">
        <v>81.54220581054688</v>
      </c>
      <c r="H421" t="n">
        <v>227.3125610351562</v>
      </c>
      <c r="I421" t="n">
        <v>158.1045532226562</v>
      </c>
      <c r="J421" t="n">
        <v>179.1172943115234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148.3520965576172</v>
      </c>
      <c r="F422" t="n">
        <v>222.0498046875</v>
      </c>
      <c r="G422" t="n">
        <v>78.41584777832031</v>
      </c>
      <c r="H422" t="n">
        <v>219.8320922851562</v>
      </c>
      <c r="I422" t="n">
        <v>155.9493560791016</v>
      </c>
      <c r="J422" t="n">
        <v>172.7291564941406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229.3489685058594</v>
      </c>
      <c r="G423" t="n">
        <v>79.74347686767578</v>
      </c>
      <c r="H423" t="n">
        <v>221.7489624023438</v>
      </c>
      <c r="I423" t="n">
        <v>158.5355834960938</v>
      </c>
      <c r="J423" t="n">
        <v>174.4446868896484</v>
      </c>
      <c r="K423" t="n">
        <v>1210.922119140625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227.6266784667969</v>
      </c>
      <c r="G424" t="n">
        <v>81.07110595703125</v>
      </c>
      <c r="H424" t="n">
        <v>222.4970092773438</v>
      </c>
      <c r="I424" t="n">
        <v>161.98388671875</v>
      </c>
      <c r="J424" t="n">
        <v>176.2053680419922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229.0618896484375</v>
      </c>
      <c r="G425" t="n">
        <v>78.75846099853516</v>
      </c>
      <c r="H425" t="n">
        <v>220.8606567382812</v>
      </c>
      <c r="I425" t="n">
        <v>160.9062957763672</v>
      </c>
      <c r="J425" t="n">
        <v>175.25732421875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230.6611328125</v>
      </c>
      <c r="G426" t="n">
        <v>79.31520843505859</v>
      </c>
      <c r="H426" t="n">
        <v>225.5359344482422</v>
      </c>
      <c r="I426" t="n">
        <v>160.9924926757812</v>
      </c>
      <c r="J426" t="n">
        <v>180.6748352050781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233.1625366210938</v>
      </c>
      <c r="G427" t="n">
        <v>78.67280578613281</v>
      </c>
      <c r="H427" t="n">
        <v>226.0502319335938</v>
      </c>
      <c r="I427" t="n">
        <v>162.2425079345703</v>
      </c>
      <c r="J427" t="n">
        <v>184.7831573486328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151.2688903808594</v>
      </c>
      <c r="F428" t="n">
        <v>230.0050659179688</v>
      </c>
      <c r="G428" t="n">
        <v>79.44369506835938</v>
      </c>
      <c r="H428" t="n">
        <v>223.4320526123047</v>
      </c>
      <c r="I428" t="n">
        <v>160.9494018554688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149.8637237548828</v>
      </c>
      <c r="F429" t="n">
        <v>232.3834381103516</v>
      </c>
      <c r="G429" t="n">
        <v>79.01541900634766</v>
      </c>
      <c r="H429" t="n">
        <v>222.4970092773438</v>
      </c>
      <c r="I429" t="n">
        <v>159.5700988769531</v>
      </c>
      <c r="J429" t="n">
        <v>179.8170623779297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236.2380218505859</v>
      </c>
      <c r="G430" t="n">
        <v>78.75846099853516</v>
      </c>
      <c r="H430" t="n">
        <v>224.0865783691406</v>
      </c>
      <c r="I430" t="n">
        <v>159.9149169921875</v>
      </c>
      <c r="J430" t="n">
        <v>179.5913391113281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149.7359771728516</v>
      </c>
      <c r="F431" t="n">
        <v>235.171875</v>
      </c>
      <c r="G431" t="n">
        <v>78.80129241943359</v>
      </c>
      <c r="H431" t="n">
        <v>224.6008758544922</v>
      </c>
      <c r="I431" t="n">
        <v>161.8545837402344</v>
      </c>
      <c r="J431" t="n">
        <v>179.0947418212891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148.6075897216797</v>
      </c>
      <c r="F432" t="n">
        <v>239.1084594726562</v>
      </c>
      <c r="G432" t="n">
        <v>77.43083190917969</v>
      </c>
      <c r="H432" t="n">
        <v>223.7593231201172</v>
      </c>
      <c r="I432" t="n">
        <v>161.4235382080078</v>
      </c>
      <c r="J432" t="n">
        <v>179.9976806640625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146.4572601318359</v>
      </c>
      <c r="F433" t="n">
        <v>238.0012817382812</v>
      </c>
      <c r="G433" t="n">
        <v>76.91690826416016</v>
      </c>
      <c r="H433" t="n">
        <v>221.6554565429688</v>
      </c>
      <c r="I433" t="n">
        <v>161.5959625244141</v>
      </c>
      <c r="J433" t="n">
        <v>181.2617645263672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147.5856628417969</v>
      </c>
      <c r="F434" t="n">
        <v>242.1019744873047</v>
      </c>
      <c r="G434" t="n">
        <v>77.90192413330078</v>
      </c>
      <c r="H434" t="n">
        <v>229.6034240722656</v>
      </c>
      <c r="I434" t="n">
        <v>165.3890991210938</v>
      </c>
      <c r="J434" t="n">
        <v>180.3588104248047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145.3501586914062</v>
      </c>
      <c r="F435" t="n">
        <v>239.3954925537109</v>
      </c>
      <c r="G435" t="n">
        <v>77.08821105957031</v>
      </c>
      <c r="H435" t="n">
        <v>225.5359344482422</v>
      </c>
      <c r="I435" t="n">
        <v>159.1390686035156</v>
      </c>
      <c r="J435" t="n">
        <v>180.1782531738281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236.1560211181641</v>
      </c>
      <c r="G436" t="n">
        <v>76.31733703613281</v>
      </c>
      <c r="H436" t="n">
        <v>219.8788452148438</v>
      </c>
      <c r="I436" t="n">
        <v>157.5442047119141</v>
      </c>
      <c r="J436" t="n">
        <v>179.6816253662109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237.3042144775391</v>
      </c>
      <c r="G437" t="n">
        <v>76.78842926025391</v>
      </c>
      <c r="H437" t="n">
        <v>218.6632690429688</v>
      </c>
      <c r="I437" t="n">
        <v>157.070068359375</v>
      </c>
      <c r="J437" t="n">
        <v>177.5146484375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236.0329742431641</v>
      </c>
      <c r="G438" t="n">
        <v>76.87407684326172</v>
      </c>
      <c r="H438" t="n">
        <v>220.2528228759766</v>
      </c>
      <c r="I438" t="n">
        <v>156.4235076904297</v>
      </c>
      <c r="J438" t="n">
        <v>177.9209289550781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144.7753295898438</v>
      </c>
      <c r="F439" t="n">
        <v>236.0329742431641</v>
      </c>
      <c r="G439" t="n">
        <v>74.90404510498047</v>
      </c>
      <c r="H439" t="n">
        <v>219.4580535888672</v>
      </c>
      <c r="I439" t="n">
        <v>156.6390228271484</v>
      </c>
      <c r="J439" t="n">
        <v>177.1986083984375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144.9456176757812</v>
      </c>
      <c r="F440" t="n">
        <v>248.7039947509766</v>
      </c>
      <c r="G440" t="n">
        <v>75.67493438720703</v>
      </c>
      <c r="H440" t="n">
        <v>220.5801239013672</v>
      </c>
      <c r="I440" t="n">
        <v>158.1907501220703</v>
      </c>
      <c r="J440" t="n">
        <v>178.7335662841797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247.5558166503906</v>
      </c>
      <c r="G441" t="n">
        <v>76.83124542236328</v>
      </c>
      <c r="H441" t="n">
        <v>223.1982879638672</v>
      </c>
      <c r="I441" t="n">
        <v>157.9752502441406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148.4798736572266</v>
      </c>
      <c r="F442" t="n">
        <v>251.9435272216797</v>
      </c>
      <c r="G442" t="n">
        <v>77.34517669677734</v>
      </c>
      <c r="H442" t="n">
        <v>225.9099578857422</v>
      </c>
      <c r="I442" t="n">
        <v>159.0097351074219</v>
      </c>
      <c r="J442" t="n">
        <v>181.2617645263672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252.5585479736328</v>
      </c>
      <c r="G443" t="n">
        <v>77.81627655029297</v>
      </c>
      <c r="H443" t="n">
        <v>226.3307342529297</v>
      </c>
      <c r="I443" t="n">
        <v>159.3976593017578</v>
      </c>
      <c r="J443" t="n">
        <v>182.2097930908203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255.880126953125</v>
      </c>
      <c r="G444" t="n">
        <v>77.85910034179688</v>
      </c>
      <c r="H444" t="n">
        <v>227.6398010253906</v>
      </c>
      <c r="I444" t="n">
        <v>160.8200988769531</v>
      </c>
      <c r="J444" t="n">
        <v>183.3384552001953</v>
      </c>
      <c r="K444" t="n">
        <v>1158.059814453125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594.9635009765625</v>
      </c>
      <c r="E445" t="n">
        <v>151.0347137451172</v>
      </c>
      <c r="F445" t="n">
        <v>260.3087463378906</v>
      </c>
      <c r="G445" t="n">
        <v>78.67280578613281</v>
      </c>
      <c r="H445" t="n">
        <v>229.9774627685547</v>
      </c>
      <c r="I445" t="n">
        <v>160.5614624023438</v>
      </c>
      <c r="J445" t="n">
        <v>187.0404663085938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259.9397583007812</v>
      </c>
      <c r="G446" t="n">
        <v>77.73062133789062</v>
      </c>
      <c r="H446" t="n">
        <v>226.2839813232422</v>
      </c>
      <c r="I446" t="n">
        <v>161.1649322509766</v>
      </c>
      <c r="J446" t="n">
        <v>186.4535675048828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258.1764221191406</v>
      </c>
      <c r="G447" t="n">
        <v>77.64497375488281</v>
      </c>
      <c r="H447" t="n">
        <v>223.9463348388672</v>
      </c>
      <c r="I447" t="n">
        <v>160.6045684814453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256.2081604003906</v>
      </c>
      <c r="G448" t="n">
        <v>77.34517669677734</v>
      </c>
      <c r="H448" t="n">
        <v>225.3489227294922</v>
      </c>
      <c r="I448" t="n">
        <v>160.5183563232422</v>
      </c>
      <c r="J448" t="n">
        <v>183.1578826904297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572.5855712890625</v>
      </c>
      <c r="E449" t="n">
        <v>145.9675750732422</v>
      </c>
      <c r="F449" t="n">
        <v>251.0413513183594</v>
      </c>
      <c r="G449" t="n">
        <v>75.33231353759766</v>
      </c>
      <c r="H449" t="n">
        <v>221.1879272460938</v>
      </c>
      <c r="I449" t="n">
        <v>159.3545684814453</v>
      </c>
      <c r="J449" t="n">
        <v>180.3588104248047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549.9080200195312</v>
      </c>
      <c r="E450" t="n">
        <v>144.7540435791016</v>
      </c>
      <c r="F450" t="n">
        <v>254.4858551025391</v>
      </c>
      <c r="G450" t="n">
        <v>75.03252410888672</v>
      </c>
      <c r="H450" t="n">
        <v>216.9801483154297</v>
      </c>
      <c r="I450" t="n">
        <v>158.9235382080078</v>
      </c>
      <c r="J450" t="n">
        <v>180.1330871582031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250.34423828125</v>
      </c>
      <c r="G451" t="n">
        <v>73.83338165283203</v>
      </c>
      <c r="H451" t="n">
        <v>216.6061248779297</v>
      </c>
      <c r="I451" t="n">
        <v>155.9493560791016</v>
      </c>
      <c r="J451" t="n">
        <v>179.6364898681641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257.4793701171875</v>
      </c>
      <c r="G452" t="n">
        <v>74.43294525146484</v>
      </c>
      <c r="H452" t="n">
        <v>221.2346954345703</v>
      </c>
      <c r="I452" t="n">
        <v>159.2683410644531</v>
      </c>
      <c r="J452" t="n">
        <v>181.4423217773438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257.9714965820312</v>
      </c>
      <c r="G453" t="n">
        <v>75.58927917480469</v>
      </c>
      <c r="H453" t="n">
        <v>219.3645477294922</v>
      </c>
      <c r="I453" t="n">
        <v>162.7597808837891</v>
      </c>
      <c r="J453" t="n">
        <v>181.35205078125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257.7253723144531</v>
      </c>
      <c r="G454" t="n">
        <v>76.83124542236328</v>
      </c>
      <c r="H454" t="n">
        <v>220.4866180419922</v>
      </c>
      <c r="I454" t="n">
        <v>160.4752502441406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151.9714813232422</v>
      </c>
      <c r="F455" t="n">
        <v>251.4923706054688</v>
      </c>
      <c r="G455" t="n">
        <v>79.18672943115234</v>
      </c>
      <c r="H455" t="n">
        <v>217.4944458007812</v>
      </c>
      <c r="I455" t="n">
        <v>160.9494018554688</v>
      </c>
      <c r="J455" t="n">
        <v>181.4423217773438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253.2966918945312</v>
      </c>
      <c r="G456" t="n">
        <v>81.41372680664062</v>
      </c>
      <c r="H456" t="n">
        <v>219.9723510742188</v>
      </c>
      <c r="I456" t="n">
        <v>160.5183563232422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255.880126953125</v>
      </c>
      <c r="G457" t="n">
        <v>82.14177703857422</v>
      </c>
      <c r="H457" t="n">
        <v>221.2468719482422</v>
      </c>
      <c r="I457" t="n">
        <v>163.7942352294922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550.4075317382812</v>
      </c>
      <c r="E458" t="n">
        <v>155.9528198242188</v>
      </c>
      <c r="F458" t="n">
        <v>259.6116638183594</v>
      </c>
      <c r="G458" t="n">
        <v>84.79703521728516</v>
      </c>
      <c r="H458" t="n">
        <v>222.6629943847656</v>
      </c>
      <c r="I458" t="n">
        <v>166.6391143798828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158.7418823242188</v>
      </c>
      <c r="F459" t="n">
        <v>257.7253723144531</v>
      </c>
      <c r="G459" t="n">
        <v>89.12254333496094</v>
      </c>
      <c r="H459" t="n">
        <v>225.7784576416016</v>
      </c>
      <c r="I459" t="n">
        <v>166.5528869628906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260.3087463378906</v>
      </c>
      <c r="G460" t="n">
        <v>88.60861206054688</v>
      </c>
      <c r="H460" t="n">
        <v>223.4654693603516</v>
      </c>
      <c r="I460" t="n">
        <v>168.4063415527344</v>
      </c>
      <c r="J460" t="n">
        <v>186.9050140380859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534.4732055664062</v>
      </c>
      <c r="E461" t="n">
        <v>163.3193206787109</v>
      </c>
      <c r="F461" t="n">
        <v>265.3525695800781</v>
      </c>
      <c r="G461" t="n">
        <v>88.18035125732422</v>
      </c>
      <c r="H461" t="n">
        <v>224.6455688476562</v>
      </c>
      <c r="I461" t="n">
        <v>166.1218566894531</v>
      </c>
      <c r="J461" t="n">
        <v>189.4332122802734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265.2295532226562</v>
      </c>
      <c r="G462" t="n">
        <v>88.27037811279297</v>
      </c>
      <c r="H462" t="n">
        <v>229.1771850585938</v>
      </c>
      <c r="I462" t="n">
        <v>168.8804779052734</v>
      </c>
      <c r="J462" t="n">
        <v>190.6521606445312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286.5118713378906</v>
      </c>
      <c r="G463" t="n">
        <v>89.12563323974609</v>
      </c>
      <c r="H463" t="n">
        <v>231.9622192382812</v>
      </c>
      <c r="I463" t="n">
        <v>168.7942962646484</v>
      </c>
      <c r="J463" t="n">
        <v>191.6905059814453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167.1516265869141</v>
      </c>
      <c r="F464" t="n">
        <v>287.5370788574219</v>
      </c>
      <c r="G464" t="n">
        <v>91.55632019042969</v>
      </c>
      <c r="H464" t="n">
        <v>233.4727935791016</v>
      </c>
      <c r="I464" t="n">
        <v>171.9839630126953</v>
      </c>
      <c r="J464" t="n">
        <v>189.7492218017578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169.7490386962891</v>
      </c>
      <c r="F465" t="n">
        <v>283.6004333496094</v>
      </c>
      <c r="G465" t="n">
        <v>93.71694946289062</v>
      </c>
      <c r="H465" t="n">
        <v>238.2404479980469</v>
      </c>
      <c r="I465" t="n">
        <v>173.9667510986328</v>
      </c>
      <c r="J465" t="n">
        <v>190.7156829833984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283.1493835449219</v>
      </c>
      <c r="G466" t="n">
        <v>92.45658111572266</v>
      </c>
      <c r="H466" t="n">
        <v>237.5323486328125</v>
      </c>
      <c r="I466" t="n">
        <v>169.2684478759766</v>
      </c>
      <c r="J466" t="n">
        <v>192.8326873779297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530.527099609375</v>
      </c>
      <c r="E467" t="n">
        <v>166.9174194335938</v>
      </c>
      <c r="F467" t="n">
        <v>285.1996765136719</v>
      </c>
      <c r="G467" t="n">
        <v>92.59162139892578</v>
      </c>
      <c r="H467" t="n">
        <v>237.0131225585938</v>
      </c>
      <c r="I467" t="n">
        <v>170.5615539550781</v>
      </c>
      <c r="J467" t="n">
        <v>192.6486511230469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286.6578674316406</v>
      </c>
      <c r="G468" t="n">
        <v>90.97116088867188</v>
      </c>
      <c r="H468" t="n">
        <v>236.0218200683594</v>
      </c>
      <c r="I468" t="n">
        <v>169.762451171875</v>
      </c>
      <c r="J468" t="n">
        <v>192.3264312744141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171.2180786132812</v>
      </c>
      <c r="F469" t="n">
        <v>284.8994445800781</v>
      </c>
      <c r="G469" t="n">
        <v>91.15120697021484</v>
      </c>
      <c r="H469" t="n">
        <v>239.4677276611328</v>
      </c>
      <c r="I469" t="n">
        <v>169.5848541259766</v>
      </c>
      <c r="J469" t="n">
        <v>194.7656555175781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286.8723449707031</v>
      </c>
      <c r="G470" t="n">
        <v>93.44687652587891</v>
      </c>
      <c r="H470" t="n">
        <v>238.6180572509766</v>
      </c>
      <c r="I470" t="n">
        <v>169.2741241455078</v>
      </c>
      <c r="J470" t="n">
        <v>194.1213073730469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285.45703125</v>
      </c>
      <c r="G471" t="n">
        <v>93.13177490234375</v>
      </c>
      <c r="H471" t="n">
        <v>239.7037811279297</v>
      </c>
      <c r="I471" t="n">
        <v>167.6759338378906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180.7562408447266</v>
      </c>
      <c r="F472" t="n">
        <v>293.3053894042969</v>
      </c>
      <c r="G472" t="n">
        <v>97.40800476074219</v>
      </c>
      <c r="H472" t="n">
        <v>243.1496734619141</v>
      </c>
      <c r="I472" t="n">
        <v>172.2041168212891</v>
      </c>
      <c r="J472" t="n">
        <v>193.4770355224609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182.5233612060547</v>
      </c>
      <c r="F473" t="n">
        <v>293.6484985351562</v>
      </c>
      <c r="G473" t="n">
        <v>97.72309875488281</v>
      </c>
      <c r="H473" t="n">
        <v>243.9521484375</v>
      </c>
      <c r="I473" t="n">
        <v>170.4727325439453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185.5253143310547</v>
      </c>
      <c r="F474" t="n">
        <v>293.4769592285156</v>
      </c>
      <c r="G474" t="n">
        <v>100.6039276123047</v>
      </c>
      <c r="H474" t="n">
        <v>246.6900024414062</v>
      </c>
      <c r="I474" t="n">
        <v>173.0919799804688</v>
      </c>
      <c r="J474" t="n">
        <v>192.3264312744141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297.3367309570312</v>
      </c>
      <c r="G475" t="n">
        <v>100.1538009643555</v>
      </c>
      <c r="H475" t="n">
        <v>253.9122619628906</v>
      </c>
      <c r="I475" t="n">
        <v>172.7368316650391</v>
      </c>
      <c r="J475" t="n">
        <v>193.4770355224609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196.5112152099609</v>
      </c>
      <c r="F476" t="n">
        <v>304.2416381835938</v>
      </c>
      <c r="G476" t="n">
        <v>104.3399963378906</v>
      </c>
      <c r="H476" t="n">
        <v>259.4352111816406</v>
      </c>
      <c r="I476" t="n">
        <v>179.3959197998047</v>
      </c>
      <c r="J476" t="n">
        <v>195.9622192382812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876.9855346679688</v>
      </c>
      <c r="E477" t="n">
        <v>201.0673675537109</v>
      </c>
      <c r="F477" t="n">
        <v>304.9706726074219</v>
      </c>
      <c r="G477" t="n">
        <v>105.9604721069336</v>
      </c>
      <c r="H477" t="n">
        <v>269.4896850585938</v>
      </c>
      <c r="I477" t="n">
        <v>179.3959197998047</v>
      </c>
      <c r="J477" t="n">
        <v>204.6143798828125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302.0543518066406</v>
      </c>
      <c r="G478" t="n">
        <v>107.40087890625</v>
      </c>
      <c r="H478" t="n">
        <v>265.3829345703125</v>
      </c>
      <c r="I478" t="n">
        <v>179.3071594238281</v>
      </c>
      <c r="J478" t="n">
        <v>206.5472869873047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301.8828125</v>
      </c>
      <c r="G479" t="n">
        <v>109.2464141845703</v>
      </c>
      <c r="H479" t="n">
        <v>267.9319458007812</v>
      </c>
      <c r="I479" t="n">
        <v>176.5990905761719</v>
      </c>
      <c r="J479" t="n">
        <v>211.7017669677734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301.0679931640625</v>
      </c>
      <c r="G480" t="n">
        <v>106.9507522583008</v>
      </c>
      <c r="H480" t="n">
        <v>269.1120910644531</v>
      </c>
      <c r="I480" t="n">
        <v>173.9798583984375</v>
      </c>
      <c r="J480" t="n">
        <v>210.4131622314453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198.2144470214844</v>
      </c>
      <c r="F481" t="n">
        <v>303.3410034179688</v>
      </c>
      <c r="G481" t="n">
        <v>105.7804183959961</v>
      </c>
      <c r="H481" t="n">
        <v>271.2362670898438</v>
      </c>
      <c r="I481" t="n">
        <v>175.6224517822266</v>
      </c>
      <c r="J481" t="n">
        <v>212.5761871337891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199.5745239257812</v>
      </c>
      <c r="F482" t="n">
        <v>298.0658264160156</v>
      </c>
      <c r="G482" t="n">
        <v>105.8254318237305</v>
      </c>
      <c r="H482" t="n">
        <v>267.5543823242188</v>
      </c>
      <c r="I482" t="n">
        <v>173.4915313720703</v>
      </c>
      <c r="J482" t="n">
        <v>212.9443817138672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296.0930786132812</v>
      </c>
      <c r="G483" t="n">
        <v>107.7159805297852</v>
      </c>
      <c r="H483" t="n">
        <v>277.6088562011719</v>
      </c>
      <c r="I483" t="n">
        <v>171.4938049316406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298.151611328125</v>
      </c>
      <c r="G484" t="n">
        <v>108.12109375</v>
      </c>
      <c r="H484" t="n">
        <v>278.8833618164062</v>
      </c>
      <c r="I484" t="n">
        <v>173.9798583984375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200.2210998535156</v>
      </c>
      <c r="F485" t="n">
        <v>300.2102355957031</v>
      </c>
      <c r="G485" t="n">
        <v>111.4520492553711</v>
      </c>
      <c r="H485" t="n">
        <v>288.0410461425781</v>
      </c>
      <c r="I485" t="n">
        <v>178.508056640625</v>
      </c>
      <c r="J485" t="n">
        <v>218.4670257568359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199.4407348632812</v>
      </c>
      <c r="F486" t="n">
        <v>298.1945190429688</v>
      </c>
      <c r="G486" t="n">
        <v>111.9471893310547</v>
      </c>
      <c r="H486" t="n">
        <v>286.2472839355469</v>
      </c>
      <c r="I486" t="n">
        <v>176.6879272460938</v>
      </c>
      <c r="J486" t="n">
        <v>213.4045715332031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314.7489929199219</v>
      </c>
      <c r="G487" t="n">
        <v>112.2622756958008</v>
      </c>
      <c r="H487" t="n">
        <v>292.3366394042969</v>
      </c>
      <c r="I487" t="n">
        <v>177.8421630859375</v>
      </c>
      <c r="J487" t="n">
        <v>214.9693450927734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959.75390625</v>
      </c>
      <c r="E488" t="n">
        <v>195.9625091552734</v>
      </c>
      <c r="F488" t="n">
        <v>302.0543518066406</v>
      </c>
      <c r="G488" t="n">
        <v>108.0760803222656</v>
      </c>
      <c r="H488" t="n">
        <v>281.007568359375</v>
      </c>
      <c r="I488" t="n">
        <v>180.4170074462891</v>
      </c>
      <c r="J488" t="n">
        <v>209.0784912109375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200.4663391113281</v>
      </c>
      <c r="F489" t="n">
        <v>304.9278259277344</v>
      </c>
      <c r="G489" t="n">
        <v>111.7671432495117</v>
      </c>
      <c r="H489" t="n">
        <v>285.0671691894531</v>
      </c>
      <c r="I489" t="n">
        <v>179.9286346435547</v>
      </c>
      <c r="J489" t="n">
        <v>213.8648223876953</v>
      </c>
      <c r="K489" t="n">
        <v>1266.008056640625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199.1731719970703</v>
      </c>
      <c r="F490" t="n">
        <v>311.5753173828125</v>
      </c>
      <c r="G490" t="n">
        <v>111.3620223999023</v>
      </c>
      <c r="H490" t="n">
        <v>285.86962890625</v>
      </c>
      <c r="I490" t="n">
        <v>181.0828857421875</v>
      </c>
      <c r="J490" t="n">
        <v>213.3125610351562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201.3805084228516</v>
      </c>
      <c r="F491" t="n">
        <v>313.9769897460938</v>
      </c>
      <c r="G491" t="n">
        <v>115.2781448364258</v>
      </c>
      <c r="H491" t="n">
        <v>292.2894287109375</v>
      </c>
      <c r="I491" t="n">
        <v>184.1017150878906</v>
      </c>
      <c r="J491" t="n">
        <v>214.7852783203125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202.7629089355469</v>
      </c>
      <c r="F492" t="n">
        <v>313.5910034179688</v>
      </c>
      <c r="G492" t="n">
        <v>113.972770690918</v>
      </c>
      <c r="H492" t="n">
        <v>288.9378967285156</v>
      </c>
      <c r="I492" t="n">
        <v>182.5035247802734</v>
      </c>
      <c r="J492" t="n">
        <v>215.4295501708984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207.7126770019531</v>
      </c>
      <c r="F493" t="n">
        <v>326.7573547363281</v>
      </c>
      <c r="G493" t="n">
        <v>119.9595031738281</v>
      </c>
      <c r="H493" t="n">
        <v>296.3489685058594</v>
      </c>
      <c r="I493" t="n">
        <v>184.9451751708984</v>
      </c>
      <c r="J493" t="n">
        <v>220.0778045654297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322.5115051269531</v>
      </c>
      <c r="G494" t="n">
        <v>116.8986282348633</v>
      </c>
      <c r="H494" t="n">
        <v>293.7527770996094</v>
      </c>
      <c r="I494" t="n">
        <v>182.0595703125</v>
      </c>
      <c r="J494" t="n">
        <v>218.3289489746094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327.4864196777344</v>
      </c>
      <c r="G495" t="n">
        <v>117.3037338256836</v>
      </c>
      <c r="H495" t="n">
        <v>292.4309997558594</v>
      </c>
      <c r="I495" t="n">
        <v>182.3259429931641</v>
      </c>
      <c r="J495" t="n">
        <v>219.2954406738281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203.4540710449219</v>
      </c>
      <c r="F496" t="n">
        <v>336.79296875</v>
      </c>
      <c r="G496" t="n">
        <v>117.5288009643555</v>
      </c>
      <c r="H496" t="n">
        <v>288.8907165527344</v>
      </c>
      <c r="I496" t="n">
        <v>183.8353424072266</v>
      </c>
      <c r="J496" t="n">
        <v>218.9272766113281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329.84521484375</v>
      </c>
      <c r="G497" t="n">
        <v>119.4643478393555</v>
      </c>
      <c r="H497" t="n">
        <v>289.0795593261719</v>
      </c>
      <c r="I497" t="n">
        <v>184.9007720947266</v>
      </c>
      <c r="J497" t="n">
        <v>218.1909027099609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330.0167846679688</v>
      </c>
      <c r="G498" t="n">
        <v>118.1139602661133</v>
      </c>
      <c r="H498" t="n">
        <v>299.3700866699219</v>
      </c>
      <c r="I498" t="n">
        <v>190.5831909179688</v>
      </c>
      <c r="J498" t="n">
        <v>222.2408294677734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329.5879516601562</v>
      </c>
      <c r="G499" t="n">
        <v>119.4643478393555</v>
      </c>
      <c r="H499" t="n">
        <v>297.3403015136719</v>
      </c>
      <c r="I499" t="n">
        <v>192.1813812255859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202.8966827392578</v>
      </c>
      <c r="F500" t="n">
        <v>326.28564453125</v>
      </c>
      <c r="G500" t="n">
        <v>119.4193344116211</v>
      </c>
      <c r="H500" t="n">
        <v>298.7564392089844</v>
      </c>
      <c r="I500" t="n">
        <v>193.51318359375</v>
      </c>
      <c r="J500" t="n">
        <v>223.0692596435547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330.5314636230469</v>
      </c>
      <c r="G501" t="n">
        <v>118.744140625</v>
      </c>
      <c r="H501" t="n">
        <v>301.8719177246094</v>
      </c>
      <c r="I501" t="n">
        <v>192.3589477539062</v>
      </c>
      <c r="J501" t="n">
        <v>223.0232238769531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201.2244567871094</v>
      </c>
      <c r="F502" t="n">
        <v>327.7008666992188</v>
      </c>
      <c r="G502" t="n">
        <v>117.5288009643555</v>
      </c>
      <c r="H502" t="n">
        <v>295.8298034667969</v>
      </c>
      <c r="I502" t="n">
        <v>188.3191223144531</v>
      </c>
      <c r="J502" t="n">
        <v>220.1238250732422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204.5466156005859</v>
      </c>
      <c r="F503" t="n">
        <v>329.6737365722656</v>
      </c>
      <c r="G503" t="n">
        <v>119.9595031738281</v>
      </c>
      <c r="H503" t="n">
        <v>295.4049072265625</v>
      </c>
      <c r="I503" t="n">
        <v>188.0971527099609</v>
      </c>
      <c r="J503" t="n">
        <v>222.7010498046875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204.3459167480469</v>
      </c>
      <c r="F504" t="n">
        <v>326.8860473632812</v>
      </c>
      <c r="G504" t="n">
        <v>121.8050308227539</v>
      </c>
      <c r="H504" t="n">
        <v>295.1689147949219</v>
      </c>
      <c r="I504" t="n">
        <v>198.3521423339844</v>
      </c>
      <c r="J504" t="n">
        <v>220.4459991455078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329.9309997558594</v>
      </c>
      <c r="G505" t="n">
        <v>123.9206237792969</v>
      </c>
      <c r="H505" t="n">
        <v>299.5588989257812</v>
      </c>
      <c r="I505" t="n">
        <v>207.3197174072266</v>
      </c>
      <c r="J505" t="n">
        <v>221.9647064208984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327.5722351074219</v>
      </c>
      <c r="G506" t="n">
        <v>129.2771911621094</v>
      </c>
      <c r="H506" t="n">
        <v>294.083251953125</v>
      </c>
      <c r="I506" t="n">
        <v>208.7403259277344</v>
      </c>
      <c r="J506" t="n">
        <v>220.0317840576172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210.3213348388672</v>
      </c>
      <c r="F507" t="n">
        <v>325.6422729492188</v>
      </c>
      <c r="G507" t="n">
        <v>129.7273101806641</v>
      </c>
      <c r="H507" t="n">
        <v>292.0061950683594</v>
      </c>
      <c r="I507" t="n">
        <v>206.0323181152344</v>
      </c>
      <c r="J507" t="n">
        <v>220.1698455810547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211.0125274658203</v>
      </c>
      <c r="F508" t="n">
        <v>322.2113037109375</v>
      </c>
      <c r="G508" t="n">
        <v>130.0874176025391</v>
      </c>
      <c r="H508" t="n">
        <v>282.5653076171875</v>
      </c>
      <c r="I508" t="n">
        <v>207.3641052246094</v>
      </c>
      <c r="J508" t="n">
        <v>214.8773040771484</v>
      </c>
      <c r="K508" t="n">
        <v>1351.650146484375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214.4684906005859</v>
      </c>
      <c r="F509" t="n">
        <v>328.7301940917969</v>
      </c>
      <c r="G509" t="n">
        <v>133.8234710693359</v>
      </c>
      <c r="H509" t="n">
        <v>291.2036743164062</v>
      </c>
      <c r="I509" t="n">
        <v>214.9110870361328</v>
      </c>
      <c r="J509" t="n">
        <v>216.6721496582031</v>
      </c>
      <c r="K509" t="n">
        <v>1351.156127929688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321.9111328125</v>
      </c>
      <c r="G510" t="n">
        <v>125.0909805297852</v>
      </c>
      <c r="H510" t="n">
        <v>285.6808471679688</v>
      </c>
      <c r="I510" t="n">
        <v>204.1233520507812</v>
      </c>
      <c r="J510" t="n">
        <v>219.0192718505859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1001.213134765625</v>
      </c>
      <c r="E511" t="n">
        <v>212.7739410400391</v>
      </c>
      <c r="F511" t="n">
        <v>328.1726684570312</v>
      </c>
      <c r="G511" t="n">
        <v>129.1421203613281</v>
      </c>
      <c r="H511" t="n">
        <v>291.5813903808594</v>
      </c>
      <c r="I511" t="n">
        <v>208.0744323730469</v>
      </c>
      <c r="J511" t="n">
        <v>226.6129455566406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1001.962280273438</v>
      </c>
      <c r="E512" t="n">
        <v>211.5476379394531</v>
      </c>
      <c r="F512" t="n">
        <v>334.0052795410156</v>
      </c>
      <c r="G512" t="n">
        <v>129.3671875</v>
      </c>
      <c r="H512" t="n">
        <v>297.1514587402344</v>
      </c>
      <c r="I512" t="n">
        <v>207.8080596923828</v>
      </c>
      <c r="J512" t="n">
        <v>225.9686126708984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354.0764770507812</v>
      </c>
      <c r="G513" t="n">
        <v>132.0679626464844</v>
      </c>
      <c r="H513" t="n">
        <v>306.4035339355469</v>
      </c>
      <c r="I513" t="n">
        <v>224.1894226074219</v>
      </c>
      <c r="J513" t="n">
        <v>233.7463684082031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345.2846374511719</v>
      </c>
      <c r="G514" t="n">
        <v>132.9682312011719</v>
      </c>
      <c r="H514" t="n">
        <v>297.8123474121094</v>
      </c>
      <c r="I514" t="n">
        <v>221.2594299316406</v>
      </c>
      <c r="J514" t="n">
        <v>233.8844604492188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224.0112915039062</v>
      </c>
      <c r="F515" t="n">
        <v>348.3725280761719</v>
      </c>
      <c r="G515" t="n">
        <v>132.2930450439453</v>
      </c>
      <c r="H515" t="n">
        <v>299.7477111816406</v>
      </c>
      <c r="I515" t="n">
        <v>223.9674377441406</v>
      </c>
      <c r="J515" t="n">
        <v>238.6707153320312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348.8442687988281</v>
      </c>
      <c r="G516" t="n">
        <v>134.8137664794922</v>
      </c>
      <c r="H516" t="n">
        <v>303.9961242675781</v>
      </c>
      <c r="I516" t="n">
        <v>219.8831939697266</v>
      </c>
      <c r="J516" t="n">
        <v>244.6535949707031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248.9831848144531</v>
      </c>
      <c r="F517" t="n">
        <v>360.0807189941406</v>
      </c>
      <c r="G517" t="n">
        <v>146.6521606445312</v>
      </c>
      <c r="H517" t="n">
        <v>313.9089965820312</v>
      </c>
      <c r="I517" t="n">
        <v>228.4068450927734</v>
      </c>
      <c r="J517" t="n">
        <v>255.0545959472656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256.2964477539062</v>
      </c>
      <c r="F518" t="n">
        <v>377.6215515136719</v>
      </c>
      <c r="G518" t="n">
        <v>156.6000366210938</v>
      </c>
      <c r="H518" t="n">
        <v>317.3077697753906</v>
      </c>
      <c r="I518" t="n">
        <v>233.4677886962891</v>
      </c>
      <c r="J518" t="n">
        <v>260.3931579589844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271.703125</v>
      </c>
      <c r="F519" t="n">
        <v>384.8266296386719</v>
      </c>
      <c r="G519" t="n">
        <v>166.0977783203125</v>
      </c>
      <c r="H519" t="n">
        <v>318.5946960449219</v>
      </c>
      <c r="I519" t="n">
        <v>241.7694091796875</v>
      </c>
      <c r="J519" t="n">
        <v>252.4313507080078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388.257568359375</v>
      </c>
      <c r="G520" t="n">
        <v>167.8532562255859</v>
      </c>
      <c r="H520" t="n">
        <v>315.2581787109375</v>
      </c>
      <c r="I520" t="n">
        <v>241.4142913818359</v>
      </c>
      <c r="J520" t="n">
        <v>246.6325988769531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276.6975708007812</v>
      </c>
      <c r="F521" t="n">
        <v>393.8758239746094</v>
      </c>
      <c r="G521" t="n">
        <v>173.2097930908203</v>
      </c>
      <c r="H521" t="n">
        <v>315.4487609863281</v>
      </c>
      <c r="I521" t="n">
        <v>242.5241394042969</v>
      </c>
      <c r="J521" t="n">
        <v>254.2261962890625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273.9328308105469</v>
      </c>
      <c r="F522" t="n">
        <v>391.3025512695312</v>
      </c>
      <c r="G522" t="n">
        <v>164.2972412109375</v>
      </c>
      <c r="H522" t="n">
        <v>309.7289428710938</v>
      </c>
      <c r="I522" t="n">
        <v>237.5520172119141</v>
      </c>
      <c r="J522" t="n">
        <v>251.2808074951172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1024.240356445312</v>
      </c>
      <c r="E523" t="n">
        <v>263.2974548339844</v>
      </c>
      <c r="F523" t="n">
        <v>371.2313842773438</v>
      </c>
      <c r="G523" t="n">
        <v>157.9053955078125</v>
      </c>
      <c r="H523" t="n">
        <v>301.3875122070312</v>
      </c>
      <c r="I523" t="n">
        <v>228.9839630126953</v>
      </c>
      <c r="J523" t="n">
        <v>248.7956085205078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388.0002746582031</v>
      </c>
      <c r="G524" t="n">
        <v>157.0501556396484</v>
      </c>
      <c r="H524" t="n">
        <v>306.535400390625</v>
      </c>
      <c r="I524" t="n">
        <v>230.4045867919922</v>
      </c>
      <c r="J524" t="n">
        <v>248.7496032714844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400.0086364746094</v>
      </c>
      <c r="G525" t="n">
        <v>165.2425079345703</v>
      </c>
      <c r="H525" t="n">
        <v>312.6842346191406</v>
      </c>
      <c r="I525" t="n">
        <v>238.7062530517578</v>
      </c>
      <c r="J525" t="n">
        <v>251.8791046142578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291.0786743164062</v>
      </c>
      <c r="F526" t="n">
        <v>409.0150146484375</v>
      </c>
      <c r="G526" t="n">
        <v>170.9141540527344</v>
      </c>
      <c r="H526" t="n">
        <v>323.4089050292969</v>
      </c>
      <c r="I526" t="n">
        <v>246.2088165283203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1005.209167480469</v>
      </c>
      <c r="E527" t="n">
        <v>291.9036560058594</v>
      </c>
      <c r="F527" t="n">
        <v>411.7168579101562</v>
      </c>
      <c r="G527" t="n">
        <v>168.3484039306641</v>
      </c>
      <c r="H527" t="n">
        <v>321.9789123535156</v>
      </c>
      <c r="I527" t="n">
        <v>247.4700317382812</v>
      </c>
      <c r="J527" t="n">
        <v>256.9325866699219</v>
      </c>
      <c r="K527" t="n">
        <v>1443.171264648438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1010.703674316406</v>
      </c>
      <c r="E528" t="n">
        <v>290.9895324707031</v>
      </c>
      <c r="F528" t="n">
        <v>395.4197692871094</v>
      </c>
      <c r="G528" t="n">
        <v>169.6987915039062</v>
      </c>
      <c r="H528" t="n">
        <v>322.9322509765625</v>
      </c>
      <c r="I528" t="n">
        <v>247.4250030517578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387.3942260742188</v>
      </c>
      <c r="G529" t="n">
        <v>169.9238586425781</v>
      </c>
      <c r="H529" t="n">
        <v>329.5577087402344</v>
      </c>
      <c r="I529" t="n">
        <v>249.1816864013672</v>
      </c>
      <c r="J529" t="n">
        <v>269.4259033203125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282.3608093261719</v>
      </c>
      <c r="F530" t="n">
        <v>375.637939453125</v>
      </c>
      <c r="G530" t="n">
        <v>164.1171875</v>
      </c>
      <c r="H530" t="n">
        <v>320.4059448242188</v>
      </c>
      <c r="I530" t="n">
        <v>245.8935089111328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1017.147399902344</v>
      </c>
      <c r="E531" t="n">
        <v>279.1055908203125</v>
      </c>
      <c r="F531" t="n">
        <v>386.2229309082031</v>
      </c>
      <c r="G531" t="n">
        <v>161.7765197753906</v>
      </c>
      <c r="H531" t="n">
        <v>323.6948852539062</v>
      </c>
      <c r="I531" t="n">
        <v>247.4700317382812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1028.38623046875</v>
      </c>
      <c r="E532" t="n">
        <v>275.5604553222656</v>
      </c>
      <c r="F532" t="n">
        <v>385.1383972167969</v>
      </c>
      <c r="G532" t="n">
        <v>158.3105163574219</v>
      </c>
      <c r="H532" t="n">
        <v>321.9789123535156</v>
      </c>
      <c r="I532" t="n">
        <v>245.2178497314453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383.7501525878906</v>
      </c>
      <c r="G533" t="n">
        <v>159.7959442138672</v>
      </c>
      <c r="H533" t="n">
        <v>321.8359680175781</v>
      </c>
      <c r="I533" t="n">
        <v>243.100830078125</v>
      </c>
      <c r="J533" t="n">
        <v>269.3323364257812</v>
      </c>
      <c r="K533" t="n">
        <v>1469.6025390625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278.7265014648438</v>
      </c>
      <c r="F534" t="n">
        <v>382.9693603515625</v>
      </c>
      <c r="G534" t="n">
        <v>155.9698486328125</v>
      </c>
      <c r="H534" t="n">
        <v>320.4059448242188</v>
      </c>
      <c r="I534" t="n">
        <v>242.6503601074219</v>
      </c>
      <c r="J534" t="n">
        <v>273.7307434082031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1017.896606445312</v>
      </c>
      <c r="E535" t="n">
        <v>271.703125</v>
      </c>
      <c r="F535" t="n">
        <v>376.7224731445312</v>
      </c>
      <c r="G535" t="n">
        <v>150.7033233642578</v>
      </c>
      <c r="H535" t="n">
        <v>317.7366943359375</v>
      </c>
      <c r="I535" t="n">
        <v>239.4072265625</v>
      </c>
      <c r="J535" t="n">
        <v>261.6117248535156</v>
      </c>
      <c r="K535" t="n">
        <v>1438.2802734375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1024.64013671875</v>
      </c>
      <c r="E536" t="n">
        <v>269.2728576660156</v>
      </c>
      <c r="F536" t="n">
        <v>378.8915405273438</v>
      </c>
      <c r="G536" t="n">
        <v>149.0378570556641</v>
      </c>
      <c r="H536" t="n">
        <v>319.9293518066406</v>
      </c>
      <c r="I536" t="n">
        <v>238.3712310791016</v>
      </c>
      <c r="J536" t="n">
        <v>264.6999816894531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277.9461364746094</v>
      </c>
      <c r="F537" t="n">
        <v>387.2640991210938</v>
      </c>
      <c r="G537" t="n">
        <v>152.5038299560547</v>
      </c>
      <c r="H537" t="n">
        <v>327.4604187011719</v>
      </c>
      <c r="I537" t="n">
        <v>243.7313690185547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395.1160888671875</v>
      </c>
      <c r="G538" t="n">
        <v>157.7703704833984</v>
      </c>
      <c r="H538" t="n">
        <v>337.3271789550781</v>
      </c>
      <c r="I538" t="n">
        <v>251.5239562988281</v>
      </c>
      <c r="J538" t="n">
        <v>275.7428283691406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287.6673278808594</v>
      </c>
      <c r="F539" t="n">
        <v>399.6710510253906</v>
      </c>
      <c r="G539" t="n">
        <v>158.3105163574219</v>
      </c>
      <c r="H539" t="n">
        <v>341.5216979980469</v>
      </c>
      <c r="I539" t="n">
        <v>255.6229553222656</v>
      </c>
      <c r="J539" t="n">
        <v>276.0703125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1004.859497070312</v>
      </c>
      <c r="E540" t="n">
        <v>284.6573486328125</v>
      </c>
      <c r="F540" t="n">
        <v>400.495361328125</v>
      </c>
      <c r="G540" t="n">
        <v>159.6609039306641</v>
      </c>
      <c r="H540" t="n">
        <v>335.515869140625</v>
      </c>
      <c r="I540" t="n">
        <v>252.4698944091797</v>
      </c>
      <c r="J540" t="n">
        <v>274.853759765625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397.8924865722656</v>
      </c>
      <c r="G541" t="n">
        <v>157.1851959228516</v>
      </c>
      <c r="H541" t="n">
        <v>335.7542114257812</v>
      </c>
      <c r="I541" t="n">
        <v>250.5329895019531</v>
      </c>
      <c r="J541" t="n">
        <v>273.87109375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999.1650390625</v>
      </c>
      <c r="E542" t="n">
        <v>279.3285217285156</v>
      </c>
      <c r="F542" t="n">
        <v>393.8146362304688</v>
      </c>
      <c r="G542" t="n">
        <v>156.8701171875</v>
      </c>
      <c r="H542" t="n">
        <v>331.7026672363281</v>
      </c>
      <c r="I542" t="n">
        <v>246.8394622802734</v>
      </c>
      <c r="J542" t="n">
        <v>267.2266845703125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389.8235778808594</v>
      </c>
      <c r="G543" t="n">
        <v>155.6547546386719</v>
      </c>
      <c r="H543" t="n">
        <v>328.6520690917969</v>
      </c>
      <c r="I543" t="n">
        <v>243.5962829589844</v>
      </c>
      <c r="J543" t="n">
        <v>266.8523864746094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266.552734375</v>
      </c>
      <c r="F544" t="n">
        <v>361.8426513671875</v>
      </c>
      <c r="G544" t="n">
        <v>147.0572967529297</v>
      </c>
      <c r="H544" t="n">
        <v>307.4409790039062</v>
      </c>
      <c r="I544" t="n">
        <v>230.0381317138672</v>
      </c>
      <c r="J544" t="n">
        <v>247.3402862548828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271.4578857421875</v>
      </c>
      <c r="F545" t="n">
        <v>371.0828857421875</v>
      </c>
      <c r="G545" t="n">
        <v>153.3591003417969</v>
      </c>
      <c r="H545" t="n">
        <v>306.8213806152344</v>
      </c>
      <c r="I545" t="n">
        <v>237.1550445556641</v>
      </c>
      <c r="J545" t="n">
        <v>249.2587738037109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360.2809753417969</v>
      </c>
      <c r="G546" t="n">
        <v>144.9416656494141</v>
      </c>
      <c r="H546" t="n">
        <v>301.5304870605469</v>
      </c>
      <c r="I546" t="n">
        <v>233.1010894775391</v>
      </c>
      <c r="J546" t="n">
        <v>248.8844604492188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366.0072631835938</v>
      </c>
      <c r="G547" t="n">
        <v>144.7616119384766</v>
      </c>
      <c r="H547" t="n">
        <v>302.3408203125</v>
      </c>
      <c r="I547" t="n">
        <v>235.6686096191406</v>
      </c>
      <c r="J547" t="n">
        <v>247.9018096923828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248.6933441162109</v>
      </c>
      <c r="F548" t="n">
        <v>363.5779418945312</v>
      </c>
      <c r="G548" t="n">
        <v>139.7651977539062</v>
      </c>
      <c r="H548" t="n">
        <v>298.8135986328125</v>
      </c>
      <c r="I548" t="n">
        <v>233.5515289306641</v>
      </c>
      <c r="J548" t="n">
        <v>242.3803863525391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363.9683837890625</v>
      </c>
      <c r="G549" t="n">
        <v>142.4659423828125</v>
      </c>
      <c r="H549" t="n">
        <v>299.0042419433594</v>
      </c>
      <c r="I549" t="n">
        <v>237.6955718994141</v>
      </c>
      <c r="J549" t="n">
        <v>247.6678619384766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935.1282348632812</v>
      </c>
      <c r="E550" t="n">
        <v>262.1156921386719</v>
      </c>
      <c r="F550" t="n">
        <v>374.8570251464844</v>
      </c>
      <c r="G550" t="n">
        <v>148.0925903320312</v>
      </c>
      <c r="H550" t="n">
        <v>309.8242797851562</v>
      </c>
      <c r="I550" t="n">
        <v>236.8847961425781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374.7702941894531</v>
      </c>
      <c r="G551" t="n">
        <v>148.677734375</v>
      </c>
      <c r="H551" t="n">
        <v>309.5859680175781</v>
      </c>
      <c r="I551" t="n">
        <v>237.1550445556641</v>
      </c>
      <c r="J551" t="n">
        <v>258.0556030273438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948.165283203125</v>
      </c>
      <c r="E552" t="n">
        <v>267.4891357421875</v>
      </c>
      <c r="F552" t="n">
        <v>378.2408142089844</v>
      </c>
      <c r="G552" t="n">
        <v>150.7483520507812</v>
      </c>
      <c r="H552" t="n">
        <v>313.7328186035156</v>
      </c>
      <c r="I552" t="n">
        <v>239.1819915771484</v>
      </c>
      <c r="J552" t="n">
        <v>252.7212982177734</v>
      </c>
      <c r="K552" t="n">
        <v>1424.397705078125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265.4155578613281</v>
      </c>
      <c r="F553" t="n">
        <v>372.6012268066406</v>
      </c>
      <c r="G553" t="n">
        <v>149.6230163574219</v>
      </c>
      <c r="H553" t="n">
        <v>316.1161193847656</v>
      </c>
      <c r="I553" t="n">
        <v>235.8037109375</v>
      </c>
      <c r="J553" t="n">
        <v>252.9084930419922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268.6262512207031</v>
      </c>
      <c r="F554" t="n">
        <v>376.6357116699219</v>
      </c>
      <c r="G554" t="n">
        <v>151.0184173583984</v>
      </c>
      <c r="H554" t="n">
        <v>320.1199340820312</v>
      </c>
      <c r="I554" t="n">
        <v>241.4792175292969</v>
      </c>
      <c r="J554" t="n">
        <v>259.1318054199219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383.5332336425781</v>
      </c>
      <c r="G555" t="n">
        <v>152.3688049316406</v>
      </c>
      <c r="H555" t="n">
        <v>326.3641052246094</v>
      </c>
      <c r="I555" t="n">
        <v>243.1458435058594</v>
      </c>
      <c r="J555" t="n">
        <v>262.1732482910156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384.5310668945312</v>
      </c>
      <c r="G556" t="n">
        <v>156.8250885009766</v>
      </c>
      <c r="H556" t="n">
        <v>328.6997375488281</v>
      </c>
      <c r="I556" t="n">
        <v>245.4881286621094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272.4389343261719</v>
      </c>
      <c r="F557" t="n">
        <v>386.526611328125</v>
      </c>
      <c r="G557" t="n">
        <v>156.3749694824219</v>
      </c>
      <c r="H557" t="n">
        <v>334.8485717773438</v>
      </c>
      <c r="I557" t="n">
        <v>248.0556030273438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266.8871459960938</v>
      </c>
      <c r="F558" t="n">
        <v>389.4331665039062</v>
      </c>
      <c r="G558" t="n">
        <v>152.7288970947266</v>
      </c>
      <c r="H558" t="n">
        <v>338.0898132324219</v>
      </c>
      <c r="I558" t="n">
        <v>242.3350830078125</v>
      </c>
      <c r="J558" t="n">
        <v>259.8336181640625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263.2974548339844</v>
      </c>
      <c r="F559" t="n">
        <v>387.78466796875</v>
      </c>
      <c r="G559" t="n">
        <v>151.2434692382812</v>
      </c>
      <c r="H559" t="n">
        <v>337.9944458007812</v>
      </c>
      <c r="I559" t="n">
        <v>241.3891448974609</v>
      </c>
      <c r="J559" t="n">
        <v>260.5354919433594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263.9663696289062</v>
      </c>
      <c r="F560" t="n">
        <v>388.175048828125</v>
      </c>
      <c r="G560" t="n">
        <v>153.3140869140625</v>
      </c>
      <c r="H560" t="n">
        <v>346.5264892578125</v>
      </c>
      <c r="I560" t="n">
        <v>243.5962829589844</v>
      </c>
      <c r="J560" t="n">
        <v>263.6705627441406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961.2025756835938</v>
      </c>
      <c r="E561" t="n">
        <v>261.2015686035156</v>
      </c>
      <c r="F561" t="n">
        <v>381.6245422363281</v>
      </c>
      <c r="G561" t="n">
        <v>152.0536956787109</v>
      </c>
      <c r="H561" t="n">
        <v>345.95458984375</v>
      </c>
      <c r="I561" t="n">
        <v>242.2900390625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960.3533935546875</v>
      </c>
      <c r="E562" t="n">
        <v>269.6741943359375</v>
      </c>
      <c r="F562" t="n">
        <v>395.9403381347656</v>
      </c>
      <c r="G562" t="n">
        <v>155.7898101806641</v>
      </c>
      <c r="H562" t="n">
        <v>345.5732421875</v>
      </c>
      <c r="I562" t="n">
        <v>245.0377044677734</v>
      </c>
      <c r="J562" t="n">
        <v>264.4192504882812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395.2896118164062</v>
      </c>
      <c r="G563" t="n">
        <v>153.1790313720703</v>
      </c>
      <c r="H563" t="n">
        <v>344.8582763671875</v>
      </c>
      <c r="I563" t="n">
        <v>239.3621978759766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391.2985229492188</v>
      </c>
      <c r="G564" t="n">
        <v>149.8030700683594</v>
      </c>
      <c r="H564" t="n">
        <v>344.2862548828125</v>
      </c>
      <c r="I564" t="n">
        <v>252.1095428466797</v>
      </c>
      <c r="J564" t="n">
        <v>256.4646301269531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264.1224365234375</v>
      </c>
      <c r="F565" t="n">
        <v>393.2073059082031</v>
      </c>
      <c r="G565" t="n">
        <v>152.1437377929688</v>
      </c>
      <c r="H565" t="n">
        <v>342.4750061035156</v>
      </c>
      <c r="I565" t="n">
        <v>255.0823974609375</v>
      </c>
      <c r="J565" t="n">
        <v>256.65185546875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380.5400085449219</v>
      </c>
      <c r="G566" t="n">
        <v>152.1437377929688</v>
      </c>
      <c r="H566" t="n">
        <v>334.7532348632812</v>
      </c>
      <c r="I566" t="n">
        <v>246.9745483398438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911.50146484375</v>
      </c>
      <c r="E567" t="n">
        <v>261.223876953125</v>
      </c>
      <c r="F567" t="n">
        <v>377.6768188476562</v>
      </c>
      <c r="G567" t="n">
        <v>150.0281372070312</v>
      </c>
      <c r="H567" t="n">
        <v>334.1812133789062</v>
      </c>
      <c r="I567" t="n">
        <v>247.9655151367188</v>
      </c>
      <c r="J567" t="n">
        <v>263.5769958496094</v>
      </c>
      <c r="K567" t="n">
        <v>1452.607788085938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384.3141479492188</v>
      </c>
      <c r="G568" t="n">
        <v>153.8542327880859</v>
      </c>
      <c r="H568" t="n">
        <v>326.888427734375</v>
      </c>
      <c r="I568" t="n">
        <v>249.3618621826172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264.4345397949219</v>
      </c>
      <c r="F569" t="n">
        <v>382.5788879394531</v>
      </c>
      <c r="G569" t="n">
        <v>151.3335113525391</v>
      </c>
      <c r="H569" t="n">
        <v>330.9400329589844</v>
      </c>
      <c r="I569" t="n">
        <v>249.3618621826172</v>
      </c>
      <c r="J569" t="n">
        <v>267.0396118164062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264.5906066894531</v>
      </c>
      <c r="F570" t="n">
        <v>385.0950317382812</v>
      </c>
      <c r="G570" t="n">
        <v>151.9186706542969</v>
      </c>
      <c r="H570" t="n">
        <v>335.2298583984375</v>
      </c>
      <c r="I570" t="n">
        <v>251.6591339111328</v>
      </c>
      <c r="J570" t="n">
        <v>271.7655029296875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917.2457885742188</v>
      </c>
      <c r="E571" t="n">
        <v>269.0722045898438</v>
      </c>
      <c r="F571" t="n">
        <v>392.5565795898438</v>
      </c>
      <c r="G571" t="n">
        <v>153.2240753173828</v>
      </c>
      <c r="H571" t="n">
        <v>342.4273681640625</v>
      </c>
      <c r="I571" t="n">
        <v>254.0014038085938</v>
      </c>
      <c r="J571" t="n">
        <v>274.4794311523438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395.4631042480469</v>
      </c>
      <c r="G572" t="n">
        <v>154.4394073486328</v>
      </c>
      <c r="H572" t="n">
        <v>339.3767700195312</v>
      </c>
      <c r="I572" t="n">
        <v>254.8572082519531</v>
      </c>
      <c r="J572" t="n">
        <v>273.4967956542969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275.939453125</v>
      </c>
      <c r="F573" t="n">
        <v>393.2507019042969</v>
      </c>
      <c r="G573" t="n">
        <v>159.1207427978516</v>
      </c>
      <c r="H573" t="n">
        <v>346.0498962402344</v>
      </c>
      <c r="I573" t="n">
        <v>255.12744140625</v>
      </c>
      <c r="J573" t="n">
        <v>274.853759765625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270.8336486816406</v>
      </c>
      <c r="F574" t="n">
        <v>394.1616821289062</v>
      </c>
      <c r="G574" t="n">
        <v>152.0087127685547</v>
      </c>
      <c r="H574" t="n">
        <v>346.2405395507812</v>
      </c>
      <c r="I574" t="n">
        <v>254.8121795654297</v>
      </c>
      <c r="J574" t="n">
        <v>282.4808349609375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283.0074462890625</v>
      </c>
      <c r="F575" t="n">
        <v>393.8146362304688</v>
      </c>
      <c r="G575" t="n">
        <v>156.1048889160156</v>
      </c>
      <c r="H575" t="n">
        <v>351.8173828125</v>
      </c>
      <c r="I575" t="n">
        <v>254.7670745849609</v>
      </c>
      <c r="J575" t="n">
        <v>293.4768371582031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280.8669128417969</v>
      </c>
      <c r="F576" t="n">
        <v>411.7744445800781</v>
      </c>
      <c r="G576" t="n">
        <v>153.7191925048828</v>
      </c>
      <c r="H576" t="n">
        <v>347.9088439941406</v>
      </c>
      <c r="I576" t="n">
        <v>257.739990234375</v>
      </c>
      <c r="J576" t="n">
        <v>290.9032592773438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272.1267700195312</v>
      </c>
      <c r="F577" t="n">
        <v>399.6277465820312</v>
      </c>
      <c r="G577" t="n">
        <v>149.6680297851562</v>
      </c>
      <c r="H577" t="n">
        <v>340.1393432617188</v>
      </c>
      <c r="I577" t="n">
        <v>254.1815490722656</v>
      </c>
      <c r="J577" t="n">
        <v>287.159912109375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902.2106323242188</v>
      </c>
      <c r="E578" t="n">
        <v>269.4735107421875</v>
      </c>
      <c r="F578" t="n">
        <v>395.6366577148438</v>
      </c>
      <c r="G578" t="n">
        <v>144.0414123535156</v>
      </c>
      <c r="H578" t="n">
        <v>332.8466186523438</v>
      </c>
      <c r="I578" t="n">
        <v>246.4790802001953</v>
      </c>
      <c r="J578" t="n">
        <v>276.3043212890625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402.9680786132812</v>
      </c>
      <c r="G579" t="n">
        <v>146.8772277832031</v>
      </c>
      <c r="H579" t="n">
        <v>338.8524169921875</v>
      </c>
      <c r="I579" t="n">
        <v>249.4069061279297</v>
      </c>
      <c r="J579" t="n">
        <v>282.6211547851562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264.0555725097656</v>
      </c>
      <c r="F580" t="n">
        <v>384.7913818359375</v>
      </c>
      <c r="G580" t="n">
        <v>140.9805450439453</v>
      </c>
      <c r="H580" t="n">
        <v>329.891357421875</v>
      </c>
      <c r="I580" t="n">
        <v>238.956787109375</v>
      </c>
      <c r="J580" t="n">
        <v>277.1465454101562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866.1961059570312</v>
      </c>
      <c r="E581" t="n">
        <v>275.8726196289062</v>
      </c>
      <c r="F581" t="n">
        <v>389.9103088378906</v>
      </c>
      <c r="G581" t="n">
        <v>143.0961456298828</v>
      </c>
      <c r="H581" t="n">
        <v>338.9001159667969</v>
      </c>
      <c r="I581" t="n">
        <v>243.4611663818359</v>
      </c>
      <c r="J581" t="n">
        <v>284.2588500976562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861.001220703125</v>
      </c>
      <c r="E582" t="n">
        <v>270.6329650878906</v>
      </c>
      <c r="F582" t="n">
        <v>385.2251892089844</v>
      </c>
      <c r="G582" t="n">
        <v>142.4209594726562</v>
      </c>
      <c r="H582" t="n">
        <v>334.5148620605469</v>
      </c>
      <c r="I582" t="n">
        <v>240.4432220458984</v>
      </c>
      <c r="J582" t="n">
        <v>286.8791809082031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270.2093200683594</v>
      </c>
      <c r="F583" t="n">
        <v>389.3030090332031</v>
      </c>
      <c r="G583" t="n">
        <v>143.4562683105469</v>
      </c>
      <c r="H583" t="n">
        <v>339.1860656738281</v>
      </c>
      <c r="I583" t="n">
        <v>245.8484649658203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405.9179992675781</v>
      </c>
      <c r="G584" t="n">
        <v>145.6618804931641</v>
      </c>
      <c r="H584" t="n">
        <v>344.4769287109375</v>
      </c>
      <c r="I584" t="n">
        <v>246.343994140625</v>
      </c>
      <c r="J584" t="n">
        <v>294.6465759277344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275.9171447753906</v>
      </c>
      <c r="F585" t="n">
        <v>406.3083801269531</v>
      </c>
      <c r="G585" t="n">
        <v>146.607177734375</v>
      </c>
      <c r="H585" t="n">
        <v>344.5723266601562</v>
      </c>
      <c r="I585" t="n">
        <v>250.1275939941406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280.1757507324219</v>
      </c>
      <c r="F586" t="n">
        <v>408.0003051757812</v>
      </c>
      <c r="G586" t="n">
        <v>147.6874694824219</v>
      </c>
      <c r="H586" t="n">
        <v>348.385498046875</v>
      </c>
      <c r="I586" t="n">
        <v>249.9474792480469</v>
      </c>
      <c r="J586" t="n">
        <v>293.0556640625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287.1767883300781</v>
      </c>
      <c r="F587" t="n">
        <v>425.6998596191406</v>
      </c>
      <c r="G587" t="n">
        <v>150.2532043457031</v>
      </c>
      <c r="H587" t="n">
        <v>354.6296691894531</v>
      </c>
      <c r="I587" t="n">
        <v>252.3347930908203</v>
      </c>
      <c r="J587" t="n">
        <v>304.7536010742188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285.6161193847656</v>
      </c>
      <c r="F588" t="n">
        <v>435.287109375</v>
      </c>
      <c r="G588" t="n">
        <v>150.2982177734375</v>
      </c>
      <c r="H588" t="n">
        <v>356.3932495117188</v>
      </c>
      <c r="I588" t="n">
        <v>250.4429168701172</v>
      </c>
      <c r="J588" t="n">
        <v>304.8471374511719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288.7153015136719</v>
      </c>
      <c r="F589" t="n">
        <v>431.4695129394531</v>
      </c>
      <c r="G589" t="n">
        <v>151.198486328125</v>
      </c>
      <c r="H589" t="n">
        <v>354.9156494140625</v>
      </c>
      <c r="I589" t="n">
        <v>255.3526916503906</v>
      </c>
      <c r="J589" t="n">
        <v>299.3725280761719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291.6806945800781</v>
      </c>
      <c r="F590" t="n">
        <v>434.6797180175781</v>
      </c>
      <c r="G590" t="n">
        <v>151.9636993408203</v>
      </c>
      <c r="H590" t="n">
        <v>357.44189453125</v>
      </c>
      <c r="I590" t="n">
        <v>255.1725463867188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292.5502014160156</v>
      </c>
      <c r="F591" t="n">
        <v>428.9967956542969</v>
      </c>
      <c r="G591" t="n">
        <v>152.0536956787109</v>
      </c>
      <c r="H591" t="n">
        <v>352.3893737792969</v>
      </c>
      <c r="I591" t="n">
        <v>250.1275939941406</v>
      </c>
      <c r="J591" t="n">
        <v>297.5477294921875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423.096923828125</v>
      </c>
      <c r="G592" t="n">
        <v>150.3882598876953</v>
      </c>
      <c r="H592" t="n">
        <v>348.3378295898438</v>
      </c>
      <c r="I592" t="n">
        <v>247.1096801757812</v>
      </c>
      <c r="J592" t="n">
        <v>292.7281188964844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422.0558471679688</v>
      </c>
      <c r="G593" t="n">
        <v>148.5877227783203</v>
      </c>
      <c r="H593" t="n">
        <v>347.5751647949219</v>
      </c>
      <c r="I593" t="n">
        <v>244.9025573730469</v>
      </c>
      <c r="J593" t="n">
        <v>297.313720703125</v>
      </c>
      <c r="K593" t="n">
        <v>1423.607299804688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279.0386962890625</v>
      </c>
      <c r="F594" t="n">
        <v>418.3250427246094</v>
      </c>
      <c r="G594" t="n">
        <v>145.7969360351562</v>
      </c>
      <c r="H594" t="n">
        <v>342.9039611816406</v>
      </c>
      <c r="I594" t="n">
        <v>240.2630767822266</v>
      </c>
      <c r="J594" t="n">
        <v>287.0196228027344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426.1770324707031</v>
      </c>
      <c r="G595" t="n">
        <v>146.2020263671875</v>
      </c>
      <c r="H595" t="n">
        <v>342.2366638183594</v>
      </c>
      <c r="I595" t="n">
        <v>238.1459808349609</v>
      </c>
      <c r="J595" t="n">
        <v>290.1078491210938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444.5272827148438</v>
      </c>
      <c r="G596" t="n">
        <v>157.8153839111328</v>
      </c>
      <c r="H596" t="n">
        <v>373.5050964355469</v>
      </c>
      <c r="I596" t="n">
        <v>255.9382781982422</v>
      </c>
      <c r="J596" t="n">
        <v>315.9835815429688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258.7267150878906</v>
      </c>
      <c r="F597" t="n">
        <v>383.4031066894531</v>
      </c>
      <c r="G597" t="n">
        <v>139.0899963378906</v>
      </c>
      <c r="H597" t="n">
        <v>315.7824096679688</v>
      </c>
      <c r="I597" t="n">
        <v>212.8764801025391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399.5843505859375</v>
      </c>
      <c r="G598" t="n">
        <v>143.3662261962891</v>
      </c>
      <c r="H598" t="n">
        <v>325.0771789550781</v>
      </c>
      <c r="I598" t="n">
        <v>222.9662780761719</v>
      </c>
      <c r="J598" t="n">
        <v>279.6264343261719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410.3428955078125</v>
      </c>
      <c r="G599" t="n">
        <v>147.2823638916016</v>
      </c>
      <c r="H599" t="n">
        <v>333.4185791015625</v>
      </c>
      <c r="I599" t="n">
        <v>227.2904815673828</v>
      </c>
      <c r="J599" t="n">
        <v>281.170654296875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977.1368408203125</v>
      </c>
      <c r="E600" t="n">
        <v>267.4668273925781</v>
      </c>
      <c r="F600" t="n">
        <v>415.7221069335938</v>
      </c>
      <c r="G600" t="n">
        <v>147.822509765625</v>
      </c>
      <c r="H600" t="n">
        <v>343.7619323730469</v>
      </c>
      <c r="I600" t="n">
        <v>234.5875549316406</v>
      </c>
      <c r="J600" t="n">
        <v>289.49951171875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268.7154541015625</v>
      </c>
      <c r="F601" t="n">
        <v>414.4640808105469</v>
      </c>
      <c r="G601" t="n">
        <v>148.7317810058594</v>
      </c>
      <c r="H601" t="n">
        <v>347.8611755371094</v>
      </c>
      <c r="I601" t="n">
        <v>233.4614562988281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270.7667541503906</v>
      </c>
      <c r="F602" t="n">
        <v>413.2927856445312</v>
      </c>
      <c r="G602" t="n">
        <v>150.9554138183594</v>
      </c>
      <c r="H602" t="n">
        <v>350.2444152832031</v>
      </c>
      <c r="I602" t="n">
        <v>246.4340057373047</v>
      </c>
      <c r="J602" t="n">
        <v>296.2374877929688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424.0079650878906</v>
      </c>
      <c r="G603" t="n">
        <v>151.9996948242188</v>
      </c>
      <c r="H603" t="n">
        <v>353.9623107910156</v>
      </c>
      <c r="I603" t="n">
        <v>248.1907653808594</v>
      </c>
      <c r="J603" t="n">
        <v>303.8177490234375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276.1846923828125</v>
      </c>
      <c r="F604" t="n">
        <v>423.3138427734375</v>
      </c>
      <c r="G604" t="n">
        <v>152.0987396240234</v>
      </c>
      <c r="H604" t="n">
        <v>352.6753845214844</v>
      </c>
      <c r="I604" t="n">
        <v>249.1366424560547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422.4896240234375</v>
      </c>
      <c r="G605" t="n">
        <v>153.3681030273438</v>
      </c>
      <c r="H605" t="n">
        <v>351.2454223632812</v>
      </c>
      <c r="I605" t="n">
        <v>248.1006317138672</v>
      </c>
      <c r="J605" t="n">
        <v>300.869873046875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424.3116149902344</v>
      </c>
      <c r="G606" t="n">
        <v>152.6748962402344</v>
      </c>
      <c r="H606" t="n">
        <v>352.3893737792969</v>
      </c>
      <c r="I606" t="n">
        <v>248.4609832763672</v>
      </c>
      <c r="J606" t="n">
        <v>310.5089721679688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274.6016845703125</v>
      </c>
      <c r="F607" t="n">
        <v>414.6809692382812</v>
      </c>
      <c r="G607" t="n">
        <v>150.1181640625</v>
      </c>
      <c r="H607" t="n">
        <v>345.5732421875</v>
      </c>
      <c r="I607" t="n">
        <v>244.6323089599609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419.1926574707031</v>
      </c>
      <c r="G608" t="n">
        <v>152.1167297363281</v>
      </c>
      <c r="H608" t="n">
        <v>340.94970703125</v>
      </c>
      <c r="I608" t="n">
        <v>244.9025573730469</v>
      </c>
      <c r="J608" t="n">
        <v>303.7241516113281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416.6331787109375</v>
      </c>
      <c r="G609" t="n">
        <v>150.0011138916016</v>
      </c>
      <c r="H609" t="n">
        <v>342.9992980957031</v>
      </c>
      <c r="I609" t="n">
        <v>242.9206390380859</v>
      </c>
      <c r="J609" t="n">
        <v>305.0343322753906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272.2383117675781</v>
      </c>
      <c r="F610" t="n">
        <v>410.9936218261719</v>
      </c>
      <c r="G610" t="n">
        <v>149.7130584716797</v>
      </c>
      <c r="H610" t="n">
        <v>345.8115234375</v>
      </c>
      <c r="I610" t="n">
        <v>243.1458435058594</v>
      </c>
      <c r="J610" t="n">
        <v>311.5851135253906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407.1326599121094</v>
      </c>
      <c r="G611" t="n">
        <v>147.9755401611328</v>
      </c>
      <c r="H611" t="n">
        <v>344.0002746582031</v>
      </c>
      <c r="I611" t="n">
        <v>240.5333099365234</v>
      </c>
      <c r="J611" t="n">
        <v>306.3912658691406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266.1290893554688</v>
      </c>
      <c r="F612" t="n">
        <v>406.6988525390625</v>
      </c>
      <c r="G612" t="n">
        <v>147.8855285644531</v>
      </c>
      <c r="H612" t="n">
        <v>348.0041809082031</v>
      </c>
      <c r="I612" t="n">
        <v>241.2089538574219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405.223876953125</v>
      </c>
      <c r="G613" t="n">
        <v>147.2643432617188</v>
      </c>
      <c r="H613" t="n">
        <v>359.5391540527344</v>
      </c>
      <c r="I613" t="n">
        <v>240.9837341308594</v>
      </c>
      <c r="J613" t="n">
        <v>310.2749938964844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410.516357421875</v>
      </c>
      <c r="G614" t="n">
        <v>149.10986328125</v>
      </c>
      <c r="H614" t="n">
        <v>360.6831359863281</v>
      </c>
      <c r="I614" t="n">
        <v>247.0196228027344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411.9479675292969</v>
      </c>
      <c r="G615" t="n">
        <v>150.9373931884766</v>
      </c>
      <c r="H615" t="n">
        <v>352.4846801757812</v>
      </c>
      <c r="I615" t="n">
        <v>245.8935089111328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415.6787414550781</v>
      </c>
      <c r="G616" t="n">
        <v>151.5135650634766</v>
      </c>
      <c r="H616" t="n">
        <v>353.1043395996094</v>
      </c>
      <c r="I616" t="n">
        <v>247.6051635742188</v>
      </c>
      <c r="J616" t="n">
        <v>309.5730895996094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420.75439453125</v>
      </c>
      <c r="G617" t="n">
        <v>152.4228210449219</v>
      </c>
      <c r="H617" t="n">
        <v>355.2492980957031</v>
      </c>
      <c r="I617" t="n">
        <v>247.4700317382812</v>
      </c>
      <c r="J617" t="n">
        <v>313.6439514160156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270.2315673828125</v>
      </c>
      <c r="F618" t="n">
        <v>424.7453918457031</v>
      </c>
      <c r="G618" t="n">
        <v>153.1970520019531</v>
      </c>
      <c r="H618" t="n">
        <v>355.5352783203125</v>
      </c>
      <c r="I618" t="n">
        <v>249.5870819091797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273.4869079589844</v>
      </c>
      <c r="F619" t="n">
        <v>426.4373168945312</v>
      </c>
      <c r="G619" t="n">
        <v>154.1963348388672</v>
      </c>
      <c r="H619" t="n">
        <v>362.0653991699219</v>
      </c>
      <c r="I619" t="n">
        <v>259.6318359375</v>
      </c>
      <c r="J619" t="n">
        <v>317.6212463378906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267.1101379394531</v>
      </c>
      <c r="F620" t="n">
        <v>427.9990234375</v>
      </c>
      <c r="G620" t="n">
        <v>153.1070251464844</v>
      </c>
      <c r="H620" t="n">
        <v>359.8251647949219</v>
      </c>
      <c r="I620" t="n">
        <v>269.4964294433594</v>
      </c>
      <c r="J620" t="n">
        <v>317.6212463378906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428.4328308105469</v>
      </c>
      <c r="G621" t="n">
        <v>154.5474548339844</v>
      </c>
      <c r="H621" t="n">
        <v>359.4437866210938</v>
      </c>
      <c r="I621" t="n">
        <v>267.9649353027344</v>
      </c>
      <c r="J621" t="n">
        <v>319.2590026855469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425.7865905761719</v>
      </c>
      <c r="G622" t="n">
        <v>154.7544860839844</v>
      </c>
      <c r="H622" t="n">
        <v>363.5906982421875</v>
      </c>
      <c r="I622" t="n">
        <v>268.5955505371094</v>
      </c>
      <c r="J622" t="n">
        <v>323.8445129394531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433.85546875</v>
      </c>
      <c r="G623" t="n">
        <v>157.0411682128906</v>
      </c>
      <c r="H623" t="n">
        <v>359.4914855957031</v>
      </c>
      <c r="I623" t="n">
        <v>274.5412902832031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430.51513671875</v>
      </c>
      <c r="G624" t="n">
        <v>156.6660003662109</v>
      </c>
      <c r="H624" t="n">
        <v>359.5391540527344</v>
      </c>
      <c r="I624" t="n">
        <v>276.6583557128906</v>
      </c>
      <c r="J624" t="n">
        <v>321.0838623046875</v>
      </c>
      <c r="K624" t="n">
        <v>1577.69921875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431.8599548339844</v>
      </c>
      <c r="G625" t="n">
        <v>159.1607971191406</v>
      </c>
      <c r="H625" t="n">
        <v>367.6422424316406</v>
      </c>
      <c r="I625" t="n">
        <v>290.5317993164062</v>
      </c>
      <c r="J625" t="n">
        <v>321.7857360839844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281.7810974121094</v>
      </c>
      <c r="F626" t="n">
        <v>444.6140441894531</v>
      </c>
      <c r="G626" t="n">
        <v>160.1362152099609</v>
      </c>
      <c r="H626" t="n">
        <v>362.68505859375</v>
      </c>
      <c r="I626" t="n">
        <v>290.6669311523438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438.3671569824219</v>
      </c>
      <c r="G627" t="n">
        <v>159.0763854980469</v>
      </c>
      <c r="H627" t="n">
        <v>360.1111450195312</v>
      </c>
      <c r="I627" t="n">
        <v>298.8198852539062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423.400634765625</v>
      </c>
      <c r="G628" t="n">
        <v>155.2122802734375</v>
      </c>
      <c r="H628" t="n">
        <v>347.6228332519531</v>
      </c>
      <c r="I628" t="n">
        <v>287.9642944335938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426.1770324707031</v>
      </c>
      <c r="G629" t="n">
        <v>157.7445831298828</v>
      </c>
      <c r="H629" t="n">
        <v>356.0596313476562</v>
      </c>
      <c r="I629" t="n">
        <v>289.0003356933594</v>
      </c>
      <c r="J629" t="n">
        <v>316.8726501464844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272.9071655273438</v>
      </c>
      <c r="F630" t="n">
        <v>422.5329895019531</v>
      </c>
      <c r="G630" t="n">
        <v>155.5217742919922</v>
      </c>
      <c r="H630" t="n">
        <v>364.5916748046875</v>
      </c>
      <c r="I630" t="n">
        <v>283.009521484375</v>
      </c>
      <c r="J630" t="n">
        <v>312.8017272949219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428.4328308105469</v>
      </c>
      <c r="G631" t="n">
        <v>158.3073120117188</v>
      </c>
      <c r="H631" t="n">
        <v>374.2677307128906</v>
      </c>
      <c r="I631" t="n">
        <v>287.8742370605469</v>
      </c>
      <c r="J631" t="n">
        <v>315.5156555175781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428.6063537597656</v>
      </c>
      <c r="G632" t="n">
        <v>165.8667449951172</v>
      </c>
      <c r="H632" t="n">
        <v>373.8387451171875</v>
      </c>
      <c r="I632" t="n">
        <v>302.5133972167969</v>
      </c>
      <c r="J632" t="n">
        <v>317.6680603027344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442.3581848144531</v>
      </c>
      <c r="G633" t="n">
        <v>165.5853881835938</v>
      </c>
      <c r="H633" t="n">
        <v>377.7949829101562</v>
      </c>
      <c r="I633" t="n">
        <v>298.7297668457031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301.3572998046875</v>
      </c>
      <c r="F634" t="n">
        <v>444.353759765625</v>
      </c>
      <c r="G634" t="n">
        <v>169.1869049072266</v>
      </c>
      <c r="H634" t="n">
        <v>375.5070190429688</v>
      </c>
      <c r="I634" t="n">
        <v>299.9009399414062</v>
      </c>
      <c r="J634" t="n">
        <v>320.3819885253906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450.6006469726562</v>
      </c>
      <c r="G635" t="n">
        <v>171.5879058837891</v>
      </c>
      <c r="H635" t="n">
        <v>387.9476928710938</v>
      </c>
      <c r="I635" t="n">
        <v>299.0000305175781</v>
      </c>
      <c r="J635" t="n">
        <v>327.3538818359375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453.0733947753906</v>
      </c>
      <c r="G636" t="n">
        <v>170.3874053955078</v>
      </c>
      <c r="H636" t="n">
        <v>396.5751342773438</v>
      </c>
      <c r="I636" t="n">
        <v>301.072021484375</v>
      </c>
      <c r="J636" t="n">
        <v>325.8566284179688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311.3460998535156</v>
      </c>
      <c r="F637" t="n">
        <v>468.8641357421875</v>
      </c>
      <c r="G637" t="n">
        <v>168.5678863525391</v>
      </c>
      <c r="H637" t="n">
        <v>403.6771850585938</v>
      </c>
      <c r="I637" t="n">
        <v>307.8736267089844</v>
      </c>
      <c r="J637" t="n">
        <v>337.9288024902344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309.5623168945312</v>
      </c>
      <c r="F638" t="n">
        <v>455.0689392089844</v>
      </c>
      <c r="G638" t="n">
        <v>166.2794189453125</v>
      </c>
      <c r="H638" t="n">
        <v>400.1023254394531</v>
      </c>
      <c r="I638" t="n">
        <v>297.3784484863281</v>
      </c>
      <c r="J638" t="n">
        <v>335.26171875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304.746337890625</v>
      </c>
      <c r="F639" t="n">
        <v>439.7119445800781</v>
      </c>
      <c r="G639" t="n">
        <v>159.9955139160156</v>
      </c>
      <c r="H639" t="n">
        <v>393.9534912109375</v>
      </c>
      <c r="I639" t="n">
        <v>279.49609375</v>
      </c>
      <c r="J639" t="n">
        <v>320.8030700683594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433.4650573730469</v>
      </c>
      <c r="G640" t="n">
        <v>156.6378631591797</v>
      </c>
      <c r="H640" t="n">
        <v>395.6217651367188</v>
      </c>
      <c r="I640" t="n">
        <v>275.7574768066406</v>
      </c>
      <c r="J640" t="n">
        <v>318.8846740722656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306.4854736328125</v>
      </c>
      <c r="F641" t="n">
        <v>461.1422729492188</v>
      </c>
      <c r="G641" t="n">
        <v>161.5242919921875</v>
      </c>
      <c r="H641" t="n">
        <v>399.9935302734375</v>
      </c>
      <c r="I641" t="n">
        <v>296.4775695800781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301.7139892578125</v>
      </c>
      <c r="F642" t="n">
        <v>454.1579284667969</v>
      </c>
      <c r="G642" t="n">
        <v>159.6578826904297</v>
      </c>
      <c r="H642" t="n">
        <v>391.7304077148438</v>
      </c>
      <c r="I642" t="n">
        <v>290.7120056152344</v>
      </c>
      <c r="J642" t="n">
        <v>320.6627502441406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306.868408203125</v>
      </c>
      <c r="F643" t="n">
        <v>459.6672973632812</v>
      </c>
      <c r="G643" t="n">
        <v>158.5886840820312</v>
      </c>
      <c r="H643" t="n">
        <v>394.5648803710938</v>
      </c>
      <c r="I643" t="n">
        <v>299.5856018066406</v>
      </c>
      <c r="J643" t="n">
        <v>323.7976989746094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454.5917053222656</v>
      </c>
      <c r="G644" t="n">
        <v>158.6543426513672</v>
      </c>
      <c r="H644" t="n">
        <v>385.1487121582031</v>
      </c>
      <c r="I644" t="n">
        <v>307.4682006835938</v>
      </c>
      <c r="J644" t="n">
        <v>319.2590026855469</v>
      </c>
      <c r="K644" t="n">
        <v>1443.220947265625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296.0994567871094</v>
      </c>
      <c r="F645" t="n">
        <v>452.6829833984375</v>
      </c>
      <c r="G645" t="n">
        <v>153.9273376464844</v>
      </c>
      <c r="H645" t="n">
        <v>380.6808776855469</v>
      </c>
      <c r="I645" t="n">
        <v>302.603515625</v>
      </c>
      <c r="J645" t="n">
        <v>315.3284912109375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299.182861328125</v>
      </c>
      <c r="F646" t="n">
        <v>437.8899536132812</v>
      </c>
      <c r="G646" t="n">
        <v>153.5709381103516</v>
      </c>
      <c r="H646" t="n">
        <v>380.8250122070312</v>
      </c>
      <c r="I646" t="n">
        <v>295.6217651367188</v>
      </c>
      <c r="J646" t="n">
        <v>312.099853515625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448.9314270019531</v>
      </c>
      <c r="G647" t="n">
        <v>156.7879180908203</v>
      </c>
      <c r="H647" t="n">
        <v>382.4584045410156</v>
      </c>
      <c r="I647" t="n">
        <v>296.9280395507812</v>
      </c>
      <c r="J647" t="n">
        <v>319.5072326660156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316.4407348632812</v>
      </c>
      <c r="F648" t="n">
        <v>457.4316101074219</v>
      </c>
      <c r="G648" t="n">
        <v>159.5172119140625</v>
      </c>
      <c r="H648" t="n">
        <v>387.3105773925781</v>
      </c>
      <c r="I648" t="n">
        <v>302.0629577636719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459.7099609375</v>
      </c>
      <c r="G649" t="n">
        <v>161.5336608886719</v>
      </c>
      <c r="H649" t="n">
        <v>390.3372497558594</v>
      </c>
      <c r="I649" t="n">
        <v>297.3784484863281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466.3699035644531</v>
      </c>
      <c r="G650" t="n">
        <v>163.090576171875</v>
      </c>
      <c r="H650" t="n">
        <v>392.9314880371094</v>
      </c>
      <c r="I650" t="n">
        <v>295.2163391113281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463.4342651367188</v>
      </c>
      <c r="G651" t="n">
        <v>162.9967803955078</v>
      </c>
      <c r="H651" t="n">
        <v>387.5508117675781</v>
      </c>
      <c r="I651" t="n">
        <v>292.1984252929688</v>
      </c>
      <c r="J651" t="n">
        <v>315.1666259765625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324.1723022460938</v>
      </c>
      <c r="F652" t="n">
        <v>472.197265625</v>
      </c>
      <c r="G652" t="n">
        <v>162.3777923583984</v>
      </c>
      <c r="H652" t="n">
        <v>386.2056274414062</v>
      </c>
      <c r="I652" t="n">
        <v>289.5202026367188</v>
      </c>
      <c r="J652" t="n">
        <v>317.2897033691406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471.5401000976562</v>
      </c>
      <c r="G653" t="n">
        <v>162.6872863769531</v>
      </c>
      <c r="H653" t="n">
        <v>398.600341796875</v>
      </c>
      <c r="I653" t="n">
        <v>297.6456604003906</v>
      </c>
      <c r="J653" t="n">
        <v>319.1769409179688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321.27294921875</v>
      </c>
      <c r="F654" t="n">
        <v>465.6688537597656</v>
      </c>
      <c r="G654" t="n">
        <v>162.4903411865234</v>
      </c>
      <c r="H654" t="n">
        <v>393.60400390625</v>
      </c>
      <c r="I654" t="n">
        <v>298.5535278320312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461.2434997558594</v>
      </c>
      <c r="G655" t="n">
        <v>162.9592742919922</v>
      </c>
      <c r="H655" t="n">
        <v>393.0275573730469</v>
      </c>
      <c r="I655" t="n">
        <v>297.6002502441406</v>
      </c>
      <c r="J655" t="n">
        <v>315.5912475585938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328.0841369628906</v>
      </c>
      <c r="F656" t="n">
        <v>462.2951049804688</v>
      </c>
      <c r="G656" t="n">
        <v>165.8573608398438</v>
      </c>
      <c r="H656" t="n">
        <v>393.84423828125</v>
      </c>
      <c r="I656" t="n">
        <v>299.2344360351562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329.1886291503906</v>
      </c>
      <c r="F657" t="n">
        <v>460.0166931152344</v>
      </c>
      <c r="G657" t="n">
        <v>165.9792938232422</v>
      </c>
      <c r="H657" t="n">
        <v>399.8974914550781</v>
      </c>
      <c r="I657" t="n">
        <v>300.2784729003906</v>
      </c>
      <c r="J657" t="n">
        <v>318.3749084472656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456.423828125</v>
      </c>
      <c r="G658" t="n">
        <v>167.6299896240234</v>
      </c>
      <c r="H658" t="n">
        <v>393.9403076171875</v>
      </c>
      <c r="I658" t="n">
        <v>296.147705078125</v>
      </c>
      <c r="J658" t="n">
        <v>316.6292114257812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455.3283996582031</v>
      </c>
      <c r="G659" t="n">
        <v>165.1914672851562</v>
      </c>
      <c r="H659" t="n">
        <v>390.4813232421875</v>
      </c>
      <c r="I659" t="n">
        <v>292.5161743164062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441.3513488769531</v>
      </c>
      <c r="G660" t="n">
        <v>166.0355834960938</v>
      </c>
      <c r="H660" t="n">
        <v>389.2322692871094</v>
      </c>
      <c r="I660" t="n">
        <v>285.4347839355469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331.9959411621094</v>
      </c>
      <c r="F661" t="n">
        <v>435.52392578125</v>
      </c>
      <c r="G661" t="n">
        <v>170.077880859375</v>
      </c>
      <c r="H661" t="n">
        <v>387.4547424316406</v>
      </c>
      <c r="I661" t="n">
        <v>282.7111511230469</v>
      </c>
      <c r="J661" t="n">
        <v>312.5716552734375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428.119140625</v>
      </c>
      <c r="G662" t="n">
        <v>165.6697845458984</v>
      </c>
      <c r="H662" t="n">
        <v>379.335693359375</v>
      </c>
      <c r="I662" t="n">
        <v>280.3507080078125</v>
      </c>
      <c r="J662" t="n">
        <v>311.2034606933594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424.5262756347656</v>
      </c>
      <c r="G663" t="n">
        <v>164.4505157470703</v>
      </c>
      <c r="H663" t="n">
        <v>374.57958984375</v>
      </c>
      <c r="I663" t="n">
        <v>271.36279296875</v>
      </c>
      <c r="J663" t="n">
        <v>310.0238952636719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318.4197082519531</v>
      </c>
      <c r="F664" t="n">
        <v>430.3536987304688</v>
      </c>
      <c r="G664" t="n">
        <v>164.6474914550781</v>
      </c>
      <c r="H664" t="n">
        <v>380.7769775390625</v>
      </c>
      <c r="I664" t="n">
        <v>268.3667907714844</v>
      </c>
      <c r="J664" t="n">
        <v>315.3081665039062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313.1733093261719</v>
      </c>
      <c r="F665" t="n">
        <v>424.0881652832031</v>
      </c>
      <c r="G665" t="n">
        <v>159.1983184814453</v>
      </c>
      <c r="H665" t="n">
        <v>374.3874206542969</v>
      </c>
      <c r="I665" t="n">
        <v>259.0157165527344</v>
      </c>
      <c r="J665" t="n">
        <v>314.4117431640625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434.3409118652344</v>
      </c>
      <c r="G666" t="n">
        <v>162.4997100830078</v>
      </c>
      <c r="H666" t="n">
        <v>388.9920349121094</v>
      </c>
      <c r="I666" t="n">
        <v>266.9595642089844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429.6088256835938</v>
      </c>
      <c r="G667" t="n">
        <v>162.4340667724609</v>
      </c>
      <c r="H667" t="n">
        <v>385.6771545410156</v>
      </c>
      <c r="I667" t="n">
        <v>264.5991516113281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313.5414428710938</v>
      </c>
      <c r="F668" t="n">
        <v>432.2377624511719</v>
      </c>
      <c r="G668" t="n">
        <v>161.1491394042969</v>
      </c>
      <c r="H668" t="n">
        <v>394.9972534179688</v>
      </c>
      <c r="I668" t="n">
        <v>265.5523986816406</v>
      </c>
      <c r="J668" t="n">
        <v>319.1769409179688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428.0753173828125</v>
      </c>
      <c r="G669" t="n">
        <v>159.9204864501953</v>
      </c>
      <c r="H669" t="n">
        <v>399.9935302734375</v>
      </c>
      <c r="I669" t="n">
        <v>267.5043334960938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426.8485412597656</v>
      </c>
      <c r="G670" t="n">
        <v>157.9884185791016</v>
      </c>
      <c r="H670" t="n">
        <v>397.9277648925781</v>
      </c>
      <c r="I670" t="n">
        <v>263.6458740234375</v>
      </c>
      <c r="J670" t="n">
        <v>315.4496765136719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298.6306762695312</v>
      </c>
      <c r="F671" t="n">
        <v>418.8302917480469</v>
      </c>
      <c r="G671" t="n">
        <v>154.7901916503906</v>
      </c>
      <c r="H671" t="n">
        <v>407.3439331054688</v>
      </c>
      <c r="I671" t="n">
        <v>258.9703369140625</v>
      </c>
      <c r="J671" t="n">
        <v>316.015869140625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304.8434753417969</v>
      </c>
      <c r="F672" t="n">
        <v>430.2223205566406</v>
      </c>
      <c r="G672" t="n">
        <v>156.6753845214844</v>
      </c>
      <c r="H672" t="n">
        <v>407.3439331054688</v>
      </c>
      <c r="I672" t="n">
        <v>259.878173828125</v>
      </c>
      <c r="J672" t="n">
        <v>321.63037109375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311.1943969726562</v>
      </c>
      <c r="F673" t="n">
        <v>438.6786499023438</v>
      </c>
      <c r="G673" t="n">
        <v>159.1889343261719</v>
      </c>
      <c r="H673" t="n">
        <v>411.5715637207031</v>
      </c>
      <c r="I673" t="n">
        <v>268.2306518554688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441.9209899902344</v>
      </c>
      <c r="G674" t="n">
        <v>159.3390045166016</v>
      </c>
      <c r="H674" t="n">
        <v>411.3313903808594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312.7590637207031</v>
      </c>
      <c r="F675" t="n">
        <v>442.7972717285156</v>
      </c>
      <c r="G675" t="n">
        <v>159.2733612060547</v>
      </c>
      <c r="H675" t="n">
        <v>419.0180053710938</v>
      </c>
      <c r="I675" t="n">
        <v>271.1812133789062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443.8926391601562</v>
      </c>
      <c r="G676" t="n">
        <v>160.7176971435547</v>
      </c>
      <c r="H676" t="n">
        <v>417.5767822265625</v>
      </c>
      <c r="I676" t="n">
        <v>268.003662109375</v>
      </c>
      <c r="J676" t="n">
        <v>344.8432006835938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452.2613220214844</v>
      </c>
      <c r="G677" t="n">
        <v>168.8304901123047</v>
      </c>
      <c r="H677" t="n">
        <v>419.7866516113281</v>
      </c>
      <c r="I677" t="n">
        <v>269.8193969726562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447.0473327636719</v>
      </c>
      <c r="G678" t="n">
        <v>168.9618072509766</v>
      </c>
      <c r="H678" t="n">
        <v>425.8399047851562</v>
      </c>
      <c r="I678" t="n">
        <v>270.1825561523438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338.9450988769531</v>
      </c>
      <c r="F679" t="n">
        <v>445.6014404296875</v>
      </c>
      <c r="G679" t="n">
        <v>167.9394836425781</v>
      </c>
      <c r="H679" t="n">
        <v>422.8612976074219</v>
      </c>
      <c r="I679" t="n">
        <v>265.0530700683594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440.212158203125</v>
      </c>
      <c r="G680" t="n">
        <v>160.6895599365234</v>
      </c>
      <c r="H680" t="n">
        <v>418.29736328125</v>
      </c>
      <c r="I680" t="n">
        <v>265.1438598632812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313.1733093261719</v>
      </c>
      <c r="F681" t="n">
        <v>435.6991577148438</v>
      </c>
      <c r="G681" t="n">
        <v>158.1759948730469</v>
      </c>
      <c r="H681" t="n">
        <v>413.58935546875</v>
      </c>
      <c r="I681" t="n">
        <v>268.049072265625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421.0210876464844</v>
      </c>
      <c r="G682" t="n">
        <v>152.633056640625</v>
      </c>
      <c r="H682" t="n">
        <v>399.1768798828125</v>
      </c>
      <c r="I682" t="n">
        <v>262.7834167480469</v>
      </c>
      <c r="J682" t="n">
        <v>310.4013671875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431.010986328125</v>
      </c>
      <c r="G683" t="n">
        <v>154.0399017333984</v>
      </c>
      <c r="H683" t="n">
        <v>404.46142578125</v>
      </c>
      <c r="I683" t="n">
        <v>266.4148864746094</v>
      </c>
      <c r="J683" t="n">
        <v>308.7028503417969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426.717041015625</v>
      </c>
      <c r="G684" t="n">
        <v>154.5088500976562</v>
      </c>
      <c r="H684" t="n">
        <v>402.0593566894531</v>
      </c>
      <c r="I684" t="n">
        <v>261.9209289550781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308.7553100585938</v>
      </c>
      <c r="F685" t="n">
        <v>427.7247924804688</v>
      </c>
      <c r="G685" t="n">
        <v>154.1805725097656</v>
      </c>
      <c r="H685" t="n">
        <v>406.1428833007812</v>
      </c>
      <c r="I685" t="n">
        <v>262.1478576660156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431.9748840332031</v>
      </c>
      <c r="G686" t="n">
        <v>153.017578125</v>
      </c>
      <c r="H686" t="n">
        <v>405.9507141113281</v>
      </c>
      <c r="I686" t="n">
        <v>265.5978088378906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313.6335144042969</v>
      </c>
      <c r="F687" t="n">
        <v>436.6631164550781</v>
      </c>
      <c r="G687" t="n">
        <v>155.1935119628906</v>
      </c>
      <c r="H687" t="n">
        <v>407.8723449707031</v>
      </c>
      <c r="I687" t="n">
        <v>260.1051635742188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320.9968566894531</v>
      </c>
      <c r="F688" t="n">
        <v>433.2893371582031</v>
      </c>
      <c r="G688" t="n">
        <v>157.500732421875</v>
      </c>
      <c r="H688" t="n">
        <v>409.8901672363281</v>
      </c>
      <c r="I688" t="n">
        <v>257.5631103515625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434.4285583496094</v>
      </c>
      <c r="G689" t="n">
        <v>157.9321441650391</v>
      </c>
      <c r="H689" t="n">
        <v>407.6322021484375</v>
      </c>
      <c r="I689" t="n">
        <v>259.1065063476562</v>
      </c>
      <c r="J689" t="n">
        <v>308.7500610351562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429.3021850585938</v>
      </c>
      <c r="G690" t="n">
        <v>154.0774078369141</v>
      </c>
      <c r="H690" t="n">
        <v>401.3867492675781</v>
      </c>
      <c r="I690" t="n">
        <v>255.6566162109375</v>
      </c>
      <c r="J690" t="n">
        <v>312.477294921875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431.3176574707031</v>
      </c>
      <c r="G691" t="n">
        <v>155.0809478759766</v>
      </c>
      <c r="H691" t="n">
        <v>408.3047485351562</v>
      </c>
      <c r="I691" t="n">
        <v>257.199951171875</v>
      </c>
      <c r="J691" t="n">
        <v>313.3265380859375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425.3587341308594</v>
      </c>
      <c r="G692" t="n">
        <v>150.1757659912109</v>
      </c>
      <c r="H692" t="n">
        <v>408.3527526855469</v>
      </c>
      <c r="I692" t="n">
        <v>251.1172637939453</v>
      </c>
      <c r="J692" t="n">
        <v>312.477294921875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297.2039794921875</v>
      </c>
      <c r="F693" t="n">
        <v>410.4177551269531</v>
      </c>
      <c r="G693" t="n">
        <v>145.6644897460938</v>
      </c>
      <c r="H693" t="n">
        <v>399.4651184082031</v>
      </c>
      <c r="I693" t="n">
        <v>245.8516082763672</v>
      </c>
      <c r="J693" t="n">
        <v>304.5509643554688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297.342041015625</v>
      </c>
      <c r="F694" t="n">
        <v>415.45654296875</v>
      </c>
      <c r="G694" t="n">
        <v>143.4416809082031</v>
      </c>
      <c r="H694" t="n">
        <v>392.3069152832031</v>
      </c>
      <c r="I694" t="n">
        <v>245.8969879150391</v>
      </c>
      <c r="J694" t="n">
        <v>299.0308227539062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295.8693542480469</v>
      </c>
      <c r="F695" t="n">
        <v>418.2168884277344</v>
      </c>
      <c r="G695" t="n">
        <v>143.7511901855469</v>
      </c>
      <c r="H695" t="n">
        <v>395.7658996582031</v>
      </c>
      <c r="I695" t="n">
        <v>244.3081970214844</v>
      </c>
      <c r="J695" t="n">
        <v>301.1539611816406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281.9249572753906</v>
      </c>
      <c r="F696" t="n">
        <v>404.0646057128906</v>
      </c>
      <c r="G696" t="n">
        <v>137.2234344482422</v>
      </c>
      <c r="H696" t="n">
        <v>383.2751159667969</v>
      </c>
      <c r="I696" t="n">
        <v>239.7234497070312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285.6986999511719</v>
      </c>
      <c r="F697" t="n">
        <v>387.0204162597656</v>
      </c>
      <c r="G697" t="n">
        <v>137.8893432617188</v>
      </c>
      <c r="H697" t="n">
        <v>388.0792846679688</v>
      </c>
      <c r="I697" t="n">
        <v>239.0879669189453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286.6651916503906</v>
      </c>
      <c r="F698" t="n">
        <v>390.43798828125</v>
      </c>
      <c r="G698" t="n">
        <v>135.16943359375</v>
      </c>
      <c r="H698" t="n">
        <v>396.006103515625</v>
      </c>
      <c r="I698" t="n">
        <v>240.5859222412109</v>
      </c>
      <c r="J698" t="n">
        <v>302.4749755859375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286.5271301269531</v>
      </c>
      <c r="F699" t="n">
        <v>393.5926818847656</v>
      </c>
      <c r="G699" t="n">
        <v>134.4941558837891</v>
      </c>
      <c r="H699" t="n">
        <v>392.4990844726562</v>
      </c>
      <c r="I699" t="n">
        <v>237.5445556640625</v>
      </c>
      <c r="J699" t="n">
        <v>300.4934692382812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396.1339721679688</v>
      </c>
      <c r="G700" t="n">
        <v>133.7626037597656</v>
      </c>
      <c r="H700" t="n">
        <v>394.5775756835938</v>
      </c>
      <c r="I700" t="n">
        <v>241.6299896240234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288.091796875</v>
      </c>
      <c r="F701" t="n">
        <v>397.9742736816406</v>
      </c>
      <c r="G701" t="n">
        <v>135.9854125976562</v>
      </c>
      <c r="H701" t="n">
        <v>397.6711730957031</v>
      </c>
      <c r="I701" t="n">
        <v>246.7140808105469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279.3018188476562</v>
      </c>
      <c r="F702" t="n">
        <v>388.46630859375</v>
      </c>
      <c r="G702" t="n">
        <v>130.3017425537109</v>
      </c>
      <c r="H702" t="n">
        <v>387.6170349121094</v>
      </c>
      <c r="I702" t="n">
        <v>240.8582763671875</v>
      </c>
      <c r="J702" t="n">
        <v>297.6626281738281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283.4436950683594</v>
      </c>
      <c r="F703" t="n">
        <v>395.1444396972656</v>
      </c>
      <c r="G703" t="n">
        <v>132.0556335449219</v>
      </c>
      <c r="H703" t="n">
        <v>389.6954956054688</v>
      </c>
      <c r="I703" t="n">
        <v>242.7648162841797</v>
      </c>
      <c r="J703" t="n">
        <v>298.7477722167969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395.9621276855469</v>
      </c>
      <c r="G704" t="n">
        <v>135.6290130615234</v>
      </c>
      <c r="H704" t="n">
        <v>395.3026428222656</v>
      </c>
      <c r="I704" t="n">
        <v>244.2628021240234</v>
      </c>
      <c r="J704" t="n">
        <v>300.5406494140625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395.5533142089844</v>
      </c>
      <c r="G705" t="n">
        <v>135.1975708007812</v>
      </c>
      <c r="H705" t="n">
        <v>390.3722229003906</v>
      </c>
      <c r="I705" t="n">
        <v>240.7675018310547</v>
      </c>
      <c r="J705" t="n">
        <v>295.3035888671875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385.2862854003906</v>
      </c>
      <c r="G706" t="n">
        <v>131.6241912841797</v>
      </c>
      <c r="H706" t="n">
        <v>384.4267578125</v>
      </c>
      <c r="I706" t="n">
        <v>238.3616333007812</v>
      </c>
      <c r="J706" t="n">
        <v>298.4174499511719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383.0148010253906</v>
      </c>
      <c r="G707" t="n">
        <v>130.7707061767578</v>
      </c>
      <c r="H707" t="n">
        <v>379.4963073730469</v>
      </c>
      <c r="I707" t="n">
        <v>233.2321624755859</v>
      </c>
      <c r="J707" t="n">
        <v>311.2034606933594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285.146484375</v>
      </c>
      <c r="F708" t="n">
        <v>376.2003479003906</v>
      </c>
      <c r="G708" t="n">
        <v>130.1704559326172</v>
      </c>
      <c r="H708" t="n">
        <v>367.6536560058594</v>
      </c>
      <c r="I708" t="n">
        <v>232.55126953125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281.5108032226562</v>
      </c>
      <c r="F709" t="n">
        <v>369.7039794921875</v>
      </c>
      <c r="G709" t="n">
        <v>127.5443725585938</v>
      </c>
      <c r="H709" t="n">
        <v>368.6687927246094</v>
      </c>
      <c r="I709" t="n">
        <v>229.2829437255859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372.2934875488281</v>
      </c>
      <c r="G710" t="n">
        <v>126.3907470703125</v>
      </c>
      <c r="H710" t="n">
        <v>360.1130981445312</v>
      </c>
      <c r="I710" t="n">
        <v>227.6941528320312</v>
      </c>
      <c r="J710" t="n">
        <v>298.728759765625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266.185791015625</v>
      </c>
      <c r="F711" t="n">
        <v>375.5643920898438</v>
      </c>
      <c r="G711" t="n">
        <v>125.8092422485352</v>
      </c>
      <c r="H711" t="n">
        <v>354.5059814453125</v>
      </c>
      <c r="I711" t="n">
        <v>227.5579681396484</v>
      </c>
      <c r="J711" t="n">
        <v>298.6808776855469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374.5649719238281</v>
      </c>
      <c r="G712" t="n">
        <v>124.8526000976562</v>
      </c>
      <c r="H712" t="n">
        <v>354.5059814453125</v>
      </c>
      <c r="I712" t="n">
        <v>230.6739349365234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259.9269409179688</v>
      </c>
      <c r="F713" t="n">
        <v>368.8862915039062</v>
      </c>
      <c r="G713" t="n">
        <v>122.5922775268555</v>
      </c>
      <c r="H713" t="n">
        <v>344.3067626953125</v>
      </c>
      <c r="I713" t="n">
        <v>225.2326354980469</v>
      </c>
      <c r="J713" t="n">
        <v>311.9375305175781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263.1023864746094</v>
      </c>
      <c r="F714" t="n">
        <v>376.2003479003906</v>
      </c>
      <c r="G714" t="n">
        <v>124.3742599487305</v>
      </c>
      <c r="H714" t="n">
        <v>353.2975463867188</v>
      </c>
      <c r="I714" t="n">
        <v>228.4416046142578</v>
      </c>
      <c r="J714" t="n">
        <v>322.51416015625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272.9508972167969</v>
      </c>
      <c r="F715" t="n">
        <v>379.2896423339844</v>
      </c>
      <c r="G715" t="n">
        <v>127.9288940429688</v>
      </c>
      <c r="H715" t="n">
        <v>356.1494140625</v>
      </c>
      <c r="I715" t="n">
        <v>239.8822784423828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373.8834838867188</v>
      </c>
      <c r="G716" t="n">
        <v>128.4541168212891</v>
      </c>
      <c r="H716" t="n">
        <v>349.6239013671875</v>
      </c>
      <c r="I716" t="n">
        <v>236.4872894287109</v>
      </c>
      <c r="J716" t="n">
        <v>324.2848815917969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379.0169677734375</v>
      </c>
      <c r="G717" t="n">
        <v>130.3674011230469</v>
      </c>
      <c r="H717" t="n">
        <v>357.0194702148438</v>
      </c>
      <c r="I717" t="n">
        <v>236.5338134765625</v>
      </c>
      <c r="J717" t="n">
        <v>324.7156066894531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377.2452697753906</v>
      </c>
      <c r="G718" t="n">
        <v>129.1950531005859</v>
      </c>
      <c r="H718" t="n">
        <v>350.0105590820312</v>
      </c>
      <c r="I718" t="n">
        <v>234.5805053710938</v>
      </c>
      <c r="J718" t="n">
        <v>319.3555603027344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378.3356018066406</v>
      </c>
      <c r="G719" t="n">
        <v>130.0204010009766</v>
      </c>
      <c r="H719" t="n">
        <v>351.5573425292969</v>
      </c>
      <c r="I719" t="n">
        <v>238.7661437988281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383.151123046875</v>
      </c>
      <c r="G720" t="n">
        <v>129.1012573242188</v>
      </c>
      <c r="H720" t="n">
        <v>346.2886352539062</v>
      </c>
      <c r="I720" t="n">
        <v>239.5567321777344</v>
      </c>
      <c r="J720" t="n">
        <v>313.8040161132812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383.5145263671875</v>
      </c>
      <c r="G721" t="n">
        <v>130.8457489013672</v>
      </c>
      <c r="H721" t="n">
        <v>355.2310180664062</v>
      </c>
      <c r="I721" t="n">
        <v>244.0213928222656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270.2816467285156</v>
      </c>
      <c r="F722" t="n">
        <v>378.5627136230469</v>
      </c>
      <c r="G722" t="n">
        <v>131.1740112304688</v>
      </c>
      <c r="H722" t="n">
        <v>360.3547668457031</v>
      </c>
      <c r="I722" t="n">
        <v>242.4866790771484</v>
      </c>
      <c r="J722" t="n">
        <v>311.1239624023438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273.3650817871094</v>
      </c>
      <c r="F723" t="n">
        <v>380.1527099609375</v>
      </c>
      <c r="G723" t="n">
        <v>130.7801055908203</v>
      </c>
      <c r="H723" t="n">
        <v>356.8744812011719</v>
      </c>
      <c r="I723" t="n">
        <v>243.0447387695312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379.0169677734375</v>
      </c>
      <c r="G724" t="n">
        <v>133.1435852050781</v>
      </c>
      <c r="H724" t="n">
        <v>357.2128601074219</v>
      </c>
      <c r="I724" t="n">
        <v>241.882080078125</v>
      </c>
      <c r="J724" t="n">
        <v>314.8090515136719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376.1549682617188</v>
      </c>
      <c r="G725" t="n">
        <v>133.4906158447266</v>
      </c>
      <c r="H725" t="n">
        <v>357.5511779785156</v>
      </c>
      <c r="I725" t="n">
        <v>240.8124237060547</v>
      </c>
      <c r="J725" t="n">
        <v>315.0004272460938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376.2003479003906</v>
      </c>
      <c r="G726" t="n">
        <v>134.6254577636719</v>
      </c>
      <c r="H726" t="n">
        <v>356.8744812011719</v>
      </c>
      <c r="I726" t="n">
        <v>238.9521484375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378.8353271484375</v>
      </c>
      <c r="G727" t="n">
        <v>134.2971954345703</v>
      </c>
      <c r="H727" t="n">
        <v>353.3458251953125</v>
      </c>
      <c r="I727" t="n">
        <v>238.6731109619141</v>
      </c>
      <c r="J727" t="n">
        <v>313.5168762207031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278.105224609375</v>
      </c>
      <c r="F728" t="n">
        <v>371.7029113769531</v>
      </c>
      <c r="G728" t="n">
        <v>132.6934051513672</v>
      </c>
      <c r="H728" t="n">
        <v>343.7750854492188</v>
      </c>
      <c r="I728" t="n">
        <v>236.30126953125</v>
      </c>
      <c r="J728" t="n">
        <v>315.09619140625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372.793212890625</v>
      </c>
      <c r="G729" t="n">
        <v>135.281982421875</v>
      </c>
      <c r="H729" t="n">
        <v>345.2734985351562</v>
      </c>
      <c r="I729" t="n">
        <v>236.4872894287109</v>
      </c>
      <c r="J729" t="n">
        <v>319.5469360351562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274.2394714355469</v>
      </c>
      <c r="F730" t="n">
        <v>372.9295043945312</v>
      </c>
      <c r="G730" t="n">
        <v>134.2690734863281</v>
      </c>
      <c r="H730" t="n">
        <v>341.1648254394531</v>
      </c>
      <c r="I730" t="n">
        <v>234.2084655761719</v>
      </c>
      <c r="J730" t="n">
        <v>320.6476745605469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269.6834106445312</v>
      </c>
      <c r="F731" t="n">
        <v>366.0696411132812</v>
      </c>
      <c r="G731" t="n">
        <v>131.6054382324219</v>
      </c>
      <c r="H731" t="n">
        <v>337.4428405761719</v>
      </c>
      <c r="I731" t="n">
        <v>230.1158599853516</v>
      </c>
      <c r="J731" t="n">
        <v>315.6704711914062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359.61865234375</v>
      </c>
      <c r="G732" t="n">
        <v>128.2196502685547</v>
      </c>
      <c r="H732" t="n">
        <v>330.3856506347656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356.1206665039062</v>
      </c>
      <c r="G733" t="n">
        <v>130.9489135742188</v>
      </c>
      <c r="H733" t="n">
        <v>326.1802978515625</v>
      </c>
      <c r="I733" t="n">
        <v>224.9535980224609</v>
      </c>
      <c r="J733" t="n">
        <v>307.8695983886719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347.0802307128906</v>
      </c>
      <c r="G734" t="n">
        <v>128.5666656494141</v>
      </c>
      <c r="H734" t="n">
        <v>322.1682739257812</v>
      </c>
      <c r="I734" t="n">
        <v>220.5354461669922</v>
      </c>
      <c r="J734" t="n">
        <v>302.2702331542969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266.09375</v>
      </c>
      <c r="F735" t="n">
        <v>347.943359375</v>
      </c>
      <c r="G735" t="n">
        <v>129.2231750488281</v>
      </c>
      <c r="H735" t="n">
        <v>322.5549621582031</v>
      </c>
      <c r="I735" t="n">
        <v>224.0234832763672</v>
      </c>
      <c r="J735" t="n">
        <v>301.7916259765625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268.7630004882812</v>
      </c>
      <c r="F736" t="n">
        <v>349.3516540527344</v>
      </c>
      <c r="G736" t="n">
        <v>129.6827545166016</v>
      </c>
      <c r="H736" t="n">
        <v>324.1500854492188</v>
      </c>
      <c r="I736" t="n">
        <v>222.2561950683594</v>
      </c>
      <c r="J736" t="n">
        <v>296.8144836425781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351.2596435546875</v>
      </c>
      <c r="G737" t="n">
        <v>129.2888488769531</v>
      </c>
      <c r="H737" t="n">
        <v>323.5216979980469</v>
      </c>
      <c r="I737" t="n">
        <v>223.4653625488281</v>
      </c>
      <c r="J737" t="n">
        <v>297.005859375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345.71728515625</v>
      </c>
      <c r="G738" t="n">
        <v>127.788215637207</v>
      </c>
      <c r="H738" t="n">
        <v>323.8600769042969</v>
      </c>
      <c r="I738" t="n">
        <v>220.3494262695312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343.35498046875</v>
      </c>
      <c r="G739" t="n">
        <v>126.2500686645508</v>
      </c>
      <c r="H739" t="n">
        <v>320.3797607421875</v>
      </c>
      <c r="I739" t="n">
        <v>216.3963317871094</v>
      </c>
      <c r="J739" t="n">
        <v>294.3737182617188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349.0336608886719</v>
      </c>
      <c r="G740" t="n">
        <v>127.9382781982422</v>
      </c>
      <c r="H740" t="n">
        <v>322.2649841308594</v>
      </c>
      <c r="I740" t="n">
        <v>222.5352325439453</v>
      </c>
      <c r="J740" t="n">
        <v>295.4744262695312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351.0779724121094</v>
      </c>
      <c r="G741" t="n">
        <v>128.5291290283203</v>
      </c>
      <c r="H741" t="n">
        <v>322.5549621582031</v>
      </c>
      <c r="I741" t="n">
        <v>220.3959350585938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357.0292663574219</v>
      </c>
      <c r="G742" t="n">
        <v>129.3920135498047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357.6651916503906</v>
      </c>
      <c r="G743" t="n">
        <v>129.5608215332031</v>
      </c>
      <c r="H743" t="n">
        <v>328.5487976074219</v>
      </c>
      <c r="I743" t="n">
        <v>240.8031463623047</v>
      </c>
      <c r="J743" t="n">
        <v>302.509521484375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262.1819763183594</v>
      </c>
      <c r="F744" t="n">
        <v>344.1272888183594</v>
      </c>
      <c r="G744" t="n">
        <v>124.6275177001953</v>
      </c>
      <c r="H744" t="n">
        <v>316.6094970703125</v>
      </c>
      <c r="I744" t="n">
        <v>236.5896148681641</v>
      </c>
      <c r="J744" t="n">
        <v>292.89013671875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260.2950744628906</v>
      </c>
      <c r="F745" t="n">
        <v>345.081298828125</v>
      </c>
      <c r="G745" t="n">
        <v>125.9874420166016</v>
      </c>
      <c r="H745" t="n">
        <v>317.6729125976562</v>
      </c>
      <c r="I745" t="n">
        <v>245.0817260742188</v>
      </c>
      <c r="J745" t="n">
        <v>291.9807739257812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345.5810241699219</v>
      </c>
      <c r="G746" t="n">
        <v>126.2406921386719</v>
      </c>
      <c r="H746" t="n">
        <v>314.5792846679688</v>
      </c>
      <c r="I746" t="n">
        <v>252.3740234375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338.1760559082031</v>
      </c>
      <c r="G747" t="n">
        <v>123.9897232055664</v>
      </c>
      <c r="H747" t="n">
        <v>309.6972351074219</v>
      </c>
      <c r="I747" t="n">
        <v>244.7933959960938</v>
      </c>
      <c r="J747" t="n">
        <v>292.1722717285156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255.5549163818359</v>
      </c>
      <c r="F748" t="n">
        <v>334.8142700195312</v>
      </c>
      <c r="G748" t="n">
        <v>122.1889724731445</v>
      </c>
      <c r="H748" t="n">
        <v>297.9996032714844</v>
      </c>
      <c r="I748" t="n">
        <v>244.6445770263672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244.1876983642578</v>
      </c>
      <c r="F749" t="n">
        <v>329.7261657714844</v>
      </c>
      <c r="G749" t="n">
        <v>114.413818359375</v>
      </c>
      <c r="H749" t="n">
        <v>288.2838134765625</v>
      </c>
      <c r="I749" t="n">
        <v>237.8638763427734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248.6977996826172</v>
      </c>
      <c r="F750" t="n">
        <v>335.4956970214844</v>
      </c>
      <c r="G750" t="n">
        <v>118.7656555175781</v>
      </c>
      <c r="H750" t="n">
        <v>300.078125</v>
      </c>
      <c r="I750" t="n">
        <v>242.1797332763672</v>
      </c>
      <c r="J750" t="n">
        <v>277.8149108886719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245.75244140625</v>
      </c>
      <c r="F751" t="n">
        <v>340.3566589355469</v>
      </c>
      <c r="G751" t="n">
        <v>119.0657806396484</v>
      </c>
      <c r="H751" t="n">
        <v>310.6640014648438</v>
      </c>
      <c r="I751" t="n">
        <v>240.1427307128906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344.2181701660156</v>
      </c>
      <c r="G752" t="n">
        <v>119.2064666748047</v>
      </c>
      <c r="H752" t="n">
        <v>314.6759948730469</v>
      </c>
      <c r="I752" t="n">
        <v>244.7933959960938</v>
      </c>
      <c r="J752" t="n">
        <v>284.8978271484375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251.8272094726562</v>
      </c>
      <c r="F753" t="n">
        <v>352.2137145996094</v>
      </c>
      <c r="G753" t="n">
        <v>120.1162338256836</v>
      </c>
      <c r="H753" t="n">
        <v>315.3043823242188</v>
      </c>
      <c r="I753" t="n">
        <v>247.9465789794922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255.2327575683594</v>
      </c>
      <c r="F754" t="n">
        <v>351.6685791015625</v>
      </c>
      <c r="G754" t="n">
        <v>122.3953094482422</v>
      </c>
      <c r="H754" t="n">
        <v>324.8751525878906</v>
      </c>
      <c r="I754" t="n">
        <v>250.5416564941406</v>
      </c>
      <c r="J754" t="n">
        <v>293.1294250488281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346.6713562011719</v>
      </c>
      <c r="G755" t="n">
        <v>122.9392929077148</v>
      </c>
      <c r="H755" t="n">
        <v>313.5158996582031</v>
      </c>
      <c r="I755" t="n">
        <v>247.2303771972656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344.5361938476562</v>
      </c>
      <c r="G756" t="n">
        <v>122.4140777587891</v>
      </c>
      <c r="H756" t="n">
        <v>311.6790771484375</v>
      </c>
      <c r="I756" t="n">
        <v>245.6026306152344</v>
      </c>
      <c r="J756" t="n">
        <v>284.8021240234375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350.5327758789062</v>
      </c>
      <c r="G757" t="n">
        <v>121.7669219970703</v>
      </c>
      <c r="H757" t="n">
        <v>312.8875427246094</v>
      </c>
      <c r="I757" t="n">
        <v>244.6725006103516</v>
      </c>
      <c r="J757" t="n">
        <v>281.7392578125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348.0341796875</v>
      </c>
      <c r="G758" t="n">
        <v>120.2944183349609</v>
      </c>
      <c r="H758" t="n">
        <v>312.8875427246094</v>
      </c>
      <c r="I758" t="n">
        <v>238.5894012451172</v>
      </c>
      <c r="J758" t="n">
        <v>283.1750183105469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240.5060272216797</v>
      </c>
      <c r="F759" t="n">
        <v>341.4015502929688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237.5146789550781</v>
      </c>
      <c r="F760" t="n">
        <v>336.7677307128906</v>
      </c>
      <c r="G760" t="n">
        <v>114.9671859741211</v>
      </c>
      <c r="H760" t="n">
        <v>307.6670837402344</v>
      </c>
      <c r="I760" t="n">
        <v>231.3064117431641</v>
      </c>
      <c r="J760" t="n">
        <v>271.7848205566406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344.7633056640625</v>
      </c>
      <c r="G761" t="n">
        <v>115.9613494873047</v>
      </c>
      <c r="H761" t="n">
        <v>310.5673217773438</v>
      </c>
      <c r="I761" t="n">
        <v>233.8363952636719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349.8513793945312</v>
      </c>
      <c r="G762" t="n">
        <v>119.225227355957</v>
      </c>
      <c r="H762" t="n">
        <v>312.2591247558594</v>
      </c>
      <c r="I762" t="n">
        <v>238.7847137451172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245.0704650878906</v>
      </c>
      <c r="F763" t="n">
        <v>365.0182189941406</v>
      </c>
      <c r="G763" t="n">
        <v>120.5101470947266</v>
      </c>
      <c r="H763" t="n">
        <v>315.6691589355469</v>
      </c>
      <c r="I763" t="n">
        <v>244.2632293701172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355.2450866699219</v>
      </c>
      <c r="G764" t="n">
        <v>117.6308059692383</v>
      </c>
      <c r="H764" t="n">
        <v>309.5311584472656</v>
      </c>
      <c r="I764" t="n">
        <v>239.5567321777344</v>
      </c>
      <c r="J764" t="n">
        <v>277.4320068359375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344.8265075683594</v>
      </c>
      <c r="G765" t="n">
        <v>113.4477844238281</v>
      </c>
      <c r="H765" t="n">
        <v>303.2469787597656</v>
      </c>
      <c r="I765" t="n">
        <v>231.6040802001953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240.2366485595703</v>
      </c>
      <c r="F766" t="n">
        <v>347.1776123046875</v>
      </c>
      <c r="G766" t="n">
        <v>116.7304229736328</v>
      </c>
      <c r="H766" t="n">
        <v>310.8951416015625</v>
      </c>
      <c r="I766" t="n">
        <v>236.3477783203125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245.2112579345703</v>
      </c>
      <c r="F767" t="n">
        <v>352.9861755371094</v>
      </c>
      <c r="G767" t="n">
        <v>118.5780792236328</v>
      </c>
      <c r="H767" t="n">
        <v>311.3822937011719</v>
      </c>
      <c r="I767" t="n">
        <v>243.3703002929688</v>
      </c>
      <c r="J767" t="n">
        <v>272.9812316894531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246.4314422607422</v>
      </c>
      <c r="F768" t="n">
        <v>349.9897155761719</v>
      </c>
      <c r="G768" t="n">
        <v>118.1935348510742</v>
      </c>
      <c r="H768" t="n">
        <v>304.7571105957031</v>
      </c>
      <c r="I768" t="n">
        <v>238.2545471191406</v>
      </c>
      <c r="J768" t="n">
        <v>269.104736328125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248.0740051269531</v>
      </c>
      <c r="F769" t="n">
        <v>348.7450256347656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341.5995483398438</v>
      </c>
      <c r="G770" t="n">
        <v>115.529914855957</v>
      </c>
      <c r="H770" t="n">
        <v>302.5162658691406</v>
      </c>
      <c r="I770" t="n">
        <v>230.0012512207031</v>
      </c>
      <c r="J770" t="n">
        <v>260.1959533691406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330.9965515136719</v>
      </c>
      <c r="G771" t="n">
        <v>112.9882202148438</v>
      </c>
      <c r="H771" t="n">
        <v>297.7422485351562</v>
      </c>
      <c r="I771" t="n">
        <v>226.6809539794922</v>
      </c>
      <c r="J771" t="n">
        <v>253.1753692626953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239.9081268310547</v>
      </c>
      <c r="F772" t="n">
        <v>332.2412719726562</v>
      </c>
      <c r="G772" t="n">
        <v>112.9413299560547</v>
      </c>
      <c r="H772" t="n">
        <v>298.3755187988281</v>
      </c>
      <c r="I772" t="n">
        <v>225.2105407714844</v>
      </c>
      <c r="J772" t="n">
        <v>248.9146423339844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333.4398498535156</v>
      </c>
      <c r="G773" t="n">
        <v>112.6224517822266</v>
      </c>
      <c r="H773" t="n">
        <v>298.8139953613281</v>
      </c>
      <c r="I773" t="n">
        <v>222.8863525390625</v>
      </c>
      <c r="J773" t="n">
        <v>250.9481811523438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326.5710144042969</v>
      </c>
      <c r="G774" t="n">
        <v>109.9682006835938</v>
      </c>
      <c r="H774" t="n">
        <v>292.6272277832031</v>
      </c>
      <c r="I774" t="n">
        <v>218.6648406982422</v>
      </c>
      <c r="J774" t="n">
        <v>249.2051391601562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236.8107299804688</v>
      </c>
      <c r="F775" t="n">
        <v>332.0107727050781</v>
      </c>
      <c r="G775" t="n">
        <v>111.0936737060547</v>
      </c>
      <c r="H775" t="n">
        <v>294.5758056640625</v>
      </c>
      <c r="I775" t="n">
        <v>221.653076171875</v>
      </c>
      <c r="J775" t="n">
        <v>254.8700256347656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332.9327697753906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334.0391540527344</v>
      </c>
      <c r="G777" t="n">
        <v>112.4254913330078</v>
      </c>
      <c r="H777" t="n">
        <v>306.7056884765625</v>
      </c>
      <c r="I777" t="n">
        <v>226.0643310546875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339.2484436035156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341.0924377441406</v>
      </c>
      <c r="G779" t="n">
        <v>113.7948150634766</v>
      </c>
      <c r="H779" t="n">
        <v>317.8612976074219</v>
      </c>
      <c r="I779" t="n">
        <v>227.5821838378906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336.3441467285156</v>
      </c>
      <c r="G780" t="n">
        <v>112.7537460327148</v>
      </c>
      <c r="H780" t="n">
        <v>311.8694458007812</v>
      </c>
      <c r="I780" t="n">
        <v>222.3171539306641</v>
      </c>
      <c r="J780" t="n">
        <v>250.9481811523438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233.1970977783203</v>
      </c>
      <c r="F781" t="n">
        <v>332.9788513183594</v>
      </c>
      <c r="G781" t="n">
        <v>111.2812576293945</v>
      </c>
      <c r="H781" t="n">
        <v>310.5054016113281</v>
      </c>
      <c r="I781" t="n">
        <v>221.0364685058594</v>
      </c>
      <c r="J781" t="n">
        <v>247.6557769775391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335.46826171875</v>
      </c>
      <c r="G782" t="n">
        <v>109.1897506713867</v>
      </c>
      <c r="H782" t="n">
        <v>307.5825805664062</v>
      </c>
      <c r="I782" t="n">
        <v>219.13916015625</v>
      </c>
      <c r="J782" t="n">
        <v>248.1399688720703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340.5392456054688</v>
      </c>
      <c r="G783" t="n">
        <v>106.4417190551758</v>
      </c>
      <c r="H783" t="n">
        <v>303.4418334960938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332.2412719726562</v>
      </c>
      <c r="G784" t="n">
        <v>107.4452667236328</v>
      </c>
      <c r="H784" t="n">
        <v>306.3159790039062</v>
      </c>
      <c r="I784" t="n">
        <v>213.5705718994141</v>
      </c>
      <c r="J784" t="n">
        <v>244.5086517333984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335.46826171875</v>
      </c>
      <c r="G785" t="n">
        <v>110.7091445922852</v>
      </c>
      <c r="H785" t="n">
        <v>305.6827087402344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240.1333770751953</v>
      </c>
      <c r="F786" t="n">
        <v>339.5250549316406</v>
      </c>
      <c r="G786" t="n">
        <v>114.6576843261719</v>
      </c>
      <c r="H786" t="n">
        <v>317.8125915527344</v>
      </c>
      <c r="I786" t="n">
        <v>217.1849365234375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248.7686004638672</v>
      </c>
      <c r="F787" t="n">
        <v>352.7556762695312</v>
      </c>
      <c r="G787" t="n">
        <v>118.0247116088867</v>
      </c>
      <c r="H787" t="n">
        <v>329.2117309570312</v>
      </c>
      <c r="I787" t="n">
        <v>220.6570129394531</v>
      </c>
      <c r="J787" t="n">
        <v>258.2107849121094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350.957763671875</v>
      </c>
      <c r="G788" t="n">
        <v>117.0868225097656</v>
      </c>
      <c r="H788" t="n">
        <v>321.076416015625</v>
      </c>
      <c r="I788" t="n">
        <v>220.93212890625</v>
      </c>
      <c r="J788" t="n">
        <v>254.9668426513672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241.1564636230469</v>
      </c>
      <c r="F789" t="n">
        <v>345.8868103027344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349.4825744628906</v>
      </c>
      <c r="G790" t="n">
        <v>117.0680618286133</v>
      </c>
      <c r="H790" t="n">
        <v>321.80712890625</v>
      </c>
      <c r="I790" t="n">
        <v>215.0789184570312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249.9700317382812</v>
      </c>
      <c r="F791" t="n">
        <v>351.0038757324219</v>
      </c>
      <c r="G791" t="n">
        <v>117.5088806152344</v>
      </c>
      <c r="H791" t="n">
        <v>321.6610107421875</v>
      </c>
      <c r="I791" t="n">
        <v>212.8780364990234</v>
      </c>
      <c r="J791" t="n">
        <v>258.6465759277344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248.17724609375</v>
      </c>
      <c r="F792" t="n">
        <v>348.7910766601562</v>
      </c>
      <c r="G792" t="n">
        <v>117.8652801513672</v>
      </c>
      <c r="H792" t="n">
        <v>323.3659973144531</v>
      </c>
      <c r="I792" t="n">
        <v>213.8551635742188</v>
      </c>
      <c r="J792" t="n">
        <v>259.1791381835938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245.3708190917969</v>
      </c>
      <c r="F793" t="n">
        <v>355.6599731445312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245.3708190917969</v>
      </c>
      <c r="F794" t="n">
        <v>355.6599731445312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248.97509765625</v>
      </c>
      <c r="F795" t="n">
        <v>364.9721069335938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365.4792175292969</v>
      </c>
      <c r="G796" t="n">
        <v>121.1854400634766</v>
      </c>
      <c r="H796" t="n">
        <v>332.9627685546875</v>
      </c>
      <c r="I796" t="n">
        <v>223.4934844970703</v>
      </c>
      <c r="J796" t="n">
        <v>271.4772033691406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373.7771606445312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374.3303833007812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261.9747619628906</v>
      </c>
      <c r="F799" t="n">
        <v>367.2310180664062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364.0039978027344</v>
      </c>
      <c r="G800" t="n">
        <v>121.0728759765625</v>
      </c>
      <c r="H800" t="n">
        <v>345.5310363769531</v>
      </c>
      <c r="I800" t="n">
        <v>227.4114227294922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365.8941650390625</v>
      </c>
      <c r="G801" t="n">
        <v>122.2640151977539</v>
      </c>
      <c r="H801" t="n">
        <v>351.3767700195312</v>
      </c>
      <c r="I801" t="n">
        <v>229.7356414794922</v>
      </c>
      <c r="J801" t="n">
        <v>286.147705078125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261.3740844726562</v>
      </c>
      <c r="F802" t="n">
        <v>367.1388244628906</v>
      </c>
      <c r="G802" t="n">
        <v>119.7692031860352</v>
      </c>
      <c r="H802" t="n">
        <v>348.4051818847656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366.6317443847656</v>
      </c>
      <c r="G803" t="n">
        <v>123.0893630981445</v>
      </c>
      <c r="H803" t="n">
        <v>343.0953369140625</v>
      </c>
      <c r="I803" t="n">
        <v>235.3327026367188</v>
      </c>
      <c r="J803" t="n">
        <v>280.1439819335938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366.4934692382812</v>
      </c>
      <c r="G804" t="n">
        <v>123.1549987792969</v>
      </c>
      <c r="H804" t="n">
        <v>342.7055969238281</v>
      </c>
      <c r="I804" t="n">
        <v>237.7707366943359</v>
      </c>
      <c r="J804" t="n">
        <v>277.6746520996094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269.1926574707031</v>
      </c>
      <c r="F805" t="n">
        <v>366.0785217285156</v>
      </c>
      <c r="G805" t="n">
        <v>122.920524597168</v>
      </c>
      <c r="H805" t="n">
        <v>349.6717834472656</v>
      </c>
      <c r="I805" t="n">
        <v>230.8171081542969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355.0145263671875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256.8969116210938</v>
      </c>
      <c r="F807" t="n">
        <v>348.0535278320312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352.9861755371094</v>
      </c>
      <c r="G808" t="n">
        <v>122.8454895019531</v>
      </c>
      <c r="H808" t="n">
        <v>343.8747863769531</v>
      </c>
      <c r="I808" t="n">
        <v>215.0219879150391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345.3796997070312</v>
      </c>
      <c r="G809" t="n">
        <v>123.4457473754883</v>
      </c>
      <c r="H809" t="n">
        <v>340.3673706054688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361.5146484375</v>
      </c>
      <c r="G810" t="n">
        <v>123.6427154541016</v>
      </c>
      <c r="H810" t="n">
        <v>350.8409423828125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276.3261108398438</v>
      </c>
      <c r="F811" t="n">
        <v>364.4189147949219</v>
      </c>
      <c r="G811" t="n">
        <v>124.6181182861328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280.4090576171875</v>
      </c>
      <c r="F812" t="n">
        <v>368.1069030761719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367.7381591796875</v>
      </c>
      <c r="G813" t="n">
        <v>125.9593124389648</v>
      </c>
      <c r="H813" t="n">
        <v>354.640625</v>
      </c>
      <c r="I813" t="n">
        <v>230.9878540039062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285.3836364746094</v>
      </c>
      <c r="F814" t="n">
        <v>369.2594299316406</v>
      </c>
      <c r="G814" t="n">
        <v>130.0672760009766</v>
      </c>
      <c r="H814" t="n">
        <v>355.1764831542969</v>
      </c>
      <c r="I814" t="n">
        <v>236.9548950195312</v>
      </c>
      <c r="J814" t="n">
        <v>309.872314453125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367.5076293945312</v>
      </c>
      <c r="G815" t="n">
        <v>129.7202758789062</v>
      </c>
      <c r="H815" t="n">
        <v>350.987060546875</v>
      </c>
      <c r="I815" t="n">
        <v>235.0575714111328</v>
      </c>
      <c r="J815" t="n">
        <v>302.6581115722656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282.0046997070312</v>
      </c>
      <c r="F816" t="n">
        <v>367.830322265625</v>
      </c>
      <c r="G816" t="n">
        <v>129.1012573242188</v>
      </c>
      <c r="H816" t="n">
        <v>354.44580078125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283.4595031738281</v>
      </c>
      <c r="F817" t="n">
        <v>368.6601257324219</v>
      </c>
      <c r="G817" t="n">
        <v>129.7953033447266</v>
      </c>
      <c r="H817" t="n">
        <v>353.8612060546875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362.4827270507812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366.1707153320312</v>
      </c>
      <c r="G819" t="n">
        <v>128.0133056640625</v>
      </c>
      <c r="H819" t="n">
        <v>352.2048950195312</v>
      </c>
      <c r="I819" t="n">
        <v>237.7328033447266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358.7486877441406</v>
      </c>
      <c r="G820" t="n">
        <v>127.3473892211914</v>
      </c>
      <c r="H820" t="n">
        <v>347.7719421386719</v>
      </c>
      <c r="I820" t="n">
        <v>233.0653991699219</v>
      </c>
      <c r="J820" t="n">
        <v>293.3619995117188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291.0153198242188</v>
      </c>
      <c r="F821" t="n">
        <v>355.2450866699219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292.2824401855469</v>
      </c>
      <c r="F822" t="n">
        <v>353.5854797363281</v>
      </c>
      <c r="G822" t="n">
        <v>134.1002502441406</v>
      </c>
      <c r="H822" t="n">
        <v>339.7340393066406</v>
      </c>
      <c r="I822" t="n">
        <v>230.2763824462891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355.5216674804688</v>
      </c>
      <c r="G823" t="n">
        <v>139.3336944580078</v>
      </c>
      <c r="H823" t="n">
        <v>339.6366271972656</v>
      </c>
      <c r="I823" t="n">
        <v>226.9181365966797</v>
      </c>
      <c r="J823" t="n">
        <v>298.4457702636719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348.7450256347656</v>
      </c>
      <c r="G824" t="n">
        <v>135.1319274902344</v>
      </c>
      <c r="H824" t="n">
        <v>333.0114440917969</v>
      </c>
      <c r="I824" t="n">
        <v>224.8310852050781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353.4010620117188</v>
      </c>
      <c r="G825" t="n">
        <v>135.5164642333984</v>
      </c>
      <c r="H825" t="n">
        <v>333.2550048828125</v>
      </c>
      <c r="I825" t="n">
        <v>226.4153289794922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355.3833618164062</v>
      </c>
      <c r="G826" t="n">
        <v>132.2338409423828</v>
      </c>
      <c r="H826" t="n">
        <v>331.2577209472656</v>
      </c>
      <c r="I826" t="n">
        <v>221.2451629638672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352.5712585449219</v>
      </c>
      <c r="G827" t="n">
        <v>131.2959442138672</v>
      </c>
      <c r="H827" t="n">
        <v>326.1427307128906</v>
      </c>
      <c r="I827" t="n">
        <v>222.8958435058594</v>
      </c>
      <c r="J827" t="n">
        <v>289.8274536132812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364.6494445800781</v>
      </c>
      <c r="G828" t="n">
        <v>133.5093688964844</v>
      </c>
      <c r="H828" t="n">
        <v>339.5878601074219</v>
      </c>
      <c r="I828" t="n">
        <v>231.4906463623047</v>
      </c>
      <c r="J828" t="n">
        <v>299.2689208984375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288.0587158203125</v>
      </c>
      <c r="F829" t="n">
        <v>364.3267517089844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293.3148803710938</v>
      </c>
      <c r="F830" t="n">
        <v>371.6565856933594</v>
      </c>
      <c r="G830" t="n">
        <v>134.559814453125</v>
      </c>
      <c r="H830" t="n">
        <v>329.8450012207031</v>
      </c>
      <c r="I830" t="n">
        <v>233.3784637451172</v>
      </c>
      <c r="J830" t="n">
        <v>286.58349609375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373.085693359375</v>
      </c>
      <c r="G831" t="n">
        <v>135.9947967529297</v>
      </c>
      <c r="H831" t="n">
        <v>333.1576232910156</v>
      </c>
      <c r="I831" t="n">
        <v>234.8963165283203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373.2239685058594</v>
      </c>
      <c r="G832" t="n">
        <v>135.732177734375</v>
      </c>
      <c r="H832" t="n">
        <v>334.2780456542969</v>
      </c>
      <c r="I832" t="n">
        <v>234.5737762451172</v>
      </c>
      <c r="J832" t="n">
        <v>290.698974609375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297.7263793945312</v>
      </c>
      <c r="F833" t="n">
        <v>371.2878112792969</v>
      </c>
      <c r="G833" t="n">
        <v>135.7040557861328</v>
      </c>
      <c r="H833" t="n">
        <v>336.2753295898438</v>
      </c>
      <c r="I833" t="n">
        <v>233.9192047119141</v>
      </c>
      <c r="J833" t="n">
        <v>294.4271240234375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293.6903381347656</v>
      </c>
      <c r="F834" t="n">
        <v>376.2666015625</v>
      </c>
      <c r="G834" t="n">
        <v>133.1060638427734</v>
      </c>
      <c r="H834" t="n">
        <v>333.7908935546875</v>
      </c>
      <c r="I834" t="n">
        <v>236.4615783691406</v>
      </c>
      <c r="J834" t="n">
        <v>288.4717407226562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373.7311096191406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367.7381591796875</v>
      </c>
      <c r="G836" t="n">
        <v>134.3909912109375</v>
      </c>
      <c r="H836" t="n">
        <v>332.6217651367188</v>
      </c>
      <c r="I836" t="n">
        <v>229.2613067626953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299.322021484375</v>
      </c>
      <c r="F837" t="n">
        <v>370.181396484375</v>
      </c>
      <c r="G837" t="n">
        <v>135.1131591796875</v>
      </c>
      <c r="H837" t="n">
        <v>335.7394714355469</v>
      </c>
      <c r="I837" t="n">
        <v>231.6993408203125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303.1233825683594</v>
      </c>
      <c r="F838" t="n">
        <v>371.2878112792969</v>
      </c>
      <c r="G838" t="n">
        <v>134.6629638671875</v>
      </c>
      <c r="H838" t="n">
        <v>334.667724609375</v>
      </c>
      <c r="I838" t="n">
        <v>233.3120574951172</v>
      </c>
      <c r="J838" t="n">
        <v>287.3097839355469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368.7522888183594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301.9500732421875</v>
      </c>
      <c r="F840" t="n">
        <v>367.1388244628906</v>
      </c>
      <c r="G840" t="n">
        <v>135.2444763183594</v>
      </c>
      <c r="H840" t="n">
        <v>331.3064270019531</v>
      </c>
      <c r="I840" t="n">
        <v>230.2099609375</v>
      </c>
      <c r="J840" t="n">
        <v>281.9354248046875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299.5566711425781</v>
      </c>
      <c r="F841" t="n">
        <v>367.1388244628906</v>
      </c>
      <c r="G841" t="n">
        <v>134.7755279541016</v>
      </c>
      <c r="H841" t="n">
        <v>330.6244506835938</v>
      </c>
      <c r="I841" t="n">
        <v>230.5609588623047</v>
      </c>
      <c r="J841" t="n">
        <v>283.8236694335938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298.8526916503906</v>
      </c>
      <c r="F842" t="n">
        <v>366.3089904785156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368.5218505859375</v>
      </c>
      <c r="G843" t="n">
        <v>134.4754028320312</v>
      </c>
      <c r="H843" t="n">
        <v>323.9992980957031</v>
      </c>
      <c r="I843" t="n">
        <v>226.0738372802734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362.2061462402344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363.8196105957031</v>
      </c>
      <c r="G845" t="n">
        <v>131.9337158203125</v>
      </c>
      <c r="H845" t="n">
        <v>320.7841491699219</v>
      </c>
      <c r="I845" t="n">
        <v>225.8271789550781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364.0962524414062</v>
      </c>
      <c r="G846" t="n">
        <v>130.5925140380859</v>
      </c>
      <c r="H846" t="n">
        <v>320.1995544433594</v>
      </c>
      <c r="I846" t="n">
        <v>225.5615539550781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367.830322265625</v>
      </c>
      <c r="G847" t="n">
        <v>132.0368804931641</v>
      </c>
      <c r="H847" t="n">
        <v>324.2915954589844</v>
      </c>
      <c r="I847" t="n">
        <v>227.7339782714844</v>
      </c>
      <c r="J847" t="n">
        <v>286.438232421875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369.7204284667969</v>
      </c>
      <c r="G848" t="n">
        <v>134.4191284179688</v>
      </c>
      <c r="H848" t="n">
        <v>328.4323120117188</v>
      </c>
      <c r="I848" t="n">
        <v>230.3332824707031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368.3834838867188</v>
      </c>
      <c r="G849" t="n">
        <v>133.3593139648438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370.734619140625</v>
      </c>
      <c r="G850" t="n">
        <v>136.1354522705078</v>
      </c>
      <c r="H850" t="n">
        <v>329.4066162109375</v>
      </c>
      <c r="I850" t="n">
        <v>234.6212005615234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362.0678405761719</v>
      </c>
      <c r="G851" t="n">
        <v>134.1096343994141</v>
      </c>
      <c r="H851" t="n">
        <v>325.1197509765625</v>
      </c>
      <c r="I851" t="n">
        <v>235.1524505615234</v>
      </c>
      <c r="J851" t="n">
        <v>279.8534545898438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360.6848754882812</v>
      </c>
      <c r="G852" t="n">
        <v>131.6241912841797</v>
      </c>
      <c r="H852" t="n">
        <v>323.4147338867188</v>
      </c>
      <c r="I852" t="n">
        <v>238.5960540771484</v>
      </c>
      <c r="J852" t="n">
        <v>276.4642639160156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363.5891418457031</v>
      </c>
      <c r="G853" t="n">
        <v>133.0404205322266</v>
      </c>
      <c r="H853" t="n">
        <v>325.1197509765625</v>
      </c>
      <c r="I853" t="n">
        <v>243.60498046875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360.7770385742188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359.9011535644531</v>
      </c>
      <c r="G855" t="n">
        <v>132.0744018554688</v>
      </c>
      <c r="H855" t="n">
        <v>323.8531494140625</v>
      </c>
      <c r="I855" t="n">
        <v>237.505126953125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354.2769775390625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358.7025451660156</v>
      </c>
      <c r="G857" t="n">
        <v>130.0391540527344</v>
      </c>
      <c r="H857" t="n">
        <v>326.5811767578125</v>
      </c>
      <c r="I857" t="n">
        <v>238.9565582275391</v>
      </c>
      <c r="J857" t="n">
        <v>283.8236694335938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361.8834228515625</v>
      </c>
      <c r="G858" t="n">
        <v>131.2302856445312</v>
      </c>
      <c r="H858" t="n">
        <v>324.0480041503906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362.021728515625</v>
      </c>
      <c r="G859" t="n">
        <v>133.9689178466797</v>
      </c>
      <c r="H859" t="n">
        <v>321.4661560058594</v>
      </c>
      <c r="I859" t="n">
        <v>231.3957672119141</v>
      </c>
      <c r="J859" t="n">
        <v>276.8999938964844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299.97900390625</v>
      </c>
      <c r="F860" t="n">
        <v>361.1919250488281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363.4047546386719</v>
      </c>
      <c r="G861" t="n">
        <v>137.1952972412109</v>
      </c>
      <c r="H861" t="n">
        <v>328.4810180664062</v>
      </c>
      <c r="I861" t="n">
        <v>232.1641845703125</v>
      </c>
      <c r="J861" t="n">
        <v>284.2110595703125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363.4047546386719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361.3763732910156</v>
      </c>
      <c r="G863" t="n">
        <v>137.8330841064453</v>
      </c>
      <c r="H863" t="n">
        <v>326.2888793945312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359.3479309082031</v>
      </c>
      <c r="G864" t="n">
        <v>138.0018920898438</v>
      </c>
      <c r="H864" t="n">
        <v>324.0480041503906</v>
      </c>
      <c r="I864" t="n">
        <v>230.8740081787109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356.7202758789062</v>
      </c>
      <c r="G865" t="n">
        <v>138.7240600585938</v>
      </c>
      <c r="H865" t="n">
        <v>325.1684265136719</v>
      </c>
      <c r="I865" t="n">
        <v>228.6921234130859</v>
      </c>
      <c r="J865" t="n">
        <v>285.5183410644531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356.3053588867188</v>
      </c>
      <c r="G866" t="n">
        <v>138.6865539550781</v>
      </c>
      <c r="H866" t="n">
        <v>325.99658203125</v>
      </c>
      <c r="I866" t="n">
        <v>231.5191040039062</v>
      </c>
      <c r="J866" t="n">
        <v>284.4047241210938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355.9826965332031</v>
      </c>
      <c r="G867" t="n">
        <v>142.2036437988281</v>
      </c>
      <c r="H867" t="n">
        <v>326.8734436035156</v>
      </c>
      <c r="I867" t="n">
        <v>232.6480102539062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354.2769775390625</v>
      </c>
      <c r="G868" t="n">
        <v>144.2013702392578</v>
      </c>
      <c r="H868" t="n">
        <v>328.7732849121094</v>
      </c>
      <c r="I868" t="n">
        <v>229.1190032958984</v>
      </c>
      <c r="J868" t="n">
        <v>286.5350952148438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352.9861755371094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357.2273864746094</v>
      </c>
      <c r="G870" t="n">
        <v>140.9187469482422</v>
      </c>
      <c r="H870" t="n">
        <v>335.1548767089844</v>
      </c>
      <c r="I870" t="n">
        <v>230.8550415039062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354.0925598144531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351.234375</v>
      </c>
      <c r="G872" t="n">
        <v>141.2938842773438</v>
      </c>
      <c r="H872" t="n">
        <v>333.8883056640625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353.908203125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356.3053588867188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356.3053588867188</v>
      </c>
      <c r="G875" t="n">
        <v>142.5975646972656</v>
      </c>
      <c r="H875" t="n">
        <v>333.644775390625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355.7982482910156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358.1954345703125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356.6280517578125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358.7486877441406</v>
      </c>
      <c r="G879" t="n">
        <v>142.5412902832031</v>
      </c>
      <c r="H879" t="n">
        <v>332.0859069824219</v>
      </c>
      <c r="I879" t="n">
        <v>233.7579345703125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360.2699584960938</v>
      </c>
      <c r="G880" t="n">
        <v>142.8883209228516</v>
      </c>
      <c r="H880" t="n">
        <v>334.2292785644531</v>
      </c>
      <c r="I880" t="n">
        <v>232.9420928955078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355.4755554199219</v>
      </c>
      <c r="G881" t="n">
        <v>141.8285064697266</v>
      </c>
      <c r="H881" t="n">
        <v>330.1860046386719</v>
      </c>
      <c r="I881" t="n">
        <v>232.2590484619141</v>
      </c>
      <c r="J881" t="n">
        <v>289.8758850097656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351.0960998535156</v>
      </c>
      <c r="G882" t="n">
        <v>137.8330841064453</v>
      </c>
      <c r="H882" t="n">
        <v>324.6325988769531</v>
      </c>
      <c r="I882" t="n">
        <v>227.9521636962891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348.8371887207031</v>
      </c>
      <c r="G883" t="n">
        <v>138.3958129882812</v>
      </c>
      <c r="H883" t="n">
        <v>324.3890075683594</v>
      </c>
      <c r="I883" t="n">
        <v>227.6960296630859</v>
      </c>
      <c r="J883" t="n">
        <v>282.6616821289062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314.3866882324219</v>
      </c>
      <c r="F884" t="n">
        <v>353.7237854003906</v>
      </c>
      <c r="G884" t="n">
        <v>138.752197265625</v>
      </c>
      <c r="H884" t="n">
        <v>325.99658203125</v>
      </c>
      <c r="I884" t="n">
        <v>229.0431213378906</v>
      </c>
      <c r="J884" t="n">
        <v>283.8236694335938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316.3577270507812</v>
      </c>
      <c r="F885" t="n">
        <v>350.2662658691406</v>
      </c>
      <c r="G885" t="n">
        <v>139.7838745117188</v>
      </c>
      <c r="H885" t="n">
        <v>330.0885620117188</v>
      </c>
      <c r="I885" t="n">
        <v>229.3941040039062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346.9932250976562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343.4435119628906</v>
      </c>
      <c r="G887" t="n">
        <v>132.2713470458984</v>
      </c>
      <c r="H887" t="n">
        <v>322.3917236328125</v>
      </c>
      <c r="I887" t="n">
        <v>224.6318511962891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345.4719543457031</v>
      </c>
      <c r="G888" t="n">
        <v>133.5375213623047</v>
      </c>
      <c r="H888" t="n">
        <v>323.4634399414062</v>
      </c>
      <c r="I888" t="n">
        <v>222.7725219726562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349.8974914550781</v>
      </c>
      <c r="G889" t="n">
        <v>132.4964447021484</v>
      </c>
      <c r="H889" t="n">
        <v>325.0223083496094</v>
      </c>
      <c r="I889" t="n">
        <v>222.4404754638672</v>
      </c>
      <c r="J889" t="n">
        <v>276.9483642578125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352.5638122558594</v>
      </c>
      <c r="G890" t="n">
        <v>133.4343414306641</v>
      </c>
      <c r="H890" t="n">
        <v>323.5608520507812</v>
      </c>
      <c r="I890" t="n">
        <v>221.7669372558594</v>
      </c>
      <c r="J890" t="n">
        <v>275.786376953125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355.0898132324219</v>
      </c>
      <c r="G891" t="n">
        <v>132.8715972900391</v>
      </c>
      <c r="H891" t="n">
        <v>321.2712707519531</v>
      </c>
      <c r="I891" t="n">
        <v>221.9187316894531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355.2301635742188</v>
      </c>
      <c r="G892" t="n">
        <v>134.0597534179688</v>
      </c>
      <c r="H892" t="n">
        <v>326.1427307128906</v>
      </c>
      <c r="I892" t="n">
        <v>221.4538879394531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357.8497009277344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360.5160217285156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361.2176818847656</v>
      </c>
      <c r="G895" t="n">
        <v>136.4743804931641</v>
      </c>
      <c r="H895" t="n">
        <v>331.2090759277344</v>
      </c>
      <c r="I895" t="n">
        <v>226.4153289794922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359.6740417480469</v>
      </c>
      <c r="G896" t="n">
        <v>134.2705688476562</v>
      </c>
      <c r="H896" t="n">
        <v>330.6244506835938</v>
      </c>
      <c r="I896" t="n">
        <v>224.774169921875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362.8081359863281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360.5160217285156</v>
      </c>
      <c r="G898" t="n">
        <v>136.0719451904297</v>
      </c>
      <c r="H898" t="n">
        <v>326.4350280761719</v>
      </c>
      <c r="I898" t="n">
        <v>225.7228393554688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359.9079284667969</v>
      </c>
      <c r="G899" t="n">
        <v>135.5257873535156</v>
      </c>
      <c r="H899" t="n">
        <v>333.206298828125</v>
      </c>
      <c r="I899" t="n">
        <v>225.7133331298828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358.5804138183594</v>
      </c>
      <c r="G900" t="n">
        <v>135.5257873535156</v>
      </c>
      <c r="H900" t="n">
        <v>330.0885620117188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355.0718688964844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360.3346862792969</v>
      </c>
      <c r="G902" t="n">
        <v>134.107666015625</v>
      </c>
      <c r="H902" t="n">
        <v>329.1630249023438</v>
      </c>
      <c r="I902" t="n">
        <v>224.6033935546875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353.1753845214844</v>
      </c>
      <c r="G903" t="n">
        <v>133.1494750976562</v>
      </c>
      <c r="H903" t="n">
        <v>324.6325988769531</v>
      </c>
      <c r="I903" t="n">
        <v>222.1653747558594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354.9296569824219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355.4037475585938</v>
      </c>
      <c r="G905" t="n">
        <v>130.9073181152344</v>
      </c>
      <c r="H905" t="n">
        <v>319.1278381347656</v>
      </c>
      <c r="I905" t="n">
        <v>221.7100067138672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358.3432922363281</v>
      </c>
      <c r="G906" t="n">
        <v>133.7243804931641</v>
      </c>
      <c r="H906" t="n">
        <v>322.1968994140625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360.4294738769531</v>
      </c>
      <c r="G907" t="n">
        <v>133.7818756103516</v>
      </c>
      <c r="H907" t="n">
        <v>327.6528625488281</v>
      </c>
      <c r="I907" t="n">
        <v>227.1932373046875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369.6275024414062</v>
      </c>
      <c r="G908" t="n">
        <v>134.6155090332031</v>
      </c>
      <c r="H908" t="n">
        <v>325.6556091308594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371.1921081542969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372.3299865722656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367.0198059082031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367.8732604980469</v>
      </c>
      <c r="G912" t="n">
        <v>135.0466918945312</v>
      </c>
      <c r="H912" t="n">
        <v>318.9633483886719</v>
      </c>
      <c r="I912" t="n">
        <v>220.6056671142578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371.6188049316406</v>
      </c>
      <c r="G913" t="n">
        <v>135.2383117675781</v>
      </c>
      <c r="H913" t="n">
        <v>320.4888000488281</v>
      </c>
      <c r="I913" t="n">
        <v>220.9966583251953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372.9937744140625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373.9420471191406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374.3213500976562</v>
      </c>
      <c r="G916" t="n">
        <v>137.9691619873047</v>
      </c>
      <c r="H916" t="n">
        <v>325.8524475097656</v>
      </c>
      <c r="I916" t="n">
        <v>221.4925537109375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375.3169860839844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379.0625610351562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372.8041381835938</v>
      </c>
      <c r="G919" t="n">
        <v>140.9970092773438</v>
      </c>
      <c r="H919" t="n">
        <v>331.6097106933594</v>
      </c>
      <c r="I919" t="n">
        <v>224.6681671142578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374.0842590332031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374.27392578125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373.6575317382812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372.5196838378906</v>
      </c>
      <c r="G923" t="n">
        <v>140.6329040527344</v>
      </c>
      <c r="H923" t="n">
        <v>342.0909118652344</v>
      </c>
      <c r="I923" t="n">
        <v>227.4623565673828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372.1877746582031</v>
      </c>
      <c r="G924" t="n">
        <v>140.1058959960938</v>
      </c>
      <c r="H924" t="n">
        <v>335.1034545898438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369.0111083984375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368.2051086425781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369.7697448730469</v>
      </c>
      <c r="G927" t="n">
        <v>143.526611328125</v>
      </c>
      <c r="H927" t="n">
        <v>335.0542602539062</v>
      </c>
      <c r="I927" t="n">
        <v>228.3969116210938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368.394775390625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363.5112915039062</v>
      </c>
      <c r="G929" t="n">
        <v>144.1015472412109</v>
      </c>
      <c r="H929" t="n">
        <v>336.5796508789062</v>
      </c>
      <c r="I929" t="n">
        <v>232.3640594482422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362.1363220214844</v>
      </c>
      <c r="G930" t="n">
        <v>148.3654479980469</v>
      </c>
      <c r="H930" t="n">
        <v>333.7256164550781</v>
      </c>
      <c r="I930" t="n">
        <v>234.4620819091797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364.7914428710938</v>
      </c>
      <c r="G931" t="n">
        <v>147.9151153564453</v>
      </c>
      <c r="H931" t="n">
        <v>332.64306640625</v>
      </c>
      <c r="I931" t="n">
        <v>233.9471130371094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362.3259887695312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363.5112915039062</v>
      </c>
      <c r="G933" t="n">
        <v>148.7583160400391</v>
      </c>
      <c r="H933" t="n">
        <v>330.5271301269531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364.601806640625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361.8044128417969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361.2354736328125</v>
      </c>
      <c r="G936" t="n">
        <v>146.4203491210938</v>
      </c>
      <c r="H936" t="n">
        <v>331.314453125</v>
      </c>
      <c r="I936" t="n">
        <v>233.3463134765625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364.3647155761719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367.5413513183594</v>
      </c>
      <c r="G938" t="n">
        <v>147.244384765625</v>
      </c>
      <c r="H938" t="n">
        <v>336.0875854492188</v>
      </c>
      <c r="I938" t="n">
        <v>236.8366546630859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368.6792297363281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370.3861083984375</v>
      </c>
      <c r="G940" t="n">
        <v>147.4168548583984</v>
      </c>
      <c r="H940" t="n">
        <v>336.5304870605469</v>
      </c>
      <c r="I940" t="n">
        <v>237.2085571289062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370.8602294921875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372.3299865722656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373.6575317382812</v>
      </c>
      <c r="G943" t="n">
        <v>144.0823669433594</v>
      </c>
      <c r="H943" t="n">
        <v>334.2177124023438</v>
      </c>
      <c r="I943" t="n">
        <v>243.1401977539062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376.17041015625</v>
      </c>
      <c r="G944" t="n">
        <v>148.7104187011719</v>
      </c>
      <c r="H944" t="n">
        <v>336.3336486816406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371.1446838378906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362.2311401367188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367.6361694335938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368.5370178222656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368.442138671875</v>
      </c>
      <c r="G949" t="n">
        <v>160.7164611816406</v>
      </c>
      <c r="H949" t="n">
        <v>329.887451171875</v>
      </c>
      <c r="I949" t="n">
        <v>245.610107421875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367.7117004394531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363.4263610839844</v>
      </c>
      <c r="G951" t="n">
        <v>161.3297119140625</v>
      </c>
      <c r="H951" t="n">
        <v>321.4729309082031</v>
      </c>
      <c r="I951" t="n">
        <v>239.8406066894531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366.2021179199219</v>
      </c>
      <c r="G952" t="n">
        <v>162.086669921875</v>
      </c>
      <c r="H952" t="n">
        <v>323.6564636230469</v>
      </c>
      <c r="I952" t="n">
        <v>240.5081481933594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371.4126892089844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372.8249206542969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376.4284973144531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373.2145080566406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376.8667907714844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377.7433471679688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373.9449768066406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369.1726379394531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369.7569885253906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368.3447875976562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362.8420104980469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360.4071655273438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367.5169372558594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368.1986694335938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366.3482055664062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369.7569885253906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369.0752563476562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365.4716491699219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369.1726379394531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370.0491943359375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367.5169372558594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369.4648132324219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372.1918334960938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373.99365234375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373.3605651855469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374.4319152832031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371.6562194824219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374.72412109375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375.259765625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375.5519409179688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376.1850280761719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389.9662780761719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391.865478515625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391.6706848144531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390.2097778320312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387.6288146972656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388.602783203125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390.0150146484375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416.7496948242188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416.3114013671875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415.9218139648438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420.4019775390625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414.1687316894531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407.4485473632812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421.0350341796875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417.7236328125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420.9376525878906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420.9376525878906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419.7689208984375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418.9410400390625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404.47802734375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403.2605895996094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412.1721496582031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407.4972534179688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411.8799743652344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432.4788208007812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443.8739624023438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429.2648315429688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412.46435546875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418.2106018066406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423.5672607421875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420.5967712402344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421.52197265625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420.4506530761719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419.72021484375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412.2208557128906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408.2276916503906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398.2935180664062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411.4904174804688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410.5651550292969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412.4894714355469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410.6638488769531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417.9662780761719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420.3840026855469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425.2687377929688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432.8179016113281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427.7851257324219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424.9726867675781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420.6307067871094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429.4133605957031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443.4754943847656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434.6434936523438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431.8804016113281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437.7026062011719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440.8604431152344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463.9026184082031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460.8434753417969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454.2318115234375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456.1560974121094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449.1990661621094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448.2122497558594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461.9783325195312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449.2483825683594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436.2717590332031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437.8506774902344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439.1828308105469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444.5116882324219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443.4754943847656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443.4261779785156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453.49169921875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456.8962097167969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443.3274841308594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448.1135559082031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428.3772277832031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429.3640441894531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430.0547790527344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427.0450134277344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432.9659118652344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435.9263610839844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437.3078918457031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438.2947082519531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444.7090148925781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449.9884948730469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446.5346374511719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460.8434753417969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473.5734252929688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475.1029968261719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475.1029968261719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473.6227722167969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466.3696594238281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464.0013122558594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460.4980773925781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450.3832092285156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458.3271179199219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456.945556640625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456.1560974121094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448.0641784667969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456.1067810058594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456.0080871582031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450.9259948730469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452.6529235839844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454.1331481933594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450.53125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451.9621276855469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452.1101379394531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456.945556640625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456.945556640625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451.8634338378906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466.3696594238281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465.9255981445312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466.0736083984375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475.3003540039062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466.0736083984375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458.7711486816406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460.7447814941406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445.0544128417969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440.3177185058594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437.6532897949219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438.1960144042969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445.0050964355469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449.7417907714844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446.0412292480469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445.3504333496094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443.0807800292969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438.4920959472656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435.9263610839844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429.6600646972656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429.6600646972656</v>
      </c>
      <c r="G1110" t="n">
        <v>143.8899993896484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438.9855041503906</v>
      </c>
      <c r="G1111" t="n">
        <v>139.1799926757812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433.2619323730469</v>
      </c>
      <c r="G1112" t="n">
        <v>139.3800048828125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429.0186462402344</v>
      </c>
      <c r="G1113" t="n">
        <v>139.8300018310547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433.1139221191406</v>
      </c>
      <c r="G1114" t="n">
        <v>141.6199951171875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432.9165649414062</v>
      </c>
      <c r="G1115" t="n">
        <v>141.5599975585938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426.6502990722656</v>
      </c>
      <c r="G1116" t="n">
        <v>141.6799926757812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423.2951049804688</v>
      </c>
      <c r="G1117" t="n">
        <v>142.1799926757812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423.3937683105469</v>
      </c>
      <c r="G1118" t="n">
        <v>137.6300048828125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424.2325744628906</v>
      </c>
      <c r="G1119" t="n">
        <v>138.2599945068359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423.6404724121094</v>
      </c>
      <c r="G1120" t="n">
        <v>138.9600067138672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424.5286254882812</v>
      </c>
      <c r="G1121" t="n">
        <v>139.9499969482422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424.9233703613281</v>
      </c>
      <c r="G1122" t="n">
        <v>137.0500030517578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421.9135437011719</v>
      </c>
      <c r="G1123" t="n">
        <v>140.2400054931641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421.7161865234375</v>
      </c>
      <c r="G1124" t="n">
        <v>141.8000030517578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422.0122375488281</v>
      </c>
      <c r="G1125" t="n">
        <v>141.6900024414062</v>
      </c>
      <c r="H1125" t="n">
        <v>341.8500061035156</v>
      </c>
      <c r="I1125" t="n">
        <v>247.2899932861328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423.7391662597656</v>
      </c>
      <c r="G1126" t="n">
        <v>142.4100036621094</v>
      </c>
      <c r="H1126" t="n">
        <v>347.25</v>
      </c>
      <c r="I1126" t="n">
        <v>249.5800018310547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425.5647888183594</v>
      </c>
      <c r="G1127" t="n">
        <v>143.3000030517578</v>
      </c>
      <c r="H1127" t="n">
        <v>348.5499877929688</v>
      </c>
      <c r="I1127" t="n">
        <v>249.8899993896484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1741.599975585938</v>
      </c>
      <c r="C1128" t="n">
        <v>1472.300048828125</v>
      </c>
      <c r="D1128" t="n">
        <v>700.4000244140625</v>
      </c>
      <c r="E1128" t="n">
        <v>314</v>
      </c>
      <c r="F1128" t="n">
        <v>422.7523498535156</v>
      </c>
      <c r="G1128" t="n">
        <v>143.3000030517578</v>
      </c>
      <c r="H1128" t="n">
        <v>350.5</v>
      </c>
      <c r="I1128" t="n">
        <v>251.8999938964844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421.4201354980469</v>
      </c>
      <c r="G1129" t="n">
        <v>139.9199981689453</v>
      </c>
      <c r="H1129" t="n">
        <v>348.6000061035156</v>
      </c>
      <c r="I1129" t="n">
        <v>252.3699951171875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421.7655334472656</v>
      </c>
      <c r="G1130" t="n">
        <v>138.4700012207031</v>
      </c>
      <c r="H1130" t="n">
        <v>347.2000122070312</v>
      </c>
      <c r="I1130" t="n">
        <v>248.7599945068359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421.8642272949219</v>
      </c>
      <c r="G1131" t="n">
        <v>141.5200042724609</v>
      </c>
      <c r="H1131" t="n">
        <v>350.7999877929688</v>
      </c>
      <c r="I1131" t="n">
        <v>238.5599975585938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404.7429504394531</v>
      </c>
      <c r="G1132" t="n">
        <v>141.2799987792969</v>
      </c>
      <c r="H1132" t="n">
        <v>343.75</v>
      </c>
      <c r="I1132" t="n">
        <v>238.9100036621094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404.6442565917969</v>
      </c>
      <c r="G1133" t="n">
        <v>140.1100006103516</v>
      </c>
      <c r="H1133" t="n">
        <v>343.5</v>
      </c>
      <c r="I1133" t="n">
        <v>238.3099975585938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411.7000122070312</v>
      </c>
      <c r="G1134" t="n">
        <v>139.9400024414062</v>
      </c>
      <c r="H1134" t="n">
        <v>344.8500061035156</v>
      </c>
      <c r="I1134" t="n">
        <v>241.5899963378906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414.1499938964844</v>
      </c>
      <c r="G1135" t="n">
        <v>140.1699981689453</v>
      </c>
      <c r="H1135" t="n">
        <v>347.25</v>
      </c>
      <c r="I1135" t="n">
        <v>242.5299987792969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416</v>
      </c>
      <c r="G1136" t="n">
        <v>143.6999969482422</v>
      </c>
      <c r="H1136" t="n">
        <v>350.8999938964844</v>
      </c>
      <c r="I1136" t="n">
        <v>242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417.6000061035156</v>
      </c>
      <c r="G1137" t="n">
        <v>141.6000061035156</v>
      </c>
      <c r="H1137" t="n">
        <v>343.6499938964844</v>
      </c>
      <c r="I1137" t="n">
        <v>242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415.5</v>
      </c>
      <c r="G1138" t="n">
        <v>144</v>
      </c>
      <c r="H1138" t="n">
        <v>349.8999938964844</v>
      </c>
      <c r="I1138" t="n">
        <v>240.1999969482422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415.6000061035156</v>
      </c>
      <c r="G1139" t="n">
        <v>142.6600036621094</v>
      </c>
      <c r="H1139" t="n">
        <v>345</v>
      </c>
      <c r="I1139" t="n">
        <v>237.8000030517578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415.25</v>
      </c>
      <c r="G1140" t="n">
        <v>143.3800048828125</v>
      </c>
      <c r="H1140" t="n">
        <v>342.5</v>
      </c>
      <c r="I1140" t="n">
        <v>238.8500061035156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411</v>
      </c>
      <c r="G1141" t="n">
        <v>142</v>
      </c>
      <c r="H1141" t="n">
        <v>340.4500122070312</v>
      </c>
      <c r="I1141" t="n">
        <v>239.8399963378906</v>
      </c>
      <c r="J1141" t="n">
        <v>270.1000061035156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318.5</v>
      </c>
      <c r="F1142" t="n">
        <v>412.6000061035156</v>
      </c>
      <c r="G1142" t="n">
        <v>140</v>
      </c>
      <c r="H1142" t="n">
        <v>338.4500122070312</v>
      </c>
      <c r="I1142" t="n">
        <v>239.4499969482422</v>
      </c>
      <c r="J1142" t="n">
        <v>267.9500122070312</v>
      </c>
      <c r="K1142" t="n">
        <v>1323.900024414062</v>
      </c>
    </row>
    <row r="1143">
      <c r="A1143" s="2" t="n">
        <v>46246</v>
      </c>
      <c r="B1143" t="n">
        <v>1583.599975585938</v>
      </c>
      <c r="C1143" t="n">
        <v>1322.199951171875</v>
      </c>
      <c r="D1143" t="n">
        <v>661.4500122070312</v>
      </c>
      <c r="E1143" t="n">
        <v>311.75</v>
      </c>
      <c r="F1143" t="n">
        <v>408.8999938964844</v>
      </c>
      <c r="G1143" t="n">
        <v>139.6699981689453</v>
      </c>
      <c r="H1143" t="n">
        <v>337</v>
      </c>
      <c r="I1143" t="n">
        <v>239.0299987792969</v>
      </c>
      <c r="J1143" t="n">
        <v>266.7000122070312</v>
      </c>
      <c r="K1143" t="n">
        <v>1311.099975585938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46265</v>
      </c>
      <c r="B2" t="n">
        <v>-3.755928522617613</v>
      </c>
      <c r="C2" t="n">
        <v>-4.396243588439985</v>
      </c>
      <c r="D2" t="n">
        <v>1.535037195888789</v>
      </c>
      <c r="E2" t="n">
        <v>-2.501954652071936</v>
      </c>
      <c r="F2" t="n">
        <v>-1.267656664824734</v>
      </c>
      <c r="G2" t="n">
        <v>-0.3567097142980313</v>
      </c>
      <c r="H2" t="n">
        <v>-2.951763858891288</v>
      </c>
      <c r="I2" t="n">
        <v>-1.443120445972135</v>
      </c>
      <c r="J2" t="n">
        <v>-6.174138185740984</v>
      </c>
      <c r="K2" t="n">
        <v>0.2523265510480321</v>
      </c>
    </row>
    <row r="3">
      <c r="A3" s="2" t="n">
        <v>46234</v>
      </c>
      <c r="B3" t="n">
        <v>10.32586814262009</v>
      </c>
      <c r="C3" t="n">
        <v>-7.318050847416036</v>
      </c>
      <c r="D3" t="n">
        <v>-10.94935095653451</v>
      </c>
      <c r="E3" t="n">
        <v>5.336851542909704</v>
      </c>
      <c r="F3" t="n">
        <v>-4.411174176296373</v>
      </c>
      <c r="G3" t="n">
        <v>0.5667909732081089</v>
      </c>
      <c r="H3" t="n">
        <v>-2.635635513066259</v>
      </c>
      <c r="I3" t="n">
        <v>3.248192882531487</v>
      </c>
      <c r="J3" t="n">
        <v>-0.7160279009341575</v>
      </c>
      <c r="K3" t="n">
        <v>1.074273448627316</v>
      </c>
    </row>
    <row r="4">
      <c r="A4" s="2" t="n">
        <v>46203</v>
      </c>
      <c r="B4" t="n">
        <v>-1.447170006438681</v>
      </c>
      <c r="C4" t="n">
        <v>1.13866927476054</v>
      </c>
      <c r="D4" t="n">
        <v>-5.365902996243921</v>
      </c>
      <c r="E4" t="n">
        <v>1.828239375332519</v>
      </c>
      <c r="F4" t="n">
        <v>-4.116620215725886</v>
      </c>
      <c r="G4" t="n">
        <v>-0.6132348664186882</v>
      </c>
      <c r="H4" t="n">
        <v>-7.818557890205968</v>
      </c>
      <c r="I4" t="n">
        <v>-11.49208767951069</v>
      </c>
      <c r="J4" t="n">
        <v>-1.462743134936328</v>
      </c>
      <c r="K4" t="n">
        <v>-1.613493086435203</v>
      </c>
    </row>
    <row r="5">
      <c r="A5" s="2" t="n">
        <v>46173</v>
      </c>
      <c r="B5" t="n">
        <v>12.7435312965636</v>
      </c>
      <c r="C5" t="n">
        <v>20.22980035538311</v>
      </c>
      <c r="D5" t="n">
        <v>21.83708110255649</v>
      </c>
      <c r="E5" t="n">
        <v>-0.7821620928729733</v>
      </c>
      <c r="F5" t="n">
        <v>-4.891478930574711</v>
      </c>
      <c r="G5" t="n">
        <v>-1.413001410780979</v>
      </c>
      <c r="H5" t="n">
        <v>-3.069021717980258</v>
      </c>
      <c r="I5" t="n">
        <v>-11.4004324113299</v>
      </c>
      <c r="J5" t="n">
        <v>-8.732532677102366</v>
      </c>
      <c r="K5" t="n">
        <v>-7.66005809463649</v>
      </c>
    </row>
    <row r="6">
      <c r="A6" s="2" t="n">
        <v>46142</v>
      </c>
      <c r="B6" t="n">
        <v>43.57150122455493</v>
      </c>
      <c r="C6" t="n">
        <v>52.08204080860801</v>
      </c>
      <c r="D6" t="n">
        <v>24.46318915569059</v>
      </c>
      <c r="E6" t="n">
        <v>6.921712529192625</v>
      </c>
      <c r="F6" t="n">
        <v>6.882003196675157</v>
      </c>
      <c r="G6" t="n">
        <v>5.059088930796096</v>
      </c>
      <c r="H6" t="n">
        <v>7.689194784651621</v>
      </c>
      <c r="I6" t="n">
        <v>5.23449647495966</v>
      </c>
      <c r="J6" t="n">
        <v>7.514353104140592</v>
      </c>
      <c r="K6" t="n">
        <v>6.466259575504485</v>
      </c>
    </row>
    <row r="7">
      <c r="A7" s="2" t="n">
        <v>46112</v>
      </c>
      <c r="B7" t="n">
        <v>-7.577476575937048</v>
      </c>
      <c r="C7" t="n">
        <v>-14.82556128056123</v>
      </c>
      <c r="D7" t="n">
        <v>-0.400390928367822</v>
      </c>
      <c r="E7" t="n">
        <v>-27.08873781781259</v>
      </c>
      <c r="F7" t="n">
        <v>4.5977075876243</v>
      </c>
      <c r="G7" t="n">
        <v>-26.86450682148552</v>
      </c>
      <c r="H7" t="n">
        <v>-2.945797376223414</v>
      </c>
      <c r="I7" t="n">
        <v>1.769746683382056</v>
      </c>
      <c r="J7" t="n">
        <v>-0.8538382203525541</v>
      </c>
      <c r="K7" t="n">
        <v>-3.587058769292595</v>
      </c>
    </row>
    <row r="8">
      <c r="A8" s="2" t="n">
        <v>46081</v>
      </c>
      <c r="B8" t="n">
        <v>13.0476085821106</v>
      </c>
      <c r="C8" t="n">
        <v>11.15217519116722</v>
      </c>
      <c r="D8" t="n">
        <v>-2.837083680212182</v>
      </c>
      <c r="E8" t="n">
        <v>8.716500393930705</v>
      </c>
      <c r="F8" t="n">
        <v>-0.9998826971132857</v>
      </c>
      <c r="G8" t="n">
        <v>14.84317638746056</v>
      </c>
      <c r="H8" t="n">
        <v>8.085180882323595</v>
      </c>
      <c r="I8" t="n">
        <v>6.440297593981792</v>
      </c>
      <c r="J8" t="n">
        <v>17.73984883687214</v>
      </c>
      <c r="K8" t="n">
        <v>-0.1074921340734725</v>
      </c>
    </row>
    <row r="9">
      <c r="A9" s="2" t="n">
        <v>46053</v>
      </c>
      <c r="B9" t="n">
        <v>-12.90212594956946</v>
      </c>
      <c r="C9" t="n">
        <v>-16.03782796852074</v>
      </c>
      <c r="D9" t="n">
        <v>-7.014296716116619</v>
      </c>
      <c r="E9" t="n">
        <v>-5.078126595989996</v>
      </c>
      <c r="F9" t="n">
        <v>10.46365340069875</v>
      </c>
      <c r="G9" t="n">
        <v>-1.934403720904676</v>
      </c>
      <c r="H9" t="n">
        <v>8.026104667040567</v>
      </c>
      <c r="I9" t="n">
        <v>11.88950164247993</v>
      </c>
      <c r="J9" t="n">
        <v>-3.061233534534824</v>
      </c>
      <c r="K9" t="n">
        <v>-11.14366393841401</v>
      </c>
    </row>
    <row r="10">
      <c r="A10" s="2" t="n">
        <v>46022</v>
      </c>
      <c r="B10" t="n">
        <v>3.297972771158153</v>
      </c>
      <c r="C10" t="n">
        <v>-3.157792132019477</v>
      </c>
      <c r="D10" t="n">
        <v>-6.585342582501974</v>
      </c>
      <c r="E10" t="n">
        <v>6.933997101055178</v>
      </c>
      <c r="F10" t="n">
        <v>6.074706330910296</v>
      </c>
      <c r="G10" t="n">
        <v>6.065620269056504</v>
      </c>
      <c r="H10" t="n">
        <v>0.9496034551516486</v>
      </c>
      <c r="I10" t="n">
        <v>-1.179855775145033</v>
      </c>
      <c r="J10" t="n">
        <v>-1.981841710564824</v>
      </c>
      <c r="K10" t="n">
        <v>0.1850121680237127</v>
      </c>
    </row>
    <row r="11">
      <c r="A11" s="2" t="n">
        <v>45991</v>
      </c>
      <c r="B11" t="n">
        <v>0.8466817564979578</v>
      </c>
      <c r="C11" t="n">
        <v>-8.052635862116231</v>
      </c>
      <c r="D11" t="n">
        <v>-3.950274739642368</v>
      </c>
      <c r="E11" t="n">
        <v>2.738769504510685</v>
      </c>
      <c r="F11" t="n">
        <v>-0.5939192401331561</v>
      </c>
      <c r="G11" t="n">
        <v>-2.501507276153048</v>
      </c>
      <c r="H11" t="n">
        <v>-2.293619647812062</v>
      </c>
      <c r="I11" t="n">
        <v>-2.411870632065294</v>
      </c>
      <c r="J11" t="n">
        <v>-4.740166398048529</v>
      </c>
      <c r="K11" t="n">
        <v>5.456130741272536</v>
      </c>
    </row>
    <row r="12">
      <c r="A12" s="2" t="n">
        <v>45961</v>
      </c>
      <c r="B12" t="n">
        <v>13.0639165614252</v>
      </c>
      <c r="C12" t="n">
        <v>11.01913883276837</v>
      </c>
      <c r="D12" t="n">
        <v>1.007514838393186</v>
      </c>
      <c r="E12" t="n">
        <v>5.04931449722581</v>
      </c>
      <c r="F12" t="n">
        <v>-0.3333769373707107</v>
      </c>
      <c r="G12" t="n">
        <v>10.75506901860057</v>
      </c>
      <c r="H12" t="n">
        <v>-1.028057234054147</v>
      </c>
      <c r="I12" t="n">
        <v>6.6263055994634</v>
      </c>
      <c r="J12" t="n">
        <v>2.818909596439023</v>
      </c>
      <c r="K12" t="n">
        <v>8.973615733638841</v>
      </c>
    </row>
    <row r="13">
      <c r="A13" s="2" t="n">
        <v>45930</v>
      </c>
      <c r="B13" t="n">
        <v>14.14643357092433</v>
      </c>
      <c r="C13" t="n">
        <v>12.40831697711413</v>
      </c>
      <c r="D13" t="n">
        <v>5.785821407901759</v>
      </c>
      <c r="E13" t="n">
        <v>10.20440296837597</v>
      </c>
      <c r="F13" t="n">
        <v>4.042162586393294</v>
      </c>
      <c r="G13" t="n">
        <v>9.639868415746001</v>
      </c>
      <c r="H13" t="n">
        <v>4.990608845730038</v>
      </c>
      <c r="I13" t="n">
        <v>3.016059133432125</v>
      </c>
      <c r="J13" t="n">
        <v>1.816534786126422</v>
      </c>
      <c r="K13" t="n">
        <v>0.5010295009141075</v>
      </c>
    </row>
    <row r="14">
      <c r="A14" s="2" t="n">
        <v>45900</v>
      </c>
      <c r="B14" t="n">
        <v>-5.473775193422703</v>
      </c>
      <c r="C14" t="n">
        <v>-7.230629767887276</v>
      </c>
      <c r="D14" t="n">
        <v>-2.151965222977403</v>
      </c>
      <c r="E14" t="n">
        <v>-6.40752309505439</v>
      </c>
      <c r="F14" t="n">
        <v>2.423829012387912</v>
      </c>
      <c r="G14" t="n">
        <v>-4.150765144436786</v>
      </c>
      <c r="H14" t="n">
        <v>-2.004501323811281</v>
      </c>
      <c r="I14" t="n">
        <v>-3.024898396298681</v>
      </c>
      <c r="J14" t="n">
        <v>-5.0034005869803</v>
      </c>
      <c r="K14" t="n">
        <v>-1.983843959383969</v>
      </c>
    </row>
    <row r="15">
      <c r="A15" s="2" t="n">
        <v>45869</v>
      </c>
      <c r="B15" t="n">
        <v>-8.31868166554437</v>
      </c>
      <c r="C15" t="n">
        <v>-3.987906040611944</v>
      </c>
      <c r="D15" t="n">
        <v>-10.60303553888672</v>
      </c>
      <c r="E15" t="n">
        <v>0.695456500397218</v>
      </c>
      <c r="F15" t="n">
        <v>-3.980101981314821</v>
      </c>
      <c r="G15" t="n">
        <v>-0.911831457642831</v>
      </c>
      <c r="H15" t="n">
        <v>-0.194082699001874</v>
      </c>
      <c r="I15" t="n">
        <v>-1.31444931311675</v>
      </c>
      <c r="J15" t="n">
        <v>-2.967653257293823</v>
      </c>
      <c r="K15" t="n">
        <v>-7.357062629644417</v>
      </c>
    </row>
    <row r="16">
      <c r="A16" s="2" t="n">
        <v>45838</v>
      </c>
      <c r="B16" t="n">
        <v>1.677812221881658</v>
      </c>
      <c r="C16" t="n">
        <v>1.109084662175053</v>
      </c>
      <c r="D16" t="n">
        <v>-1.133272118677697</v>
      </c>
      <c r="E16" t="n">
        <v>4.255655044698625</v>
      </c>
      <c r="F16" t="n">
        <v>-1.346572788469225</v>
      </c>
      <c r="G16" t="n">
        <v>3.514840689303722</v>
      </c>
      <c r="H16" t="n">
        <v>0.2994960181645023</v>
      </c>
      <c r="I16" t="n">
        <v>2.009199300713393</v>
      </c>
      <c r="J16" t="n">
        <v>3.503009613731156</v>
      </c>
      <c r="K16" t="n">
        <v>5.609118821429271</v>
      </c>
    </row>
    <row r="17">
      <c r="A17" s="2" t="n">
        <v>45808</v>
      </c>
      <c r="B17" t="n">
        <v>-3.606959520527531</v>
      </c>
      <c r="C17" t="n">
        <v>12.61795956907161</v>
      </c>
      <c r="D17" t="n">
        <v>13.9203514219733</v>
      </c>
      <c r="E17" t="n">
        <v>2.693113142945824</v>
      </c>
      <c r="F17" t="n">
        <v>3.114442457827393</v>
      </c>
      <c r="G17" t="n">
        <v>2.981287486629203</v>
      </c>
      <c r="H17" t="n">
        <v>-5.824287984391785</v>
      </c>
      <c r="I17" t="n">
        <v>-2.06586468587624</v>
      </c>
      <c r="J17" t="n">
        <v>-5.757029191422347</v>
      </c>
      <c r="K17" t="n">
        <v>1.131676360786527</v>
      </c>
    </row>
    <row r="18">
      <c r="A18" s="2" t="n">
        <v>45777</v>
      </c>
      <c r="B18" t="n">
        <v>3.170874359410836</v>
      </c>
      <c r="C18" t="n">
        <v>-5.054552361040388</v>
      </c>
      <c r="D18" t="n">
        <v>-0.3982613619074926</v>
      </c>
      <c r="E18" t="n">
        <v>11.34054105301454</v>
      </c>
      <c r="F18" t="n">
        <v>-3.239575060024991</v>
      </c>
      <c r="G18" t="n">
        <v>7.956147602152042</v>
      </c>
      <c r="H18" t="n">
        <v>-0.8529028188135057</v>
      </c>
      <c r="I18" t="n">
        <v>-0.7833489307627506</v>
      </c>
      <c r="J18" t="n">
        <v>5.889445163531182</v>
      </c>
      <c r="K18" t="n">
        <v>10.18744068157158</v>
      </c>
    </row>
    <row r="19">
      <c r="A19" s="2" t="n">
        <v>45747</v>
      </c>
      <c r="B19" t="n">
        <v>33.96834648838287</v>
      </c>
      <c r="C19" t="n">
        <v>22.50129061292883</v>
      </c>
      <c r="D19" t="n">
        <v>8.15757427726731</v>
      </c>
      <c r="E19" t="n">
        <v>17.34934289990524</v>
      </c>
      <c r="F19" t="n">
        <v>7.811017144331966</v>
      </c>
      <c r="G19" t="n">
        <v>12.52092154200446</v>
      </c>
      <c r="H19" t="n">
        <v>14.81778167190342</v>
      </c>
      <c r="I19" t="n">
        <v>9.380691445692623</v>
      </c>
      <c r="J19" t="n">
        <v>15.74645965141792</v>
      </c>
      <c r="K19" t="n">
        <v>6.249474199562455</v>
      </c>
    </row>
    <row r="20">
      <c r="A20" s="2" t="n">
        <v>45716</v>
      </c>
      <c r="B20" t="n">
        <v>-13.02197559311395</v>
      </c>
      <c r="C20" t="n">
        <v>-22.36980262739663</v>
      </c>
      <c r="D20" t="n">
        <v>-13.36495026383427</v>
      </c>
      <c r="E20" t="n">
        <v>-9.115277077839412</v>
      </c>
      <c r="F20" t="n">
        <v>-6.706233309703591</v>
      </c>
      <c r="G20" t="n">
        <v>-11.67406096392227</v>
      </c>
      <c r="H20" t="n">
        <v>-3.873462165478669</v>
      </c>
      <c r="I20" t="n">
        <v>-12.51880071476605</v>
      </c>
      <c r="J20" t="n">
        <v>-15.86816663670151</v>
      </c>
      <c r="K20" t="n">
        <v>-5.137934776420161</v>
      </c>
    </row>
    <row r="21">
      <c r="A21" s="2" t="n">
        <v>45688</v>
      </c>
      <c r="B21" t="n">
        <v>-7.175643233088658</v>
      </c>
      <c r="C21" t="n">
        <v>-4.146244393527398</v>
      </c>
      <c r="D21" t="n">
        <v>-15.49832272048813</v>
      </c>
      <c r="E21" t="n">
        <v>-8.955706987371769</v>
      </c>
      <c r="F21" t="n">
        <v>4.579660902839744</v>
      </c>
      <c r="G21" t="n">
        <v>-5.806027100040878</v>
      </c>
      <c r="H21" t="n">
        <v>-2.046708615613724</v>
      </c>
      <c r="I21" t="n">
        <v>9.763845741541676</v>
      </c>
      <c r="J21" t="n">
        <v>-2.283769667466973</v>
      </c>
      <c r="K21" t="n">
        <v>4.084913724202299</v>
      </c>
    </row>
    <row r="22">
      <c r="A22" s="2" t="n">
        <v>45657</v>
      </c>
      <c r="B22" t="n">
        <v>-4.08090277132287</v>
      </c>
      <c r="C22" t="n">
        <v>-21.39134889490825</v>
      </c>
      <c r="D22" t="n">
        <v>-6.315008228225805</v>
      </c>
      <c r="E22" t="n">
        <v>0.1198319016200156</v>
      </c>
      <c r="F22" t="n">
        <v>-7.744959971529286</v>
      </c>
      <c r="G22" t="n">
        <v>-1.601381619118936</v>
      </c>
      <c r="H22" t="n">
        <v>-8.332170845214659</v>
      </c>
      <c r="I22" t="n">
        <v>-6.79782778104342</v>
      </c>
      <c r="J22" t="n">
        <v>-6.284158188905531</v>
      </c>
      <c r="K22" t="n">
        <v>-5.9394856650272</v>
      </c>
    </row>
    <row r="23">
      <c r="A23" s="2" t="n">
        <v>45626</v>
      </c>
      <c r="B23" t="n">
        <v>-13.90084106844409</v>
      </c>
      <c r="C23" t="n">
        <v>-17.16824225934629</v>
      </c>
      <c r="D23" t="n">
        <v>13.08554187517776</v>
      </c>
      <c r="E23" t="n">
        <v>-6.001611978747656</v>
      </c>
      <c r="F23" t="n">
        <v>-4.493017921164622</v>
      </c>
      <c r="G23" t="n">
        <v>-2.797644972215085</v>
      </c>
      <c r="H23" t="n">
        <v>-10.90285809571555</v>
      </c>
      <c r="I23" t="n">
        <v>-1.185219529103754</v>
      </c>
      <c r="J23" t="n">
        <v>4.154686991360523</v>
      </c>
      <c r="K23" t="n">
        <v>-2.991637461127583</v>
      </c>
    </row>
    <row r="24">
      <c r="A24" s="2" t="n">
        <v>45596</v>
      </c>
      <c r="B24" t="n">
        <v>-3.313030396492445</v>
      </c>
      <c r="C24" t="n">
        <v>-15.99831345747761</v>
      </c>
      <c r="D24" t="n">
        <v>-8.664971619347462</v>
      </c>
      <c r="E24" t="n">
        <v>-16.00215991915988</v>
      </c>
      <c r="F24" t="n">
        <v>-11.3888075969392</v>
      </c>
      <c r="G24" t="n">
        <v>-20.83263908211273</v>
      </c>
      <c r="H24" t="n">
        <v>-7.341333855814868</v>
      </c>
      <c r="I24" t="n">
        <v>-10.56787933867234</v>
      </c>
      <c r="J24" t="n">
        <v>-9.083184062073135</v>
      </c>
      <c r="K24" t="n">
        <v>-9.787847189939402</v>
      </c>
    </row>
    <row r="25">
      <c r="A25" s="2" t="n">
        <v>45565</v>
      </c>
      <c r="B25" t="n">
        <v>0.2233472250815938</v>
      </c>
      <c r="C25" t="n">
        <v>3.511678910886973</v>
      </c>
      <c r="D25" t="n">
        <v>-5.280907910030197</v>
      </c>
      <c r="E25" t="n">
        <v>3.439112408410505</v>
      </c>
      <c r="F25" t="n">
        <v>-2.819323851865885</v>
      </c>
      <c r="G25" t="n">
        <v>1.796918976478223</v>
      </c>
      <c r="H25" t="n">
        <v>6.487265832972189</v>
      </c>
      <c r="I25" t="n">
        <v>-10.02266877720215</v>
      </c>
      <c r="J25" t="n">
        <v>4.579128568209234</v>
      </c>
      <c r="K25" t="n">
        <v>-2.189289699349062</v>
      </c>
    </row>
    <row r="26">
      <c r="A26" s="2" t="n">
        <v>45535</v>
      </c>
      <c r="B26" t="n">
        <v>-11.48016509015537</v>
      </c>
      <c r="C26" t="n">
        <v>-0.4899267538455265</v>
      </c>
      <c r="D26" t="n">
        <v>-7.280442020723066</v>
      </c>
      <c r="E26" t="n">
        <v>5.443838391796785</v>
      </c>
      <c r="F26" t="n">
        <v>1.532488647515007</v>
      </c>
      <c r="G26" t="n">
        <v>-2.587111155330646</v>
      </c>
      <c r="H26" t="n">
        <v>0.837762353352911</v>
      </c>
      <c r="I26" t="n">
        <v>-0.2635743368221144</v>
      </c>
      <c r="J26" t="n">
        <v>-2.296015891107328</v>
      </c>
      <c r="K26" t="n">
        <v>0.6193430171434144</v>
      </c>
    </row>
    <row r="27">
      <c r="A27" s="2" t="n">
        <v>45504</v>
      </c>
      <c r="B27" t="n">
        <v>14.10739225812152</v>
      </c>
      <c r="C27" t="n">
        <v>3.264752948883731</v>
      </c>
      <c r="D27" t="n">
        <v>-0.05021989524512938</v>
      </c>
      <c r="E27" t="n">
        <v>15.16696531791581</v>
      </c>
      <c r="F27" t="n">
        <v>10.36670928797634</v>
      </c>
      <c r="G27" t="n">
        <v>14.26970801664826</v>
      </c>
      <c r="H27" t="n">
        <v>9.95111628739307</v>
      </c>
      <c r="I27" t="n">
        <v>21.88182382773935</v>
      </c>
      <c r="J27" t="n">
        <v>5.212277601882098</v>
      </c>
      <c r="K27" t="n">
        <v>-3.831297640943399</v>
      </c>
    </row>
    <row r="28">
      <c r="A28" s="2" t="n">
        <v>45473</v>
      </c>
      <c r="B28" t="n">
        <v>-11.17296649328798</v>
      </c>
      <c r="C28" t="n">
        <v>-6.264570350682453</v>
      </c>
      <c r="D28" t="n">
        <v>-13.76533966832527</v>
      </c>
      <c r="E28" t="n">
        <v>-3.169795499948003</v>
      </c>
      <c r="F28" t="n">
        <v>-3.674687713234448</v>
      </c>
      <c r="G28" t="n">
        <v>1.98891697079453</v>
      </c>
      <c r="H28" t="n">
        <v>5.389975452121387</v>
      </c>
      <c r="I28" t="n">
        <v>3.726135514301632</v>
      </c>
      <c r="J28" t="n">
        <v>6.75805632797104</v>
      </c>
      <c r="K28" t="n">
        <v>9.437925303146976</v>
      </c>
    </row>
    <row r="29">
      <c r="A29" s="2" t="n">
        <v>45443</v>
      </c>
      <c r="B29" t="n">
        <v>5.407444639185499</v>
      </c>
      <c r="C29" t="n">
        <v>6.158036863040528</v>
      </c>
      <c r="D29" t="n">
        <v>11.86094860233686</v>
      </c>
      <c r="E29" t="n">
        <v>3.367074655224078</v>
      </c>
      <c r="F29" t="n">
        <v>8.122390326953855</v>
      </c>
      <c r="G29" t="n">
        <v>-3.819969458072003</v>
      </c>
      <c r="H29" t="n">
        <v>-1.156385597601184</v>
      </c>
      <c r="I29" t="n">
        <v>-6.540581678196144</v>
      </c>
      <c r="J29" t="n">
        <v>2.700011192338381</v>
      </c>
      <c r="K29" t="n">
        <v>-2.494890928578097</v>
      </c>
    </row>
    <row r="30">
      <c r="A30" s="2" t="n">
        <v>45412</v>
      </c>
      <c r="B30" t="n">
        <v>3.749878429044062</v>
      </c>
      <c r="C30" t="n">
        <v>-2.043429665210794</v>
      </c>
      <c r="D30" t="n">
        <v>0.2752207373969195</v>
      </c>
      <c r="E30" t="n">
        <v>0.8217355716005237</v>
      </c>
      <c r="F30" t="n">
        <v>4.653294925560303</v>
      </c>
      <c r="G30" t="n">
        <v>0.6557447942300065</v>
      </c>
      <c r="H30" t="n">
        <v>8.159631028181003</v>
      </c>
      <c r="I30" t="n">
        <v>5.521370398889602</v>
      </c>
      <c r="J30" t="n">
        <v>9.0104838744818</v>
      </c>
      <c r="K30" t="n">
        <v>-1.268632380719259</v>
      </c>
    </row>
    <row r="31">
      <c r="A31" s="2" t="n">
        <v>45382</v>
      </c>
      <c r="B31" t="n">
        <v>-3.582666599871998</v>
      </c>
      <c r="C31" t="n">
        <v>-3.160867674766898</v>
      </c>
      <c r="D31" t="n">
        <v>-9.662184894372693</v>
      </c>
      <c r="E31" t="n">
        <v>-0.2401305690135636</v>
      </c>
      <c r="F31" t="n">
        <v>-0.5953758836320766</v>
      </c>
      <c r="G31" t="n">
        <v>1.328897463947465</v>
      </c>
      <c r="H31" t="n">
        <v>0.05957011268720169</v>
      </c>
      <c r="I31" t="n">
        <v>1.303842932775701</v>
      </c>
      <c r="J31" t="n">
        <v>-2.103580149115325</v>
      </c>
      <c r="K31" t="n">
        <v>1.714810252326515</v>
      </c>
    </row>
    <row r="32">
      <c r="A32" s="2" t="n">
        <v>45351</v>
      </c>
      <c r="B32" t="n">
        <v>-0.2809383404587251</v>
      </c>
      <c r="C32" t="n">
        <v>13.51343881245972</v>
      </c>
      <c r="D32" t="n">
        <v>1.313789268309984</v>
      </c>
      <c r="E32" t="n">
        <v>20.20503781672993</v>
      </c>
      <c r="F32" t="n">
        <v>8.760453248052569</v>
      </c>
      <c r="G32" t="n">
        <v>12.65736381391511</v>
      </c>
      <c r="H32" t="n">
        <v>6.73287563913052</v>
      </c>
      <c r="I32" t="n">
        <v>6.431199767269646</v>
      </c>
      <c r="J32" t="n">
        <v>10.90593218410176</v>
      </c>
      <c r="K32" t="n">
        <v>2.395516458058666</v>
      </c>
    </row>
    <row r="33">
      <c r="A33" s="2" t="n">
        <v>45322</v>
      </c>
      <c r="B33" t="n">
        <v>2.113313467457556</v>
      </c>
      <c r="C33" t="n">
        <v>4.536628125978392</v>
      </c>
      <c r="D33" t="n">
        <v>2.469761078617028</v>
      </c>
      <c r="E33" t="n">
        <v>11.47230987362025</v>
      </c>
      <c r="F33" t="n">
        <v>8.018635781392923</v>
      </c>
      <c r="G33" t="n">
        <v>13.16903118670718</v>
      </c>
      <c r="H33" t="n">
        <v>2.040809329948368</v>
      </c>
      <c r="I33" t="n">
        <v>23.01876652773977</v>
      </c>
      <c r="J33" t="n">
        <v>9.317026648530934</v>
      </c>
      <c r="K33" t="n">
        <v>10.37930970539087</v>
      </c>
    </row>
    <row r="34">
      <c r="A34" s="2" t="n">
        <v>45291</v>
      </c>
      <c r="B34" t="n">
        <v>19.83612797148144</v>
      </c>
      <c r="C34" t="n">
        <v>55.22938610073884</v>
      </c>
      <c r="D34" t="n">
        <v>39.38346821625365</v>
      </c>
      <c r="E34" t="n">
        <v>8.317775741539712</v>
      </c>
      <c r="F34" t="n">
        <v>9.893296555464781</v>
      </c>
      <c r="G34" t="n">
        <v>16.19688317274566</v>
      </c>
      <c r="H34" t="n">
        <v>19.07769840384248</v>
      </c>
      <c r="I34" t="n">
        <v>5.180823706010607</v>
      </c>
      <c r="J34" t="n">
        <v>13.51999178058607</v>
      </c>
      <c r="K34" t="n">
        <v>8.727841537326796</v>
      </c>
    </row>
    <row r="35">
      <c r="A35" s="2" t="n">
        <v>45260</v>
      </c>
      <c r="B35" t="n">
        <v>13.36061811535836</v>
      </c>
      <c r="C35" t="n">
        <v>12.8503286652526</v>
      </c>
      <c r="D35" t="n">
        <v>25.60695276269311</v>
      </c>
      <c r="E35" t="n">
        <v>24.75305054604271</v>
      </c>
      <c r="F35" t="n">
        <v>13.87197022668054</v>
      </c>
      <c r="G35" t="n">
        <v>30.94142501433655</v>
      </c>
      <c r="H35" t="n">
        <v>11.88434229347359</v>
      </c>
      <c r="I35" t="n">
        <v>7.862103169886647</v>
      </c>
      <c r="J35" t="n">
        <v>5.369430713710144</v>
      </c>
      <c r="K35" t="n">
        <v>3.914067330304039</v>
      </c>
    </row>
    <row r="36">
      <c r="A36" s="2" t="n">
        <v>45230</v>
      </c>
      <c r="B36" t="n">
        <v>-4.992287837955112</v>
      </c>
      <c r="C36" t="n">
        <v>-7.648280214024627</v>
      </c>
      <c r="D36" t="n">
        <v>-7.982063030449627</v>
      </c>
      <c r="E36" t="n">
        <v>0.7645644092010739</v>
      </c>
      <c r="F36" t="n">
        <v>6.453230239131202</v>
      </c>
      <c r="G36" t="n">
        <v>-1.374393152479036</v>
      </c>
      <c r="H36" t="n">
        <v>-3.970675118243883</v>
      </c>
      <c r="I36" t="n">
        <v>-2.971083888276893</v>
      </c>
      <c r="J36" t="n">
        <v>1.201506430417276</v>
      </c>
      <c r="K36" t="n">
        <v>-2.434970344559451</v>
      </c>
    </row>
    <row r="37">
      <c r="A37" s="2" t="n">
        <v>45199</v>
      </c>
      <c r="B37" t="n">
        <v>-0.20937399858032</v>
      </c>
      <c r="C37" t="n">
        <v>6.299466802567633</v>
      </c>
      <c r="D37" t="n">
        <v>-3.546709577533214</v>
      </c>
      <c r="E37" t="n">
        <v>1.776543264827968</v>
      </c>
      <c r="F37" t="n">
        <v>28.31993068017089</v>
      </c>
      <c r="G37" t="n">
        <v>2.076313402310848</v>
      </c>
      <c r="H37" t="n">
        <v>11.46163033066807</v>
      </c>
      <c r="I37" t="n">
        <v>10.16365170896389</v>
      </c>
      <c r="J37" t="n">
        <v>8.907504319907368</v>
      </c>
      <c r="K37" t="n">
        <v>-2.57582022494055</v>
      </c>
    </row>
    <row r="38">
      <c r="A38" s="2" t="n">
        <v>45169</v>
      </c>
      <c r="B38" t="n">
        <v>-1.066163015700394</v>
      </c>
      <c r="C38" t="n">
        <v>-15.05991192358821</v>
      </c>
      <c r="D38" t="n">
        <v>-4.203720527170574</v>
      </c>
      <c r="E38" t="n">
        <v>-8.781964993810876</v>
      </c>
      <c r="F38" t="n">
        <v>2.107163702559345</v>
      </c>
      <c r="G38" t="n">
        <v>-4.959995196250189</v>
      </c>
      <c r="H38" t="n">
        <v>2.304818498385064</v>
      </c>
      <c r="I38" t="n">
        <v>-1.360489111996732</v>
      </c>
      <c r="J38" t="n">
        <v>-6.28588944606464</v>
      </c>
      <c r="K38" t="n">
        <v>-5.246536520989409</v>
      </c>
    </row>
    <row r="39">
      <c r="A39" s="2" t="n">
        <v>45138</v>
      </c>
      <c r="B39" t="n">
        <v>6.966440170352728</v>
      </c>
      <c r="C39" t="n">
        <v>15.58304478376236</v>
      </c>
      <c r="D39" t="n">
        <v>1.429253550515419</v>
      </c>
      <c r="E39" t="n">
        <v>3.509741067475702</v>
      </c>
      <c r="F39" t="n">
        <v>-0.7575733362115478</v>
      </c>
      <c r="G39" t="n">
        <v>5.905755839144078</v>
      </c>
      <c r="H39" t="n">
        <v>15.43749316560452</v>
      </c>
      <c r="I39" t="n">
        <v>10.44915804320812</v>
      </c>
      <c r="J39" t="n">
        <v>4.271989293713929</v>
      </c>
      <c r="K39" t="n">
        <v>8.299913357895106</v>
      </c>
    </row>
    <row r="40">
      <c r="A40" s="2" t="n">
        <v>45107</v>
      </c>
      <c r="B40" t="n">
        <v>-1.216687531673721</v>
      </c>
      <c r="C40" t="n">
        <v>-3.252530162210432</v>
      </c>
      <c r="D40" t="n">
        <v>-1.437929259655957</v>
      </c>
      <c r="E40" t="n">
        <v>0.3301269610197499</v>
      </c>
      <c r="F40" t="n">
        <v>-4.248703467837556</v>
      </c>
      <c r="G40" t="n">
        <v>1.444438467362263</v>
      </c>
      <c r="H40" t="n">
        <v>8.800680264209614</v>
      </c>
      <c r="I40" t="n">
        <v>3.486127726670607</v>
      </c>
      <c r="J40" t="n">
        <v>9.108418348551762</v>
      </c>
      <c r="K40" t="n">
        <v>3.25318376876691</v>
      </c>
    </row>
    <row r="41">
      <c r="A41" s="2" t="n">
        <v>45077</v>
      </c>
      <c r="B41" t="n">
        <v>-24.55194044908406</v>
      </c>
      <c r="C41" t="n">
        <v>2.807572261517488</v>
      </c>
      <c r="D41" t="n">
        <v>-29.71957821123238</v>
      </c>
      <c r="E41" t="n">
        <v>1.649892203611092</v>
      </c>
      <c r="F41" t="n">
        <v>3.496353503321803</v>
      </c>
      <c r="G41" t="n">
        <v>10.56510926181575</v>
      </c>
      <c r="H41" t="n">
        <v>1.075586390066796</v>
      </c>
      <c r="I41" t="n">
        <v>-2.547971067107291</v>
      </c>
      <c r="J41" t="n">
        <v>-1.433098292199686</v>
      </c>
      <c r="K41" t="n">
        <v>2.040889260620204</v>
      </c>
    </row>
    <row r="42">
      <c r="A42" s="2" t="n">
        <v>45046</v>
      </c>
      <c r="B42" t="n">
        <v>3.66547140892719</v>
      </c>
      <c r="C42" t="n">
        <v>7.927137678102603</v>
      </c>
      <c r="D42" t="n">
        <v>8.902338132359366</v>
      </c>
      <c r="E42" t="n">
        <v>3.862917903509722</v>
      </c>
      <c r="F42" t="n">
        <v>9.103686530593723</v>
      </c>
      <c r="G42" t="n">
        <v>4.492927767218413</v>
      </c>
      <c r="H42" t="n">
        <v>-1.770432005140776</v>
      </c>
      <c r="I42" t="n">
        <v>5.230051402731828</v>
      </c>
      <c r="J42" t="n">
        <v>5.117396509906946</v>
      </c>
      <c r="K42" t="n">
        <v>3.837332239883229</v>
      </c>
    </row>
    <row r="43">
      <c r="A43" s="2" t="n">
        <v>45016</v>
      </c>
      <c r="B43" t="n">
        <v>54.46413907015047</v>
      </c>
      <c r="C43" t="n">
        <v>81.56811180262491</v>
      </c>
      <c r="D43" t="n">
        <v>27.8829882720756</v>
      </c>
      <c r="E43" t="n">
        <v>8.492177887632323</v>
      </c>
      <c r="F43" t="n">
        <v>-0.8124394937403023</v>
      </c>
      <c r="G43" t="n">
        <v>2.432613778282211</v>
      </c>
      <c r="H43" t="n">
        <v>2.697938374346487</v>
      </c>
      <c r="I43" t="n">
        <v>-0.6576664834659351</v>
      </c>
      <c r="J43" t="n">
        <v>1.552312079847007</v>
      </c>
      <c r="K43" t="n">
        <v>0.3659831072441166</v>
      </c>
    </row>
    <row r="44">
      <c r="A44" s="2" t="n">
        <v>44985</v>
      </c>
      <c r="B44" t="n">
        <v>-63.75986333629861</v>
      </c>
      <c r="C44" t="n">
        <v>-60.34806944094112</v>
      </c>
      <c r="D44" t="n">
        <v>-67.81377477152465</v>
      </c>
      <c r="E44" t="n">
        <v>-7.545510484124573</v>
      </c>
      <c r="F44" t="n">
        <v>-1.857579931874509</v>
      </c>
      <c r="G44" t="n">
        <v>-6.97247818798602</v>
      </c>
      <c r="H44" t="n">
        <v>2.223295640671097</v>
      </c>
      <c r="I44" t="n">
        <v>7.720609363279629</v>
      </c>
      <c r="J44" t="n">
        <v>5.005979889467294</v>
      </c>
      <c r="K44" t="n">
        <v>-1.329743130358585</v>
      </c>
    </row>
    <row r="45">
      <c r="A45" s="2" t="n">
        <v>44957</v>
      </c>
      <c r="B45" t="n">
        <v>-31.48595153036594</v>
      </c>
      <c r="C45" t="n">
        <v>-36.64458052185531</v>
      </c>
      <c r="D45" t="n">
        <v>-42.91130303183772</v>
      </c>
      <c r="E45" t="n">
        <v>3.857786979334432</v>
      </c>
      <c r="F45" t="n">
        <v>-0.0888688032064433</v>
      </c>
      <c r="G45" t="n">
        <v>6.862764347555261</v>
      </c>
      <c r="H45" t="n">
        <v>2.823667278783581</v>
      </c>
      <c r="I45" t="n">
        <v>-1.260658756453736</v>
      </c>
      <c r="J45" t="n">
        <v>1.380457983482697</v>
      </c>
      <c r="K45" t="n">
        <v>-7.590699242184062</v>
      </c>
    </row>
    <row r="46">
      <c r="A46" s="2" t="n">
        <v>44926</v>
      </c>
      <c r="B46" t="n">
        <v>-10.97644834106928</v>
      </c>
      <c r="C46" t="n">
        <v>-8.726669084425943</v>
      </c>
      <c r="D46" t="n">
        <v>1.654398082501785</v>
      </c>
      <c r="E46" t="n">
        <v>-3.121768813623338</v>
      </c>
      <c r="F46" t="n">
        <v>-0.9680931742740095</v>
      </c>
      <c r="G46" t="n">
        <v>-0.1957031247659113</v>
      </c>
      <c r="H46" t="n">
        <v>-3.339145261086629</v>
      </c>
      <c r="I46" t="n">
        <v>4.004254561634291</v>
      </c>
      <c r="J46" t="n">
        <v>-4.598228565315942</v>
      </c>
      <c r="K46" t="n">
        <v>-6.742080393201555</v>
      </c>
    </row>
    <row r="47">
      <c r="A47" s="2" t="n">
        <v>44895</v>
      </c>
      <c r="B47" t="n">
        <v>-13.14539844090323</v>
      </c>
      <c r="C47" t="n">
        <v>0.6467306237967874</v>
      </c>
      <c r="D47" t="n">
        <v>0.8298873160666131</v>
      </c>
      <c r="E47" t="n">
        <v>12.34971338235551</v>
      </c>
      <c r="F47" t="n">
        <v>-1.634379603915026</v>
      </c>
      <c r="G47" t="n">
        <v>12.30768909788249</v>
      </c>
      <c r="H47" t="n">
        <v>-0.519951602754154</v>
      </c>
      <c r="I47" t="n">
        <v>10.52217261877151</v>
      </c>
      <c r="J47" t="n">
        <v>0.5292852938913795</v>
      </c>
      <c r="K47" t="n">
        <v>7.128570156643566</v>
      </c>
    </row>
    <row r="48">
      <c r="A48" s="2" t="n">
        <v>44865</v>
      </c>
      <c r="B48" t="n">
        <v>1.790379399037678</v>
      </c>
      <c r="C48" t="n">
        <v>-6.984259690113759</v>
      </c>
      <c r="D48" t="n">
        <v>7.874608894856761</v>
      </c>
      <c r="E48" t="n">
        <v>-0.3772873424061296</v>
      </c>
      <c r="F48" t="n">
        <v>15.87749322808925</v>
      </c>
      <c r="G48" t="n">
        <v>1.941753301360016</v>
      </c>
      <c r="H48" t="n">
        <v>8.4247224824326</v>
      </c>
      <c r="I48" t="n">
        <v>5.717676770953584</v>
      </c>
      <c r="J48" t="n">
        <v>7.516513885029519</v>
      </c>
      <c r="K48" t="n">
        <v>7.227408100364263</v>
      </c>
    </row>
    <row r="49">
      <c r="A49" s="2" t="n">
        <v>44834</v>
      </c>
      <c r="B49" t="n">
        <v>-16.93892268070564</v>
      </c>
      <c r="C49" t="n">
        <v>-7.199733431542765</v>
      </c>
      <c r="D49" t="n">
        <v>-10.81722885248916</v>
      </c>
      <c r="E49" t="n">
        <v>-7.256950967706654</v>
      </c>
      <c r="F49" t="n">
        <v>-9.603915887526659</v>
      </c>
      <c r="G49" t="n">
        <v>-6.363641911917995</v>
      </c>
      <c r="H49" t="n">
        <v>-2.652470077688374</v>
      </c>
      <c r="I49" t="n">
        <v>-8.513691921010146</v>
      </c>
      <c r="J49" t="n">
        <v>-7.578403524573519</v>
      </c>
      <c r="K49" t="n">
        <v>-9.863710381250424</v>
      </c>
    </row>
    <row r="50">
      <c r="A50" s="2" t="n">
        <v>44804</v>
      </c>
      <c r="B50" t="n">
        <v>27.37007418275781</v>
      </c>
      <c r="C50" t="n">
        <v>12.02464734774498</v>
      </c>
      <c r="D50" t="n">
        <v>19.75410166075582</v>
      </c>
      <c r="E50" t="n">
        <v>1.250931425327728</v>
      </c>
      <c r="F50" t="n">
        <v>12.68560078766874</v>
      </c>
      <c r="G50" t="n">
        <v>1.367974205399758</v>
      </c>
      <c r="H50" t="n">
        <v>9.281333943692349</v>
      </c>
      <c r="I50" t="n">
        <v>5.778920282207678</v>
      </c>
      <c r="J50" t="n">
        <v>8.36872886552622</v>
      </c>
      <c r="K50" t="n">
        <v>5.463643374052984</v>
      </c>
    </row>
    <row r="51">
      <c r="A51" s="2" t="n">
        <v>44773</v>
      </c>
      <c r="B51" t="n">
        <v>25.70898148157286</v>
      </c>
      <c r="C51" t="n">
        <v>12.70211332333331</v>
      </c>
      <c r="D51" t="n">
        <v>30.69884916444059</v>
      </c>
      <c r="E51" t="n">
        <v>7.10114826488164</v>
      </c>
      <c r="F51" t="n">
        <v>13.82003747926825</v>
      </c>
      <c r="G51" t="n">
        <v>-1.750858205175998</v>
      </c>
      <c r="H51" t="n">
        <v>7.032898592468451</v>
      </c>
      <c r="I51" t="n">
        <v>-11.48136149203452</v>
      </c>
      <c r="J51" t="n">
        <v>0.9674262130118461</v>
      </c>
      <c r="K51" t="n">
        <v>-3.320949605784618</v>
      </c>
    </row>
    <row r="52">
      <c r="A52" s="2" t="n">
        <v>44742</v>
      </c>
      <c r="B52" t="n">
        <v>20.37225802159368</v>
      </c>
      <c r="C52" t="n">
        <v>2.151990548444327</v>
      </c>
      <c r="D52" t="n">
        <v>-0.2085256408230207</v>
      </c>
      <c r="E52" t="n">
        <v>-5.456756411237496</v>
      </c>
      <c r="F52" t="n">
        <v>-3.784335471884848</v>
      </c>
      <c r="G52" t="n">
        <v>-3.987056017365775</v>
      </c>
      <c r="H52" t="n">
        <v>-8.397430969621722</v>
      </c>
      <c r="I52" t="n">
        <v>0.1983299180759124</v>
      </c>
      <c r="J52" t="n">
        <v>-9.016731699530734</v>
      </c>
      <c r="K52" t="n">
        <v>-1.405445901957547</v>
      </c>
    </row>
    <row r="53">
      <c r="A53" s="2" t="n">
        <v>44712</v>
      </c>
      <c r="B53" t="n">
        <v>-26.33088367090877</v>
      </c>
      <c r="C53" t="n">
        <v>-34.47516583955436</v>
      </c>
      <c r="D53" t="n">
        <v>-2.164458504802436</v>
      </c>
      <c r="E53" t="n">
        <v>-10.0386280204103</v>
      </c>
      <c r="F53" t="n">
        <v>5.496319118420168</v>
      </c>
      <c r="G53" t="n">
        <v>-7.936514040903598</v>
      </c>
      <c r="H53" t="n">
        <v>-0.1280588040178499</v>
      </c>
      <c r="I53" t="n">
        <v>-5.733861554057174</v>
      </c>
      <c r="J53" t="n">
        <v>2.261244249608318</v>
      </c>
      <c r="K53" t="n">
        <v>-5.648240126514148</v>
      </c>
    </row>
    <row r="54">
      <c r="A54" s="2" t="n">
        <v>44681</v>
      </c>
      <c r="B54" t="n">
        <v>17.7923744286306</v>
      </c>
      <c r="C54" t="n">
        <v>50.56145204702873</v>
      </c>
      <c r="D54" t="n">
        <v>14.00826162894047</v>
      </c>
      <c r="E54" t="n">
        <v>0.904410157696911</v>
      </c>
      <c r="F54" t="n">
        <v>-0.1092696953336803</v>
      </c>
      <c r="G54" t="n">
        <v>5.926866250150509</v>
      </c>
      <c r="H54" t="n">
        <v>15.70371266714334</v>
      </c>
      <c r="I54" t="n">
        <v>-2.104945063941377</v>
      </c>
      <c r="J54" t="n">
        <v>5.050757439226383</v>
      </c>
      <c r="K54" t="n">
        <v>5.90190678499245</v>
      </c>
    </row>
    <row r="55">
      <c r="A55" s="2" t="n">
        <v>44651</v>
      </c>
      <c r="B55" t="n">
        <v>10.95155597333577</v>
      </c>
      <c r="C55" t="n">
        <v>3.867848856109002</v>
      </c>
      <c r="D55" t="n">
        <v>35.33522364866361</v>
      </c>
      <c r="E55" t="n">
        <v>2.73015334930693</v>
      </c>
      <c r="F55" t="n">
        <v>7.962241200585329</v>
      </c>
      <c r="G55" t="n">
        <v>3.434780294434536</v>
      </c>
      <c r="H55" t="n">
        <v>1.123583416990104</v>
      </c>
      <c r="I55" t="n">
        <v>2.023018626915207</v>
      </c>
      <c r="J55" t="n">
        <v>3.657640896776915</v>
      </c>
      <c r="K55" t="n">
        <v>11.66324714899951</v>
      </c>
    </row>
    <row r="56">
      <c r="A56" s="2" t="n">
        <v>44620</v>
      </c>
      <c r="B56" t="n">
        <v>8.295696174558387</v>
      </c>
      <c r="C56" t="n">
        <v>-1.834542248835702</v>
      </c>
      <c r="D56" t="n">
        <v>-12.77967711983119</v>
      </c>
      <c r="E56" t="n">
        <v>-10.71166084503001</v>
      </c>
      <c r="F56" t="n">
        <v>9.370048937244446</v>
      </c>
      <c r="G56" t="n">
        <v>-5.016048506547765</v>
      </c>
      <c r="H56" t="n">
        <v>-3.278040269605798</v>
      </c>
      <c r="I56" t="n">
        <v>-5.943177525334365</v>
      </c>
      <c r="J56" t="n">
        <v>-0.2037299247251489</v>
      </c>
      <c r="K56" t="n">
        <v>-1.133414869096705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6.182107393225933</v>
      </c>
      <c r="C2" t="n">
        <v>-11.39257509467772</v>
      </c>
      <c r="D2" t="n">
        <v>-9.582390370536931</v>
      </c>
      <c r="E2" t="n">
        <v>2.701371285385767</v>
      </c>
      <c r="F2" t="n">
        <v>-5.622912297678251</v>
      </c>
      <c r="G2" t="n">
        <v>0.2080594604488839</v>
      </c>
      <c r="H2" t="n">
        <v>-5.50960163543075</v>
      </c>
      <c r="I2" t="n">
        <v>1.758197100946934</v>
      </c>
      <c r="J2" t="n">
        <v>-6.845957534623004</v>
      </c>
      <c r="K2" t="n">
        <v>1.329310676817075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-2.530812160217677</v>
      </c>
      <c r="G3" t="n">
        <v>2.939446946630531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14.38716021755124</v>
      </c>
      <c r="G4" t="n">
        <v>-17.63360398407395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5.093179902142642</v>
      </c>
      <c r="G5" t="n">
        <v>14.53445401736735</v>
      </c>
      <c r="H5" t="n">
        <v>-2.379812548581128</v>
      </c>
      <c r="I5" t="n">
        <v>2.82692264010016</v>
      </c>
      <c r="J5" t="n">
        <v>-3.995995092174021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2.32261215795424</v>
      </c>
      <c r="G6" t="n">
        <v>4.130740640819375</v>
      </c>
      <c r="H6" t="n">
        <v>2.686386638625327</v>
      </c>
      <c r="I6" t="n">
        <v>-1.413205904793213</v>
      </c>
      <c r="J6" t="n">
        <v>-6.148135187663439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12.18076476276884</v>
      </c>
      <c r="E7" t="n">
        <v>19.20494410432769</v>
      </c>
      <c r="F7" t="n">
        <v>-1.569556469628408</v>
      </c>
      <c r="G7" t="n">
        <v>15.08224187845006</v>
      </c>
      <c r="H7" t="n">
        <v>-6.34786841303333</v>
      </c>
      <c r="I7" t="n">
        <v>-0.880752619764269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-20.81992716245783</v>
      </c>
      <c r="E8" t="n">
        <v>-2.898871456820884</v>
      </c>
      <c r="F8" t="n">
        <v>5.187225646982396</v>
      </c>
      <c r="G8" t="n">
        <v>-6.385168791742634</v>
      </c>
      <c r="H8" t="n">
        <v>8.111398706380001</v>
      </c>
      <c r="I8" t="n">
        <v>5.03032452740042</v>
      </c>
      <c r="J8" t="n">
        <v>-4.844307633070743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-20.94876913735427</v>
      </c>
      <c r="F9" t="n">
        <v>-21.9246743446771</v>
      </c>
      <c r="G9" t="n">
        <v>-24.27976459307035</v>
      </c>
      <c r="H9" t="n">
        <v>-24.32250230437005</v>
      </c>
      <c r="I9" t="n">
        <v>-17.63523311310011</v>
      </c>
      <c r="J9" t="n">
        <v>-11.25660355187843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25.6128054570715</v>
      </c>
      <c r="F10" t="n">
        <v>8.898786779464452</v>
      </c>
      <c r="G10" t="n">
        <v>13.31363568638109</v>
      </c>
      <c r="H10" t="n">
        <v>18.06482263736831</v>
      </c>
      <c r="I10" t="n">
        <v>9.376960861164818</v>
      </c>
      <c r="J10" t="n">
        <v>7.503774870692692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-3.271604999325783</v>
      </c>
      <c r="E11" t="n">
        <v>0.9130294256814553</v>
      </c>
      <c r="F11" t="n">
        <v>8.995600975205885</v>
      </c>
      <c r="G11" t="n">
        <v>-1.26378895404462</v>
      </c>
      <c r="H11" t="n">
        <v>12.67125148598289</v>
      </c>
      <c r="I11" t="n">
        <v>2.294361117335209</v>
      </c>
      <c r="J11" t="n">
        <v>19.5196785954828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-6.214895854726277</v>
      </c>
      <c r="E12" t="n">
        <v>33.67356848501102</v>
      </c>
      <c r="F12" t="n">
        <v>16.78210100494348</v>
      </c>
      <c r="G12" t="n">
        <v>29.18750171728657</v>
      </c>
      <c r="H12" t="n">
        <v>8.975968582411387</v>
      </c>
      <c r="I12" t="n">
        <v>32.63747525867758</v>
      </c>
      <c r="J12" t="n">
        <v>18.68870648484535</v>
      </c>
      <c r="K12" t="n">
        <v>14.96160218792302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61.10070412299044</v>
      </c>
      <c r="E13" t="n">
        <v>36.16288333936093</v>
      </c>
      <c r="F13" t="n">
        <v>33.21308337527207</v>
      </c>
      <c r="G13" t="n">
        <v>50.0587174648393</v>
      </c>
      <c r="H13" t="n">
        <v>27.93919702484633</v>
      </c>
      <c r="I13" t="n">
        <v>10.07954652392209</v>
      </c>
      <c r="J13" t="n">
        <v>21.05255543678317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-6.28072516525251</v>
      </c>
      <c r="E14" t="n">
        <v>-3.903043969329012</v>
      </c>
      <c r="F14" t="n">
        <v>30.03123999394526</v>
      </c>
      <c r="G14" t="n">
        <v>2.742703748953779</v>
      </c>
      <c r="H14" t="n">
        <v>31.6340875589945</v>
      </c>
      <c r="I14" t="n">
        <v>20.01945302539501</v>
      </c>
      <c r="J14" t="n">
        <v>6.421763854147744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-24.56352566485572</v>
      </c>
      <c r="E15" t="n">
        <v>5.92508072499156</v>
      </c>
      <c r="F15" t="n">
        <v>8.120771792800618</v>
      </c>
      <c r="G15" t="n">
        <v>17.20151880325078</v>
      </c>
      <c r="H15" t="n">
        <v>8.023965110729957</v>
      </c>
      <c r="I15" t="n">
        <v>6.123802991330418</v>
      </c>
      <c r="J15" t="n">
        <v>13.04828066905512</v>
      </c>
      <c r="K15" t="n">
        <v>9.403498072287109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-76.50188891967301</v>
      </c>
      <c r="E16" t="n">
        <v>4.175476764912189</v>
      </c>
      <c r="F16" t="n">
        <v>-2.741437113342715</v>
      </c>
      <c r="G16" t="n">
        <v>1.830086104215511</v>
      </c>
      <c r="H16" t="n">
        <v>7.945537439134287</v>
      </c>
      <c r="I16" t="n">
        <v>5.66310876570717</v>
      </c>
      <c r="J16" t="n">
        <v>8.108065580639634</v>
      </c>
      <c r="K16" t="n">
        <v>-8.485800364111073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10.56933284767878</v>
      </c>
      <c r="E17" t="n">
        <v>8.431766412570019</v>
      </c>
      <c r="F17" t="n">
        <v>12.88014751553927</v>
      </c>
      <c r="G17" t="n">
        <v>14.26436992878559</v>
      </c>
      <c r="H17" t="n">
        <v>4.25933205199216</v>
      </c>
      <c r="I17" t="n">
        <v>21.52010323021427</v>
      </c>
      <c r="J17" t="n">
        <v>3.11556082988278</v>
      </c>
      <c r="K17" t="n">
        <v>7.126481195260181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39.58640544331568</v>
      </c>
      <c r="E18" t="n">
        <v>0.5714065043235905</v>
      </c>
      <c r="F18" t="n">
        <v>15.940926447359</v>
      </c>
      <c r="G18" t="n">
        <v>-6.744587659389301</v>
      </c>
      <c r="H18" t="n">
        <v>13.86446521266769</v>
      </c>
      <c r="I18" t="n">
        <v>-14.33765534459601</v>
      </c>
      <c r="J18" t="n">
        <v>1.125045752923892</v>
      </c>
      <c r="K18" t="n">
        <v>-8.095913369908924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11.30800936277003</v>
      </c>
      <c r="E19" t="n">
        <v>-14.17837841720271</v>
      </c>
      <c r="F19" t="n">
        <v>1.393071397882473</v>
      </c>
      <c r="G19" t="n">
        <v>-6.368210020949617</v>
      </c>
      <c r="H19" t="n">
        <v>5.851846847897724</v>
      </c>
      <c r="I19" t="n">
        <v>-7.535089389338678</v>
      </c>
      <c r="J19" t="n">
        <v>-2.260121628549006</v>
      </c>
      <c r="K19" t="n">
        <v>-1.484013150128449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103.9071366097815</v>
      </c>
      <c r="E2" t="n">
        <v>-7.926306620209056</v>
      </c>
      <c r="F2" t="n">
        <v>53.48999678688353</v>
      </c>
      <c r="G2" t="n">
        <v>13.69543211587285</v>
      </c>
      <c r="H2" t="n">
        <v>40.68663542816726</v>
      </c>
      <c r="I2" t="n">
        <v>11.89959623570294</v>
      </c>
      <c r="J2" t="n">
        <v>7.877229206551517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-7.342701150582731</v>
      </c>
      <c r="F3" t="n">
        <v>56.30639079982522</v>
      </c>
      <c r="G3" t="n">
        <v>12.66918464246258</v>
      </c>
      <c r="H3" t="n">
        <v>34.48728854897345</v>
      </c>
      <c r="I3" t="n">
        <v>8.891364471251739</v>
      </c>
      <c r="J3" t="n">
        <v>5.513321610031729</v>
      </c>
      <c r="K3" t="n">
        <v>5.987272781497444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106.3973927531903</v>
      </c>
      <c r="E4" t="n">
        <v>-9.240036151785237</v>
      </c>
      <c r="F4" t="n">
        <v>56.89744696500287</v>
      </c>
      <c r="G4" t="n">
        <v>10.27832312038848</v>
      </c>
      <c r="H4" t="n">
        <v>33.45743868809823</v>
      </c>
      <c r="I4" t="n">
        <v>7.911566683092985</v>
      </c>
      <c r="J4" t="n">
        <v>7.87460972056655</v>
      </c>
      <c r="K4" t="n">
        <v>3.933726262871651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101.1030635775993</v>
      </c>
      <c r="E5" t="n">
        <v>-8.150341087330881</v>
      </c>
      <c r="F5" t="n">
        <v>53.52362375016395</v>
      </c>
      <c r="G5" t="n">
        <v>14.31455953949299</v>
      </c>
      <c r="H5" t="n">
        <v>33.05642895529901</v>
      </c>
      <c r="I5" t="n">
        <v>5.752584660872473</v>
      </c>
      <c r="J5" t="n">
        <v>9.366227030038775</v>
      </c>
      <c r="K5" t="n">
        <v>4.878635825387811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-10.18234390094049</v>
      </c>
      <c r="F6" t="n">
        <v>51.62825363039043</v>
      </c>
      <c r="G6" t="n">
        <v>10.46882378597833</v>
      </c>
      <c r="H6" t="n">
        <v>32.52073803387751</v>
      </c>
      <c r="I6" t="n">
        <v>1.094421978910898</v>
      </c>
      <c r="J6" t="n">
        <v>10.56869055183871</v>
      </c>
      <c r="K6" t="n">
        <v>1.792461169961301</v>
      </c>
    </row>
    <row r="7">
      <c r="A7" s="2" t="n">
        <v>44939</v>
      </c>
      <c r="B7" t="n">
        <v>47.77436505927221</v>
      </c>
      <c r="C7" t="n">
        <v>33.1329482181459</v>
      </c>
      <c r="D7" t="n">
        <v>110.7039358157633</v>
      </c>
      <c r="E7" t="n">
        <v>-9.177272898180178</v>
      </c>
      <c r="F7" t="n">
        <v>48.92077868611422</v>
      </c>
      <c r="G7" t="n">
        <v>10.29952317734841</v>
      </c>
      <c r="H7" t="n">
        <v>33.4899258329943</v>
      </c>
      <c r="I7" t="n">
        <v>0.8132698783070325</v>
      </c>
      <c r="J7" t="n">
        <v>11.47955802539731</v>
      </c>
      <c r="K7" t="n">
        <v>1.544343623282618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109.6153747094354</v>
      </c>
      <c r="E8" t="n">
        <v>-7.994431332505858</v>
      </c>
      <c r="F8" t="n">
        <v>49.99287870214773</v>
      </c>
      <c r="G8" t="n">
        <v>11.25490992101814</v>
      </c>
      <c r="H8" t="n">
        <v>31.56915975017225</v>
      </c>
      <c r="I8" t="n">
        <v>-0.3765451146355292</v>
      </c>
      <c r="J8" t="n">
        <v>12.42177408208416</v>
      </c>
      <c r="K8" t="n">
        <v>-0.1415347459294947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114.3018011121975</v>
      </c>
      <c r="E9" t="n">
        <v>-7.560471136387625</v>
      </c>
      <c r="F9" t="n">
        <v>48.7859985006944</v>
      </c>
      <c r="G9" t="n">
        <v>9.866173948386781</v>
      </c>
      <c r="H9" t="n">
        <v>31.41693466514273</v>
      </c>
      <c r="I9" t="n">
        <v>-2.627753369781527</v>
      </c>
      <c r="J9" t="n">
        <v>13.24429948561632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-9.533862642409652</v>
      </c>
      <c r="F10" t="n">
        <v>46.44168186148416</v>
      </c>
      <c r="G10" t="n">
        <v>8.780755343381008</v>
      </c>
      <c r="H10" t="n">
        <v>31.70596194383197</v>
      </c>
      <c r="I10" t="n">
        <v>-1.106175992334768</v>
      </c>
      <c r="J10" t="n">
        <v>12.06912573858387</v>
      </c>
      <c r="K10" t="n">
        <v>-2.071771357813601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112.4156716962006</v>
      </c>
      <c r="E11" t="n">
        <v>-9.498894394485792</v>
      </c>
      <c r="F11" t="n">
        <v>51.23641380957928</v>
      </c>
      <c r="G11" t="n">
        <v>8.315116815901957</v>
      </c>
      <c r="H11" t="n">
        <v>30.73545869208658</v>
      </c>
      <c r="I11" t="n">
        <v>2.360914951334681</v>
      </c>
      <c r="J11" t="n">
        <v>12.92014617718091</v>
      </c>
      <c r="K11" t="n">
        <v>-2.319175496737946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117.8822784233744</v>
      </c>
      <c r="E12" t="n">
        <v>-10.82304078702235</v>
      </c>
      <c r="F12" t="n">
        <v>54.27936641426141</v>
      </c>
      <c r="G12" t="n">
        <v>7.467549828821629</v>
      </c>
      <c r="H12" t="n">
        <v>29.53912720877565</v>
      </c>
      <c r="I12" t="n">
        <v>-0.6998564791745654</v>
      </c>
      <c r="J12" t="n">
        <v>14.97376048808459</v>
      </c>
      <c r="K12" t="n">
        <v>-3.981965064916537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-9.432290152047507</v>
      </c>
      <c r="F13" t="n">
        <v>59.20667470975211</v>
      </c>
      <c r="G13" t="n">
        <v>8.005952653433557</v>
      </c>
      <c r="H13" t="n">
        <v>29.63704005514922</v>
      </c>
      <c r="I13" t="n">
        <v>1.009485067840843</v>
      </c>
      <c r="J13" t="n">
        <v>16.60458055882612</v>
      </c>
      <c r="K13" t="n">
        <v>-3.313902573166738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116.8429536886099</v>
      </c>
      <c r="E14" t="n">
        <v>-8.741024155937094</v>
      </c>
      <c r="F14" t="n">
        <v>54.49840885137191</v>
      </c>
      <c r="G14" t="n">
        <v>6.628375194382929</v>
      </c>
      <c r="H14" t="n">
        <v>29.20689856995658</v>
      </c>
      <c r="I14" t="n">
        <v>-2.915227275052623</v>
      </c>
      <c r="J14" t="n">
        <v>14.73444778514881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-9.01645563121436</v>
      </c>
      <c r="F15" t="n">
        <v>52.44451266043632</v>
      </c>
      <c r="G15" t="n">
        <v>5.45768153959485</v>
      </c>
      <c r="H15" t="n">
        <v>28.99448171583605</v>
      </c>
      <c r="I15" t="n">
        <v>-0.7415508099804846</v>
      </c>
      <c r="J15" t="n">
        <v>8.621912446607748</v>
      </c>
      <c r="K15" t="n">
        <v>-3.516794270902179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60.25141331176071</v>
      </c>
      <c r="E16" t="n">
        <v>-9.066976403758908</v>
      </c>
      <c r="F16" t="n">
        <v>55.8661085909685</v>
      </c>
      <c r="G16" t="n">
        <v>6.773250049423574</v>
      </c>
      <c r="H16" t="n">
        <v>30.07688627359055</v>
      </c>
      <c r="I16" t="n">
        <v>-1.986983502675532</v>
      </c>
      <c r="J16" t="n">
        <v>8.320560909330755</v>
      </c>
      <c r="K16" t="n">
        <v>-5.362451494657949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31.52285705990687</v>
      </c>
      <c r="E17" t="n">
        <v>-7.371786396798119</v>
      </c>
      <c r="F17" t="n">
        <v>60.76514009881127</v>
      </c>
      <c r="G17" t="n">
        <v>8.97067472992299</v>
      </c>
      <c r="H17" t="n">
        <v>33.56545417585495</v>
      </c>
      <c r="I17" t="n">
        <v>-5.002517323059131</v>
      </c>
      <c r="J17" t="n">
        <v>5.202575516247609</v>
      </c>
      <c r="K17" t="n">
        <v>-0.4395010525084508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15.51595458347703</v>
      </c>
      <c r="E18" t="n">
        <v>-7.462771567571402</v>
      </c>
      <c r="F18" t="n">
        <v>55.2363102656086</v>
      </c>
      <c r="G18" t="n">
        <v>7.983711888788547</v>
      </c>
      <c r="H18" t="n">
        <v>32.68312112914995</v>
      </c>
      <c r="I18" t="n">
        <v>-4.686145979784762</v>
      </c>
      <c r="J18" t="n">
        <v>5.201954736598347</v>
      </c>
      <c r="K18" t="n">
        <v>-0.493840311678706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3.650287535157282</v>
      </c>
      <c r="E19" t="n">
        <v>-9.685133433597649</v>
      </c>
      <c r="F19" t="n">
        <v>52.90592282138866</v>
      </c>
      <c r="G19" t="n">
        <v>4.334084214340828</v>
      </c>
      <c r="H19" t="n">
        <v>32.0844813134918</v>
      </c>
      <c r="I19" t="n">
        <v>-5.428649436019883</v>
      </c>
      <c r="J19" t="n">
        <v>7.111069704861839</v>
      </c>
      <c r="K19" t="n">
        <v>0.4035245400579868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-6.720199733093624</v>
      </c>
      <c r="E20" t="n">
        <v>-10.43005225943839</v>
      </c>
      <c r="F20" t="n">
        <v>49.8006531674805</v>
      </c>
      <c r="G20" t="n">
        <v>1.541218348548901</v>
      </c>
      <c r="H20" t="n">
        <v>24.91077385241183</v>
      </c>
      <c r="I20" t="n">
        <v>-7.680332557578295</v>
      </c>
      <c r="J20" t="n">
        <v>7.53414340796037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-15.14096115969299</v>
      </c>
      <c r="F21" t="n">
        <v>52.40515733551619</v>
      </c>
      <c r="G21" t="n">
        <v>0.5209422798779118</v>
      </c>
      <c r="H21" t="n">
        <v>25.43734399713742</v>
      </c>
      <c r="I21" t="n">
        <v>-9.177858148639761</v>
      </c>
      <c r="J21" t="n">
        <v>5.998854954525923</v>
      </c>
      <c r="K21" t="n">
        <v>-2.095062569099304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-17.3360055312898</v>
      </c>
      <c r="E22" t="n">
        <v>-9.145147030638912</v>
      </c>
      <c r="F22" t="n">
        <v>49.84501510014265</v>
      </c>
      <c r="G22" t="n">
        <v>4.423514062701539</v>
      </c>
      <c r="H22" t="n">
        <v>26.61843825232035</v>
      </c>
      <c r="I22" t="n">
        <v>-8.80961230723627</v>
      </c>
      <c r="J22" t="n">
        <v>8.316297415269558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-21.98939308692588</v>
      </c>
      <c r="E23" t="n">
        <v>-10.3497637838708</v>
      </c>
      <c r="F23" t="n">
        <v>49.18130079357508</v>
      </c>
      <c r="G23" t="n">
        <v>1.90018253746258</v>
      </c>
      <c r="H23" t="n">
        <v>26.00840580002725</v>
      </c>
      <c r="I23" t="n">
        <v>-8.266618719118689</v>
      </c>
      <c r="J23" t="n">
        <v>7.685491818975865</v>
      </c>
      <c r="K23" t="n">
        <v>-2.942096701004882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-24.8707838756129</v>
      </c>
      <c r="E24" t="n">
        <v>-8.588327920948458</v>
      </c>
      <c r="F24" t="n">
        <v>52.28169611747986</v>
      </c>
      <c r="G24" t="n">
        <v>1.994085031397996</v>
      </c>
      <c r="H24" t="n">
        <v>26.66079662010943</v>
      </c>
      <c r="I24" t="n">
        <v>-6.671930241910562</v>
      </c>
      <c r="J24" t="n">
        <v>9.138727439113659</v>
      </c>
      <c r="K24" t="n">
        <v>0.2921615498492125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-28.60603896850506</v>
      </c>
      <c r="E25" t="n">
        <v>-8.384909131261454</v>
      </c>
      <c r="F25" t="n">
        <v>52.46104699033547</v>
      </c>
      <c r="G25" t="n">
        <v>2.857108261849528</v>
      </c>
      <c r="H25" t="n">
        <v>29.36280658898096</v>
      </c>
      <c r="I25" t="n">
        <v>-6.354337092038276</v>
      </c>
      <c r="J25" t="n">
        <v>10.41236725190744</v>
      </c>
      <c r="K25" t="n">
        <v>1.39137994619547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-31.02121432725543</v>
      </c>
      <c r="E26" t="n">
        <v>-7.514723740301099</v>
      </c>
      <c r="F26" t="n">
        <v>49.78010499000489</v>
      </c>
      <c r="G26" t="n">
        <v>4.164317048946087</v>
      </c>
      <c r="H26" t="n">
        <v>27.67966733530467</v>
      </c>
      <c r="I26" t="n">
        <v>-7.399067137978255</v>
      </c>
      <c r="J26" t="n">
        <v>9.007496392860958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-8.481792492979135</v>
      </c>
      <c r="F27" t="n">
        <v>51.82107175417716</v>
      </c>
      <c r="G27" t="n">
        <v>5.098190716594675</v>
      </c>
      <c r="H27" t="n">
        <v>30.02936200638924</v>
      </c>
      <c r="I27" t="n">
        <v>-3.59903108139592</v>
      </c>
      <c r="J27" t="n">
        <v>11.85968679169682</v>
      </c>
      <c r="K27" t="n">
        <v>-1.066147619559676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-35.79851199527793</v>
      </c>
      <c r="E28" t="n">
        <v>-9.0729100131131</v>
      </c>
      <c r="F28" t="n">
        <v>43.15304936434075</v>
      </c>
      <c r="G28" t="n">
        <v>1.437241355600705</v>
      </c>
      <c r="H28" t="n">
        <v>28.58730295206551</v>
      </c>
      <c r="I28" t="n">
        <v>-1.636269967792681</v>
      </c>
      <c r="J28" t="n">
        <v>11.71414902386567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-8.839226533389921</v>
      </c>
      <c r="F29" t="n">
        <v>44.40154261678207</v>
      </c>
      <c r="G29" t="n">
        <v>2.82011947890668</v>
      </c>
      <c r="H29" t="n">
        <v>27.07638398332028</v>
      </c>
      <c r="I29" t="n">
        <v>-5.242263624402421</v>
      </c>
      <c r="J29" t="n">
        <v>10.03519456590718</v>
      </c>
      <c r="K29" t="n">
        <v>2.470949416249035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-10.31524839858475</v>
      </c>
      <c r="F30" t="n">
        <v>47.49149311621512</v>
      </c>
      <c r="G30" t="n">
        <v>1.432343484052745</v>
      </c>
      <c r="H30" t="n">
        <v>27.64783506158839</v>
      </c>
      <c r="I30" t="n">
        <v>0.719937344956012</v>
      </c>
      <c r="J30" t="n">
        <v>12.33802302681066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-43.25814303189674</v>
      </c>
      <c r="E31" t="n">
        <v>-6.680822802456154</v>
      </c>
      <c r="F31" t="n">
        <v>53.36217863812224</v>
      </c>
      <c r="G31" t="n">
        <v>7.217212905521553</v>
      </c>
      <c r="H31" t="n">
        <v>32.6406000649621</v>
      </c>
      <c r="I31" t="n">
        <v>2.359218203923263</v>
      </c>
      <c r="J31" t="n">
        <v>15.21835883274381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-46.8817134782037</v>
      </c>
      <c r="E32" t="n">
        <v>-10.03311972496715</v>
      </c>
      <c r="F32" t="n">
        <v>52.04510743434854</v>
      </c>
      <c r="G32" t="n">
        <v>3.924482677464636</v>
      </c>
      <c r="H32" t="n">
        <v>29.73173184307543</v>
      </c>
      <c r="I32" t="n">
        <v>2.479411993113945</v>
      </c>
      <c r="J32" t="n">
        <v>15.38153951425993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-48.00118019205668</v>
      </c>
      <c r="E33" t="n">
        <v>-12.0724904525878</v>
      </c>
      <c r="F33" t="n">
        <v>48.90301582494716</v>
      </c>
      <c r="G33" t="n">
        <v>1.125377809177719</v>
      </c>
      <c r="H33" t="n">
        <v>36.02632690421648</v>
      </c>
      <c r="I33" t="n">
        <v>-0.6792150676643183</v>
      </c>
      <c r="J33" t="n">
        <v>17.10618256903966</v>
      </c>
      <c r="K33" t="n">
        <v>1.205670732742559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-51.75736604676158</v>
      </c>
      <c r="E34" t="n">
        <v>-12.57705778209213</v>
      </c>
      <c r="F34" t="n">
        <v>48.09570128979834</v>
      </c>
      <c r="G34" t="n">
        <v>-1.21929472474035</v>
      </c>
      <c r="H34" t="n">
        <v>34.32094262469516</v>
      </c>
      <c r="I34" t="n">
        <v>-2.845987776829639</v>
      </c>
      <c r="J34" t="n">
        <v>15.32009797759681</v>
      </c>
      <c r="K34" t="n">
        <v>-2.326109043034585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-12.58491698466173</v>
      </c>
      <c r="F35" t="n">
        <v>46.4114689979769</v>
      </c>
      <c r="G35" t="n">
        <v>-1.143533735345115</v>
      </c>
      <c r="H35" t="n">
        <v>34.01571160643213</v>
      </c>
      <c r="I35" t="n">
        <v>0.06114023832903825</v>
      </c>
      <c r="J35" t="n">
        <v>15.32903176110807</v>
      </c>
      <c r="K35" t="n">
        <v>-2.02835693149982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-52.74525132882886</v>
      </c>
      <c r="E36" t="n">
        <v>-12.36976351800637</v>
      </c>
      <c r="F36" t="n">
        <v>48.8853769107203</v>
      </c>
      <c r="G36" t="n">
        <v>0.66890405870903</v>
      </c>
      <c r="H36" t="n">
        <v>35.5316015620748</v>
      </c>
      <c r="I36" t="n">
        <v>4.683010721132952</v>
      </c>
      <c r="J36" t="n">
        <v>14.8645236178734</v>
      </c>
      <c r="K36" t="n">
        <v>-0.3509517868611978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-55.00366092982381</v>
      </c>
      <c r="E37" t="n">
        <v>-8.221890920653529</v>
      </c>
      <c r="F37" t="n">
        <v>50.02668380434792</v>
      </c>
      <c r="G37" t="n">
        <v>1.811825579763626</v>
      </c>
      <c r="H37" t="n">
        <v>36.48606490036131</v>
      </c>
      <c r="I37" t="n">
        <v>3.86658064237253</v>
      </c>
      <c r="J37" t="n">
        <v>17.08112876943615</v>
      </c>
      <c r="K37" t="n">
        <v>-0.5619300275329753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-9.567877205782283</v>
      </c>
      <c r="F38" t="n">
        <v>50.27047273246434</v>
      </c>
      <c r="G38" t="n">
        <v>0.7089730523451188</v>
      </c>
      <c r="H38" t="n">
        <v>36.95167527361784</v>
      </c>
      <c r="I38" t="n">
        <v>4.383545552273316</v>
      </c>
      <c r="J38" t="n">
        <v>18.77017526597175</v>
      </c>
      <c r="K38" t="n">
        <v>-1.850099325124999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-54.52435614039569</v>
      </c>
      <c r="E39" t="n">
        <v>-3.480714197383727</v>
      </c>
      <c r="F39" t="n">
        <v>61.25536478216021</v>
      </c>
      <c r="G39" t="n">
        <v>8.52434802916342</v>
      </c>
      <c r="H39" t="n">
        <v>44.80805074966994</v>
      </c>
      <c r="I39" t="n">
        <v>9.052910336079645</v>
      </c>
      <c r="J39" t="n">
        <v>21.23430120577503</v>
      </c>
      <c r="K39" t="n">
        <v>4.246804206264243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-52.6970702855908</v>
      </c>
      <c r="E40" t="n">
        <v>-2.869571975921847</v>
      </c>
      <c r="F40" t="n">
        <v>50.75962320993115</v>
      </c>
      <c r="G40" t="n">
        <v>7.566158913065091</v>
      </c>
      <c r="H40" t="n">
        <v>37.03475532817433</v>
      </c>
      <c r="I40" t="n">
        <v>6.585394174880577</v>
      </c>
      <c r="J40" t="n">
        <v>18.20240121664074</v>
      </c>
      <c r="K40" t="n">
        <v>2.175581288457407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-50.81063482457069</v>
      </c>
      <c r="E41" t="n">
        <v>-6.502490855024023</v>
      </c>
      <c r="F41" t="n">
        <v>45.4008362968849</v>
      </c>
      <c r="G41" t="n">
        <v>5.492157358344252</v>
      </c>
      <c r="H41" t="n">
        <v>35.21140581149265</v>
      </c>
      <c r="I41" t="n">
        <v>5.959769101653656</v>
      </c>
      <c r="J41" t="n">
        <v>12.390888174445</v>
      </c>
      <c r="K41" t="n">
        <v>1.425414574158679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-50.81079228889771</v>
      </c>
      <c r="E42" t="n">
        <v>-3.461063893446825</v>
      </c>
      <c r="F42" t="n">
        <v>34.56892589027345</v>
      </c>
      <c r="G42" t="n">
        <v>9.52775515308646</v>
      </c>
      <c r="H42" t="n">
        <v>41.19865844724764</v>
      </c>
      <c r="I42" t="n">
        <v>7.139290769331463</v>
      </c>
      <c r="J42" t="n">
        <v>13.99258418020699</v>
      </c>
      <c r="K42" t="n">
        <v>0.7508302011753898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-50.81053390415762</v>
      </c>
      <c r="E43" t="n">
        <v>-4.204096930043377</v>
      </c>
      <c r="F43" t="n">
        <v>31.58409025393225</v>
      </c>
      <c r="G43" t="n">
        <v>7.167310843647567</v>
      </c>
      <c r="H43" t="n">
        <v>41.59242580438691</v>
      </c>
      <c r="I43" t="n">
        <v>2.54764175895541</v>
      </c>
      <c r="J43" t="n">
        <v>10.79317237140551</v>
      </c>
      <c r="K43" t="n">
        <v>1.973580876438397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-49.89559518262886</v>
      </c>
      <c r="E44" t="n">
        <v>-5.105498456271174</v>
      </c>
      <c r="F44" t="n">
        <v>37.33304928740439</v>
      </c>
      <c r="G44" t="n">
        <v>7.807196608321054</v>
      </c>
      <c r="H44" t="n">
        <v>44.1406044144492</v>
      </c>
      <c r="I44" t="n">
        <v>4.379214652865349</v>
      </c>
      <c r="J44" t="n">
        <v>11.12832012489078</v>
      </c>
      <c r="K44" t="n">
        <v>1.780101241258913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-44.62293505997478</v>
      </c>
      <c r="E45" t="n">
        <v>-1.83843417992845</v>
      </c>
      <c r="F45" t="n">
        <v>31.46539884743438</v>
      </c>
      <c r="G45" t="n">
        <v>9.044038899938478</v>
      </c>
      <c r="H45" t="n">
        <v>45.3522653807916</v>
      </c>
      <c r="I45" t="n">
        <v>-8.031600164333597</v>
      </c>
      <c r="J45" t="n">
        <v>12.676374966366</v>
      </c>
      <c r="K45" t="n">
        <v>4.051189669159472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-38.81242714577836</v>
      </c>
      <c r="E46" t="n">
        <v>-3.900658350849096</v>
      </c>
      <c r="F46" t="n">
        <v>29.07736099214018</v>
      </c>
      <c r="G46" t="n">
        <v>3.114436016171873</v>
      </c>
      <c r="H46" t="n">
        <v>40.51026357789497</v>
      </c>
      <c r="I46" t="n">
        <v>-4.000601536652725</v>
      </c>
      <c r="J46" t="n">
        <v>12.69083476732176</v>
      </c>
      <c r="K46" t="n">
        <v>2.525329338823079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-41.35706169067668</v>
      </c>
      <c r="E47" t="n">
        <v>-3.126001763264763</v>
      </c>
      <c r="F47" t="n">
        <v>30.95431852831985</v>
      </c>
      <c r="G47" t="n">
        <v>3.069937189586325</v>
      </c>
      <c r="H47" t="n">
        <v>41.48296281996138</v>
      </c>
      <c r="I47" t="n">
        <v>-3.548471683409715</v>
      </c>
      <c r="J47" t="n">
        <v>14.53460025748343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-3.693157866822971</v>
      </c>
      <c r="F48" t="n">
        <v>35.87849463786945</v>
      </c>
      <c r="G48" t="n">
        <v>0.8156320821648633</v>
      </c>
      <c r="H48" t="n">
        <v>40.17586093566452</v>
      </c>
      <c r="I48" t="n">
        <v>-3.442291481499837</v>
      </c>
      <c r="J48" t="n">
        <v>15.69426639179943</v>
      </c>
      <c r="K48" t="n">
        <v>-6.182510223666727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-46.53649361057911</v>
      </c>
      <c r="E49" t="n">
        <v>-1.360989959033509</v>
      </c>
      <c r="F49" t="n">
        <v>34.36321598983496</v>
      </c>
      <c r="G49" t="n">
        <v>0.2047467464438846</v>
      </c>
      <c r="H49" t="n">
        <v>42.34783613401569</v>
      </c>
      <c r="I49" t="n">
        <v>-4.404006210259148</v>
      </c>
      <c r="J49" t="n">
        <v>15.65182421238585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-45.59735138484513</v>
      </c>
      <c r="E50" t="n">
        <v>-0.5749922211759295</v>
      </c>
      <c r="F50" t="n">
        <v>35.89669661638833</v>
      </c>
      <c r="G50" t="n">
        <v>1.839789939195535</v>
      </c>
      <c r="H50" t="n">
        <v>40.03524761755792</v>
      </c>
      <c r="I50" t="n">
        <v>-1.623690208751372</v>
      </c>
      <c r="J50" t="n">
        <v>13.92182256704839</v>
      </c>
      <c r="K50" t="n">
        <v>-7.792817517037953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-47.48953800132966</v>
      </c>
      <c r="E51" t="n">
        <v>4.475381884019747</v>
      </c>
      <c r="F51" t="n">
        <v>38.81040463715448</v>
      </c>
      <c r="G51" t="n">
        <v>5.074975827046746</v>
      </c>
      <c r="H51" t="n">
        <v>40.45248495935749</v>
      </c>
      <c r="I51" t="n">
        <v>2.639678980431515</v>
      </c>
      <c r="J51" t="n">
        <v>14.84892055293741</v>
      </c>
      <c r="K51" t="n">
        <v>-6.558956455816068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2.401877640820471</v>
      </c>
      <c r="F52" t="n">
        <v>35.67168364962139</v>
      </c>
      <c r="G52" t="n">
        <v>1.1974693083044</v>
      </c>
      <c r="H52" t="n">
        <v>39.52044254768652</v>
      </c>
      <c r="I52" t="n">
        <v>-0.03299439341188926</v>
      </c>
      <c r="J52" t="n">
        <v>12.81433604040505</v>
      </c>
      <c r="K52" t="n">
        <v>-5.252861365374328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-47.05753675380553</v>
      </c>
      <c r="E53" t="n">
        <v>-1.705369991392514</v>
      </c>
      <c r="F53" t="n">
        <v>33.99906638806125</v>
      </c>
      <c r="G53" t="n">
        <v>1.761735970853873</v>
      </c>
      <c r="H53" t="n">
        <v>37.19896363044973</v>
      </c>
      <c r="I53" t="n">
        <v>-1.794041661600909</v>
      </c>
      <c r="J53" t="n">
        <v>12.11642299244458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-45.86214329977576</v>
      </c>
      <c r="E54" t="n">
        <v>-0.7619225362238913</v>
      </c>
      <c r="F54" t="n">
        <v>29.40864945890787</v>
      </c>
      <c r="G54" t="n">
        <v>3.861921597979223</v>
      </c>
      <c r="H54" t="n">
        <v>37.39569832156362</v>
      </c>
      <c r="I54" t="n">
        <v>-2.275173671616759</v>
      </c>
      <c r="J54" t="n">
        <v>14.74790990893498</v>
      </c>
      <c r="K54" t="n">
        <v>-8.602827542785185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-4.593762226196995</v>
      </c>
      <c r="F55" t="n">
        <v>25.71244168118929</v>
      </c>
      <c r="G55" t="n">
        <v>0.8091669041994765</v>
      </c>
      <c r="H55" t="n">
        <v>35.95166599963071</v>
      </c>
      <c r="I55" t="n">
        <v>-6.028975164654959</v>
      </c>
      <c r="J55" t="n">
        <v>12.7853760522592</v>
      </c>
      <c r="K55" t="n">
        <v>-12.66860753358202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-4.278002686839388</v>
      </c>
      <c r="F56" t="n">
        <v>25.88828371559049</v>
      </c>
      <c r="G56" t="n">
        <v>-1.717766279654076</v>
      </c>
      <c r="H56" t="n">
        <v>34.20412624037677</v>
      </c>
      <c r="I56" t="n">
        <v>-5.575091100288009</v>
      </c>
      <c r="J56" t="n">
        <v>10.87516424113248</v>
      </c>
      <c r="K56" t="n">
        <v>-11.59222447494231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-54.03282163115713</v>
      </c>
      <c r="E57" t="n">
        <v>-4.6252445456619</v>
      </c>
      <c r="F57" t="n">
        <v>23.26113003006405</v>
      </c>
      <c r="G57" t="n">
        <v>-1.078599842188399</v>
      </c>
      <c r="H57" t="n">
        <v>32.85061826513846</v>
      </c>
      <c r="I57" t="n">
        <v>-8.456311199396405</v>
      </c>
      <c r="J57" t="n">
        <v>11.53760871029876</v>
      </c>
      <c r="K57" t="n">
        <v>-12.53814316337069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-57.56928593418156</v>
      </c>
      <c r="E58" t="n">
        <v>-4.016395145437224</v>
      </c>
      <c r="F58" t="n">
        <v>26.52854781166645</v>
      </c>
      <c r="G58" t="n">
        <v>0.4202231860963579</v>
      </c>
      <c r="H58" t="n">
        <v>35.04367812549263</v>
      </c>
      <c r="I58" t="n">
        <v>-6.247482529661164</v>
      </c>
      <c r="J58" t="n">
        <v>12.29953606437297</v>
      </c>
      <c r="K58" t="n">
        <v>-13.63170557277702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-59.46986487730205</v>
      </c>
      <c r="E59" t="n">
        <v>-2.597412182501546</v>
      </c>
      <c r="F59" t="n">
        <v>23.52609784067428</v>
      </c>
      <c r="G59" t="n">
        <v>0.7507977597497106</v>
      </c>
      <c r="H59" t="n">
        <v>35.84704378100256</v>
      </c>
      <c r="I59" t="n">
        <v>-5.476048722294912</v>
      </c>
      <c r="J59" t="n">
        <v>12.51799469109372</v>
      </c>
      <c r="K59" t="n">
        <v>-10.80471987196027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-61.23308465316791</v>
      </c>
      <c r="E60" t="n">
        <v>-6.331492704983043</v>
      </c>
      <c r="F60" t="n">
        <v>30.87686522020248</v>
      </c>
      <c r="G60" t="n">
        <v>1.631471047840227</v>
      </c>
      <c r="H60" t="n">
        <v>38.40376151661127</v>
      </c>
      <c r="I60" t="n">
        <v>-0.8407814394387203</v>
      </c>
      <c r="J60" t="n">
        <v>12.49951096654642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-61.31000000920616</v>
      </c>
      <c r="E61" t="n">
        <v>-7.28474881550174</v>
      </c>
      <c r="F61" t="n">
        <v>34.51590562846241</v>
      </c>
      <c r="G61" t="n">
        <v>2.122084426146587</v>
      </c>
      <c r="H61" t="n">
        <v>35.96335649399028</v>
      </c>
      <c r="I61" t="n">
        <v>4.15714058394181</v>
      </c>
      <c r="J61" t="n">
        <v>10.0059120896129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-59.85297514516876</v>
      </c>
      <c r="E62" t="n">
        <v>-5.985598061135389</v>
      </c>
      <c r="F62" t="n">
        <v>33.92242526347376</v>
      </c>
      <c r="G62" t="n">
        <v>1.336953337530855</v>
      </c>
      <c r="H62" t="n">
        <v>35.72324033698242</v>
      </c>
      <c r="I62" t="n">
        <v>1.401089697921898</v>
      </c>
      <c r="J62" t="n">
        <v>9.96285559618164</v>
      </c>
      <c r="K62" t="n">
        <v>-10.84202271709445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-59.71393958286257</v>
      </c>
      <c r="E63" t="n">
        <v>-8.731920318122432</v>
      </c>
      <c r="F63" t="n">
        <v>31.90008579131041</v>
      </c>
      <c r="G63" t="n">
        <v>-1.15034740484623</v>
      </c>
      <c r="H63" t="n">
        <v>29.93096361912198</v>
      </c>
      <c r="I63" t="n">
        <v>3.259715296107513</v>
      </c>
      <c r="J63" t="n">
        <v>7.718833954416637</v>
      </c>
      <c r="K63" t="n">
        <v>-12.17743842354534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-59.84728343508556</v>
      </c>
      <c r="E64" t="n">
        <v>-9.241002732805626</v>
      </c>
      <c r="F64" t="n">
        <v>31.71833422492865</v>
      </c>
      <c r="G64" t="n">
        <v>-1.185127609316572</v>
      </c>
      <c r="H64" t="n">
        <v>29.07774074211098</v>
      </c>
      <c r="I64" t="n">
        <v>4.446031499216585</v>
      </c>
      <c r="J64" t="n">
        <v>7.676135639496739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-61.95783333338286</v>
      </c>
      <c r="E65" t="n">
        <v>-9.675259626569332</v>
      </c>
      <c r="F65" t="n">
        <v>33.99653101283218</v>
      </c>
      <c r="G65" t="n">
        <v>-1.340614911268845</v>
      </c>
      <c r="H65" t="n">
        <v>23.3090626953117</v>
      </c>
      <c r="I65" t="n">
        <v>1.237426236408923</v>
      </c>
      <c r="J65" t="n">
        <v>3.226389004518859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-12.36517344788783</v>
      </c>
      <c r="F66" t="n">
        <v>28.62873128687229</v>
      </c>
      <c r="G66" t="n">
        <v>-4.986425296391205</v>
      </c>
      <c r="H66" t="n">
        <v>18.28619281351613</v>
      </c>
      <c r="I66" t="n">
        <v>1.383350259538285</v>
      </c>
      <c r="J66" t="n">
        <v>3.400276105415689</v>
      </c>
      <c r="K66" t="n">
        <v>-9.769363836471834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-59.9234565052269</v>
      </c>
      <c r="E67" t="n">
        <v>-10.29257951515417</v>
      </c>
      <c r="F67" t="n">
        <v>33.09590579893844</v>
      </c>
      <c r="G67" t="n">
        <v>-3.001046144199027</v>
      </c>
      <c r="H67" t="n">
        <v>15.55038298609201</v>
      </c>
      <c r="I67" t="n">
        <v>4.670046721696974</v>
      </c>
      <c r="J67" t="n">
        <v>8.262356057411836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-60.93532644528403</v>
      </c>
      <c r="E68" t="n">
        <v>-11.40553535563122</v>
      </c>
      <c r="F68" t="n">
        <v>31.97395506221741</v>
      </c>
      <c r="G68" t="n">
        <v>-4.682380917472062</v>
      </c>
      <c r="H68" t="n">
        <v>16.99617379238416</v>
      </c>
      <c r="I68" t="n">
        <v>3.382240851474494</v>
      </c>
      <c r="J68" t="n">
        <v>4.791168582904137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-65.08678820697645</v>
      </c>
      <c r="E69" t="n">
        <v>-10.38581172773543</v>
      </c>
      <c r="F69" t="n">
        <v>29.71741365713372</v>
      </c>
      <c r="G69" t="n">
        <v>-5.425714113796309</v>
      </c>
      <c r="H69" t="n">
        <v>14.14453937361517</v>
      </c>
      <c r="I69" t="n">
        <v>3.201084217349193</v>
      </c>
      <c r="J69" t="n">
        <v>5.402239883008342</v>
      </c>
      <c r="K69" t="n">
        <v>-9.597965272004028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-62.89894846308197</v>
      </c>
      <c r="E70" t="n">
        <v>-8.106504903156086</v>
      </c>
      <c r="F70" t="n">
        <v>36.46508942534026</v>
      </c>
      <c r="G70" t="n">
        <v>-3.755667998433354</v>
      </c>
      <c r="H70" t="n">
        <v>16.30037116039504</v>
      </c>
      <c r="I70" t="n">
        <v>3.985698395447557</v>
      </c>
      <c r="J70" t="n">
        <v>4.838790766467471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-63.29704190050285</v>
      </c>
      <c r="E71" t="n">
        <v>-7.047316159856642</v>
      </c>
      <c r="F71" t="n">
        <v>36.32261817219084</v>
      </c>
      <c r="G71" t="n">
        <v>-5.087150396375206</v>
      </c>
      <c r="H71" t="n">
        <v>15.2805289208932</v>
      </c>
      <c r="I71" t="n">
        <v>1.078032279140406</v>
      </c>
      <c r="J71" t="n">
        <v>6.783112019572068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-64.27921824406839</v>
      </c>
      <c r="E72" t="n">
        <v>-4.960798269585387</v>
      </c>
      <c r="F72" t="n">
        <v>35.14733621571617</v>
      </c>
      <c r="G72" t="n">
        <v>-5.235344922633844</v>
      </c>
      <c r="H72" t="n">
        <v>9.54757857499513</v>
      </c>
      <c r="I72" t="n">
        <v>0.5948444658773422</v>
      </c>
      <c r="J72" t="n">
        <v>6.22698440920908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-5.916325310335457</v>
      </c>
      <c r="F73" t="n">
        <v>28.74798552883519</v>
      </c>
      <c r="G73" t="n">
        <v>-6.597229058354981</v>
      </c>
      <c r="H73" t="n">
        <v>11.38409084617362</v>
      </c>
      <c r="I73" t="n">
        <v>0.07745724398833254</v>
      </c>
      <c r="J73" t="n">
        <v>8.183453736407964</v>
      </c>
      <c r="K73" t="n">
        <v>-9.731817267918396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-62.87378511667487</v>
      </c>
      <c r="E74" t="n">
        <v>-8.926833973000647</v>
      </c>
      <c r="F74" t="n">
        <v>27.59731510600361</v>
      </c>
      <c r="G74" t="n">
        <v>-8.767760207946274</v>
      </c>
      <c r="H74" t="n">
        <v>10.67368956288681</v>
      </c>
      <c r="I74" t="n">
        <v>1.332724368536664</v>
      </c>
      <c r="J74" t="n">
        <v>11.10626862346487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-62.46195833436319</v>
      </c>
      <c r="E75" t="n">
        <v>-9.000048025226782</v>
      </c>
      <c r="F75" t="n">
        <v>23.85586442392817</v>
      </c>
      <c r="G75" t="n">
        <v>-7.584959883426179</v>
      </c>
      <c r="H75" t="n">
        <v>9.884251498840246</v>
      </c>
      <c r="I75" t="n">
        <v>1.421217229804062</v>
      </c>
      <c r="J75" t="n">
        <v>9.88957082257722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-60.83346834952059</v>
      </c>
      <c r="E76" t="n">
        <v>-7.50098154746992</v>
      </c>
      <c r="F76" t="n">
        <v>27.50457421842194</v>
      </c>
      <c r="G76" t="n">
        <v>-6.006470086035853</v>
      </c>
      <c r="H76" t="n">
        <v>12.10956011887081</v>
      </c>
      <c r="I76" t="n">
        <v>0.8109974131163877</v>
      </c>
      <c r="J76" t="n">
        <v>11.37724318418514</v>
      </c>
      <c r="K76" t="n">
        <v>-11.97631571594568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-60.36612921819023</v>
      </c>
      <c r="E77" t="n">
        <v>-0.6078524438616451</v>
      </c>
      <c r="F77" t="n">
        <v>38.53427649132786</v>
      </c>
      <c r="G77" t="n">
        <v>-0.2396450651423798</v>
      </c>
      <c r="H77" t="n">
        <v>17.64552115703886</v>
      </c>
      <c r="I77" t="n">
        <v>6.843523751110747</v>
      </c>
      <c r="J77" t="n">
        <v>14.0302263210023</v>
      </c>
      <c r="K77" t="n">
        <v>-9.127477218584678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-63.97906836441237</v>
      </c>
      <c r="E78" t="n">
        <v>-1.529463432859213</v>
      </c>
      <c r="F78" t="n">
        <v>36.86124150101993</v>
      </c>
      <c r="G78" t="n">
        <v>-0.5834416541780185</v>
      </c>
      <c r="H78" t="n">
        <v>17.47072019765996</v>
      </c>
      <c r="I78" t="n">
        <v>6.522285224450286</v>
      </c>
      <c r="J78" t="n">
        <v>9.539275221811682</v>
      </c>
      <c r="K78" t="n">
        <v>-12.52513835746062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2.272927568938843</v>
      </c>
      <c r="F79" t="n">
        <v>40.0322920656796</v>
      </c>
      <c r="G79" t="n">
        <v>1.474583486652503</v>
      </c>
      <c r="H79" t="n">
        <v>18.48957461855465</v>
      </c>
      <c r="I79" t="n">
        <v>7.778846670275774</v>
      </c>
      <c r="J79" t="n">
        <v>10.24566058586531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-64.14243874160354</v>
      </c>
      <c r="E80" t="n">
        <v>0.6847877119159795</v>
      </c>
      <c r="F80" t="n">
        <v>37.97911792304185</v>
      </c>
      <c r="G80" t="n">
        <v>-1.152583483420444</v>
      </c>
      <c r="H80" t="n">
        <v>14.10948991480376</v>
      </c>
      <c r="I80" t="n">
        <v>7.342826490410692</v>
      </c>
      <c r="J80" t="n">
        <v>8.286003005969423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-64.3819017216091</v>
      </c>
      <c r="E81" t="n">
        <v>3.190515650058012</v>
      </c>
      <c r="F81" t="n">
        <v>40.81167148109004</v>
      </c>
      <c r="G81" t="n">
        <v>2.500236401699207</v>
      </c>
      <c r="H81" t="n">
        <v>18.54104030412387</v>
      </c>
      <c r="I81" t="n">
        <v>13.48562743933344</v>
      </c>
      <c r="J81" t="n">
        <v>13.73778342016836</v>
      </c>
      <c r="K81" t="n">
        <v>-11.12032290008883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1.925880520607448</v>
      </c>
      <c r="F82" t="n">
        <v>39.27216868498069</v>
      </c>
      <c r="G82" t="n">
        <v>2.892885391995548</v>
      </c>
      <c r="H82" t="n">
        <v>16.86538600569625</v>
      </c>
      <c r="I82" t="n">
        <v>16.63802769249214</v>
      </c>
      <c r="J82" t="n">
        <v>11.25416575751002</v>
      </c>
      <c r="K82" t="n">
        <v>-10.53102779432384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-65.82913371618308</v>
      </c>
      <c r="E83" t="n">
        <v>4.195105966711332</v>
      </c>
      <c r="F83" t="n">
        <v>39.61323077201553</v>
      </c>
      <c r="G83" t="n">
        <v>3.855108964979914</v>
      </c>
      <c r="H83" t="n">
        <v>16.71044805358348</v>
      </c>
      <c r="I83" t="n">
        <v>13.55290888938012</v>
      </c>
      <c r="J83" t="n">
        <v>10.31443841686988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-65.10385419455167</v>
      </c>
      <c r="E84" t="n">
        <v>5.015015334005124</v>
      </c>
      <c r="F84" t="n">
        <v>40.50205351841938</v>
      </c>
      <c r="G84" t="n">
        <v>3.608798079419628</v>
      </c>
      <c r="H84" t="n">
        <v>18.5452309636593</v>
      </c>
      <c r="I84" t="n">
        <v>11.82893262792766</v>
      </c>
      <c r="J84" t="n">
        <v>12.5388653421211</v>
      </c>
      <c r="K84" t="n">
        <v>-5.774818924572545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-66.42559356790694</v>
      </c>
      <c r="E85" t="n">
        <v>3.069354533616098</v>
      </c>
      <c r="F85" t="n">
        <v>38.69088590519763</v>
      </c>
      <c r="G85" t="n">
        <v>2.665913786489837</v>
      </c>
      <c r="H85" t="n">
        <v>15.07225738959175</v>
      </c>
      <c r="I85" t="n">
        <v>9.397700029531929</v>
      </c>
      <c r="J85" t="n">
        <v>7.324949019475868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-67.26564776651351</v>
      </c>
      <c r="E86" t="n">
        <v>2.795898978124978</v>
      </c>
      <c r="F86" t="n">
        <v>43.58754995614918</v>
      </c>
      <c r="G86" t="n">
        <v>5.342017380046693</v>
      </c>
      <c r="H86" t="n">
        <v>15.7300193750064</v>
      </c>
      <c r="I86" t="n">
        <v>10.92554382732591</v>
      </c>
      <c r="J86" t="n">
        <v>5.017417718586326</v>
      </c>
      <c r="K86" t="n">
        <v>-0.8310343583887936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-68.7090823954327</v>
      </c>
      <c r="E87" t="n">
        <v>4.307203448399965</v>
      </c>
      <c r="F87" t="n">
        <v>56.67780567796596</v>
      </c>
      <c r="G87" t="n">
        <v>10.62941015191079</v>
      </c>
      <c r="H87" t="n">
        <v>19.38204930166842</v>
      </c>
      <c r="I87" t="n">
        <v>20.03777120947834</v>
      </c>
      <c r="J87" t="n">
        <v>4.512828526646118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-70.20166535681992</v>
      </c>
      <c r="E88" t="n">
        <v>6.933708588715271</v>
      </c>
      <c r="F88" t="n">
        <v>57.28547310194416</v>
      </c>
      <c r="G88" t="n">
        <v>12.76143399534093</v>
      </c>
      <c r="H88" t="n">
        <v>20.65747207642625</v>
      </c>
      <c r="I88" t="n">
        <v>16.37498307181018</v>
      </c>
      <c r="J88" t="n">
        <v>5.660716815960121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7.970496858704834</v>
      </c>
      <c r="F89" t="n">
        <v>58.5979382063399</v>
      </c>
      <c r="G89" t="n">
        <v>9.268261252926546</v>
      </c>
      <c r="H89" t="n">
        <v>23.27283999500946</v>
      </c>
      <c r="I89" t="n">
        <v>17.30189455028135</v>
      </c>
      <c r="J89" t="n">
        <v>5.725547444954548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8.810995360238106</v>
      </c>
      <c r="F90" t="n">
        <v>57.24339892119406</v>
      </c>
      <c r="G90" t="n">
        <v>10.05285447659263</v>
      </c>
      <c r="H90" t="n">
        <v>25.72967692150336</v>
      </c>
      <c r="I90" t="n">
        <v>18.51337985051593</v>
      </c>
      <c r="J90" t="n">
        <v>4.673179719026233</v>
      </c>
      <c r="K90" t="n">
        <v>0.9609123107955808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-69.74869502945282</v>
      </c>
      <c r="E91" t="n">
        <v>9.479781735133063</v>
      </c>
      <c r="F91" t="n">
        <v>53.72317030863643</v>
      </c>
      <c r="G91" t="n">
        <v>10.72939726899147</v>
      </c>
      <c r="H91" t="n">
        <v>22.81684564200233</v>
      </c>
      <c r="I91" t="n">
        <v>19.05526322455447</v>
      </c>
      <c r="J91" t="n">
        <v>5.455207988752897</v>
      </c>
      <c r="K91" t="n">
        <v>1.475373956946346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-69.65922862303954</v>
      </c>
      <c r="E92" t="n">
        <v>8.935474475817928</v>
      </c>
      <c r="F92" t="n">
        <v>43.37911787511815</v>
      </c>
      <c r="G92" t="n">
        <v>10.98925396895591</v>
      </c>
      <c r="H92" t="n">
        <v>21.01544727936366</v>
      </c>
      <c r="I92" t="n">
        <v>11.60753820634066</v>
      </c>
      <c r="J92" t="n">
        <v>3.819826953235284</v>
      </c>
      <c r="K92" t="n">
        <v>-2.632952799114829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-67.95371744796725</v>
      </c>
      <c r="E93" t="n">
        <v>11.38638928882489</v>
      </c>
      <c r="F93" t="n">
        <v>43.61951275095628</v>
      </c>
      <c r="G93" t="n">
        <v>17.81362614920452</v>
      </c>
      <c r="H93" t="n">
        <v>23.20869344516641</v>
      </c>
      <c r="I93" t="n">
        <v>12.418602208776</v>
      </c>
      <c r="J93" t="n">
        <v>9.506487376934425</v>
      </c>
      <c r="K93" t="n">
        <v>-3.551054316138547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-66.51357893570386</v>
      </c>
      <c r="E94" t="n">
        <v>13.17664540442416</v>
      </c>
      <c r="F94" t="n">
        <v>46.48760409346395</v>
      </c>
      <c r="G94" t="n">
        <v>17.95591881227678</v>
      </c>
      <c r="H94" t="n">
        <v>23.3069682341986</v>
      </c>
      <c r="I94" t="n">
        <v>14.49453696750338</v>
      </c>
      <c r="J94" t="n">
        <v>10.31134925108701</v>
      </c>
      <c r="K94" t="n">
        <v>-1.287947522203026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-68.03952340922761</v>
      </c>
      <c r="E95" t="n">
        <v>11.39090627374777</v>
      </c>
      <c r="F95" t="n">
        <v>43.6078323918488</v>
      </c>
      <c r="G95" t="n">
        <v>19.65133070054787</v>
      </c>
      <c r="H95" t="n">
        <v>21.98816462091992</v>
      </c>
      <c r="I95" t="n">
        <v>11.61719461097659</v>
      </c>
      <c r="J95" t="n">
        <v>9.649806727876143</v>
      </c>
      <c r="K95" t="n">
        <v>-4.182642268219627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-68.72241056766489</v>
      </c>
      <c r="E96" t="n">
        <v>10.82906325664514</v>
      </c>
      <c r="F96" t="n">
        <v>47.6534037699331</v>
      </c>
      <c r="G96" t="n">
        <v>18.69120911428555</v>
      </c>
      <c r="H96" t="n">
        <v>22.79505711266136</v>
      </c>
      <c r="I96" t="n">
        <v>13.13108631213333</v>
      </c>
      <c r="J96" t="n">
        <v>10.50287903963236</v>
      </c>
      <c r="K96" t="n">
        <v>-2.994968151615063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-70.01544910516691</v>
      </c>
      <c r="E97" t="n">
        <v>11.09979971228539</v>
      </c>
      <c r="F97" t="n">
        <v>48.1408755063436</v>
      </c>
      <c r="G97" t="n">
        <v>18.01799914260067</v>
      </c>
      <c r="H97" t="n">
        <v>25.86770045552411</v>
      </c>
      <c r="I97" t="n">
        <v>16.36298198461821</v>
      </c>
      <c r="J97" t="n">
        <v>9.614292110184497</v>
      </c>
      <c r="K97" t="n">
        <v>-3.351817852767258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-70.03937262313174</v>
      </c>
      <c r="E98" t="n">
        <v>13.41253675741985</v>
      </c>
      <c r="F98" t="n">
        <v>47.62721033901131</v>
      </c>
      <c r="G98" t="n">
        <v>21.62190363448124</v>
      </c>
      <c r="H98" t="n">
        <v>19.10550248628982</v>
      </c>
      <c r="I98" t="n">
        <v>12.01945164026943</v>
      </c>
      <c r="J98" t="n">
        <v>10.07402426904318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-70.96138350469739</v>
      </c>
      <c r="E99" t="n">
        <v>14.37133917076623</v>
      </c>
      <c r="F99" t="n">
        <v>38.99574764606937</v>
      </c>
      <c r="G99" t="n">
        <v>22.94014123176946</v>
      </c>
      <c r="H99" t="n">
        <v>18.31963419264204</v>
      </c>
      <c r="I99" t="n">
        <v>11.62757769232663</v>
      </c>
      <c r="J99" t="n">
        <v>8.539538692425385</v>
      </c>
      <c r="K99" t="n">
        <v>-4.476562849160115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-72.54317403106391</v>
      </c>
      <c r="E100" t="n">
        <v>13.66040780638524</v>
      </c>
      <c r="F100" t="n">
        <v>40.40023736358356</v>
      </c>
      <c r="G100" t="n">
        <v>22.04267250845535</v>
      </c>
      <c r="H100" t="n">
        <v>21.33368713860333</v>
      </c>
      <c r="I100" t="n">
        <v>18.72113444942596</v>
      </c>
      <c r="J100" t="n">
        <v>10.50078973198021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-73.67971108118235</v>
      </c>
      <c r="E101" t="n">
        <v>10.30748000107988</v>
      </c>
      <c r="F101" t="n">
        <v>35.67892713897016</v>
      </c>
      <c r="G101" t="n">
        <v>19.25794740691476</v>
      </c>
      <c r="H101" t="n">
        <v>20.66004208691463</v>
      </c>
      <c r="I101" t="n">
        <v>19.05137798142458</v>
      </c>
      <c r="J101" t="n">
        <v>9.245856648733008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11.10228059730645</v>
      </c>
      <c r="F102" t="n">
        <v>30.58065363278841</v>
      </c>
      <c r="G102" t="n">
        <v>19.56134403934724</v>
      </c>
      <c r="H102" t="n">
        <v>17.58687388675664</v>
      </c>
      <c r="I102" t="n">
        <v>12.10727480589044</v>
      </c>
      <c r="J102" t="n">
        <v>6.928341081008127</v>
      </c>
      <c r="K102" t="n">
        <v>-5.515773451330331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14.90057146890105</v>
      </c>
      <c r="F103" t="n">
        <v>30.11818239379915</v>
      </c>
      <c r="G103" t="n">
        <v>19.23910884923068</v>
      </c>
      <c r="H103" t="n">
        <v>18.28754107993009</v>
      </c>
      <c r="I103" t="n">
        <v>13.37759813732031</v>
      </c>
      <c r="J103" t="n">
        <v>10.45539612166386</v>
      </c>
      <c r="K103" t="n">
        <v>-4.83003728143162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-72.5672996490044</v>
      </c>
      <c r="E104" t="n">
        <v>11.56908296996031</v>
      </c>
      <c r="F104" t="n">
        <v>27.25618088271982</v>
      </c>
      <c r="G104" t="n">
        <v>18.74165467847697</v>
      </c>
      <c r="H104" t="n">
        <v>19.70459193027103</v>
      </c>
      <c r="I104" t="n">
        <v>12.99838347357749</v>
      </c>
      <c r="J104" t="n">
        <v>13.39250449297509</v>
      </c>
      <c r="K104" t="n">
        <v>-7.94679055558084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-72.00683423347716</v>
      </c>
      <c r="E105" t="n">
        <v>11.46542003778763</v>
      </c>
      <c r="F105" t="n">
        <v>27.77879374791927</v>
      </c>
      <c r="G105" t="n">
        <v>18.41706275215775</v>
      </c>
      <c r="H105" t="n">
        <v>23.3384098228677</v>
      </c>
      <c r="I105" t="n">
        <v>12.28522727507655</v>
      </c>
      <c r="J105" t="n">
        <v>14.68872361383473</v>
      </c>
      <c r="K105" t="n">
        <v>-10.41380856466748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-72.97436853701345</v>
      </c>
      <c r="E106" t="n">
        <v>18.42440520064952</v>
      </c>
      <c r="F106" t="n">
        <v>29.95479750733634</v>
      </c>
      <c r="G106" t="n">
        <v>21.2181862390971</v>
      </c>
      <c r="H106" t="n">
        <v>25.13363945545615</v>
      </c>
      <c r="I106" t="n">
        <v>11.14466506088665</v>
      </c>
      <c r="J106" t="n">
        <v>13.77082879075773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18.71120105942308</v>
      </c>
      <c r="F107" t="n">
        <v>28.15064083273075</v>
      </c>
      <c r="G107" t="n">
        <v>20.61722117717162</v>
      </c>
      <c r="H107" t="n">
        <v>23.26956859345282</v>
      </c>
      <c r="I107" t="n">
        <v>6.12872830462543</v>
      </c>
      <c r="J107" t="n">
        <v>13.95191722399725</v>
      </c>
      <c r="K107" t="n">
        <v>-8.788204683164746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17.35771544204012</v>
      </c>
      <c r="F108" t="n">
        <v>28.08583171703998</v>
      </c>
      <c r="G108" t="n">
        <v>22.46504251374801</v>
      </c>
      <c r="H108" t="n">
        <v>24.65843536876771</v>
      </c>
      <c r="I108" t="n">
        <v>6.607822891818005</v>
      </c>
      <c r="J108" t="n">
        <v>16.18345540840234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15.83772782801851</v>
      </c>
      <c r="F109" t="n">
        <v>27.18221093886841</v>
      </c>
      <c r="G109" t="n">
        <v>21.82663267879084</v>
      </c>
      <c r="H109" t="n">
        <v>25.84801205044367</v>
      </c>
      <c r="I109" t="n">
        <v>5.090002872860078</v>
      </c>
      <c r="J109" t="n">
        <v>16.00489753742276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-72.00880736429083</v>
      </c>
      <c r="E110" t="n">
        <v>15.8395371297634</v>
      </c>
      <c r="F110" t="n">
        <v>27.3145402830927</v>
      </c>
      <c r="G110" t="n">
        <v>21.92528358227279</v>
      </c>
      <c r="H110" t="n">
        <v>26.77738486360863</v>
      </c>
      <c r="I110" t="n">
        <v>5.228775898625226</v>
      </c>
      <c r="J110" t="n">
        <v>16.21165016151291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-71.86748575794708</v>
      </c>
      <c r="E111" t="n">
        <v>19.93799910983309</v>
      </c>
      <c r="F111" t="n">
        <v>31.4688756562421</v>
      </c>
      <c r="G111" t="n">
        <v>25.50137040334013</v>
      </c>
      <c r="H111" t="n">
        <v>30.53340365330703</v>
      </c>
      <c r="I111" t="n">
        <v>9.145734454819809</v>
      </c>
      <c r="J111" t="n">
        <v>15.71461844552651</v>
      </c>
      <c r="K111" t="n">
        <v>-3.859469176988606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-72.26337235437327</v>
      </c>
      <c r="E112" t="n">
        <v>20.5862054119192</v>
      </c>
      <c r="F112" t="n">
        <v>30.73979790494408</v>
      </c>
      <c r="G112" t="n">
        <v>29.31479504375323</v>
      </c>
      <c r="H112" t="n">
        <v>29.51774860117389</v>
      </c>
      <c r="I112" t="n">
        <v>11.27610826062748</v>
      </c>
      <c r="J112" t="n">
        <v>17.5580638409119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-72.11236591211573</v>
      </c>
      <c r="E113" t="n">
        <v>20.81486167229512</v>
      </c>
      <c r="F113" t="n">
        <v>32.91698310847837</v>
      </c>
      <c r="G113" t="n">
        <v>30.70026041817913</v>
      </c>
      <c r="H113" t="n">
        <v>32.35898456011159</v>
      </c>
      <c r="I113" t="n">
        <v>16.77053879706711</v>
      </c>
      <c r="J113" t="n">
        <v>22.95744754636184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-72.42956770551801</v>
      </c>
      <c r="E114" t="n">
        <v>21.92173908928283</v>
      </c>
      <c r="F114" t="n">
        <v>39.494262353644</v>
      </c>
      <c r="G114" t="n">
        <v>31.96919440007679</v>
      </c>
      <c r="H114" t="n">
        <v>34.97895957149591</v>
      </c>
      <c r="I114" t="n">
        <v>22.1951471289678</v>
      </c>
      <c r="J114" t="n">
        <v>24.03583420409754</v>
      </c>
      <c r="K114" t="n">
        <v>-0.6338662525046335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-70.48187466366616</v>
      </c>
      <c r="E115" t="n">
        <v>21.57022280661911</v>
      </c>
      <c r="F115" t="n">
        <v>36.75836159402932</v>
      </c>
      <c r="G115" t="n">
        <v>32.95205894461564</v>
      </c>
      <c r="H115" t="n">
        <v>39.01968765226147</v>
      </c>
      <c r="I115" t="n">
        <v>22.40992325903704</v>
      </c>
      <c r="J115" t="n">
        <v>25.24252332626493</v>
      </c>
      <c r="K115" t="n">
        <v>-2.588596547275324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-67.62214563927688</v>
      </c>
      <c r="E116" t="n">
        <v>23.15605106092125</v>
      </c>
      <c r="F116" t="n">
        <v>40.24309436211699</v>
      </c>
      <c r="G116" t="n">
        <v>34.81209908555738</v>
      </c>
      <c r="H116" t="n">
        <v>40.88938694616153</v>
      </c>
      <c r="I116" t="n">
        <v>28.8310048388311</v>
      </c>
      <c r="J116" t="n">
        <v>26.29372827246355</v>
      </c>
      <c r="K116" t="n">
        <v>-1.547678133057018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21.74287957657564</v>
      </c>
      <c r="F117" t="n">
        <v>34.7185064643049</v>
      </c>
      <c r="G117" t="n">
        <v>31.07668820320251</v>
      </c>
      <c r="H117" t="n">
        <v>39.03064743178011</v>
      </c>
      <c r="I117" t="n">
        <v>25.23162611651795</v>
      </c>
      <c r="J117" t="n">
        <v>25.56118628142345</v>
      </c>
      <c r="K117" t="n">
        <v>-3.076682065408987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21.55228847390034</v>
      </c>
      <c r="F118" t="n">
        <v>40.10697658838127</v>
      </c>
      <c r="G118" t="n">
        <v>33.23576372924908</v>
      </c>
      <c r="H118" t="n">
        <v>43.67104381898132</v>
      </c>
      <c r="I118" t="n">
        <v>29.75139732240517</v>
      </c>
      <c r="J118" t="n">
        <v>25.68383349811711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20.53137666851566</v>
      </c>
      <c r="F119" t="n">
        <v>44.18765496171733</v>
      </c>
      <c r="G119" t="n">
        <v>32.00254729067451</v>
      </c>
      <c r="H119" t="n">
        <v>44.91971836931896</v>
      </c>
      <c r="I119" t="n">
        <v>31.23216234857546</v>
      </c>
      <c r="J119" t="n">
        <v>29.48687771400245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-71.29684102485314</v>
      </c>
      <c r="E120" t="n">
        <v>24.17576554874492</v>
      </c>
      <c r="F120" t="n">
        <v>45.08476553760173</v>
      </c>
      <c r="G120" t="n">
        <v>36.19039525106056</v>
      </c>
      <c r="H120" t="n">
        <v>46.42140183084014</v>
      </c>
      <c r="I120" t="n">
        <v>30.88477446659705</v>
      </c>
      <c r="J120" t="n">
        <v>26.88369280879577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-71.60403794902864</v>
      </c>
      <c r="E121" t="n">
        <v>21.67499932108921</v>
      </c>
      <c r="F121" t="n">
        <v>40.79263385411234</v>
      </c>
      <c r="G121" t="n">
        <v>34.03537662271432</v>
      </c>
      <c r="H121" t="n">
        <v>46.52701929813765</v>
      </c>
      <c r="I121" t="n">
        <v>25.7202339678025</v>
      </c>
      <c r="J121" t="n">
        <v>24.87401005850778</v>
      </c>
      <c r="K121" t="n">
        <v>4.194199548531552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23.46215846784258</v>
      </c>
      <c r="F122" t="n">
        <v>37.26970927236277</v>
      </c>
      <c r="G122" t="n">
        <v>36.80002742484339</v>
      </c>
      <c r="H122" t="n">
        <v>45.93083204498287</v>
      </c>
      <c r="I122" t="n">
        <v>20.29450399932167</v>
      </c>
      <c r="J122" t="n">
        <v>27.4531584665995</v>
      </c>
      <c r="K122" t="n">
        <v>2.580701570127952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-72.36398795306323</v>
      </c>
      <c r="E123" t="n">
        <v>26.49152523608667</v>
      </c>
      <c r="F123" t="n">
        <v>37.43528961881235</v>
      </c>
      <c r="G123" t="n">
        <v>39.31117026213116</v>
      </c>
      <c r="H123" t="n">
        <v>45.15950183978723</v>
      </c>
      <c r="I123" t="n">
        <v>18.41007156214276</v>
      </c>
      <c r="J123" t="n">
        <v>31.70802357785061</v>
      </c>
      <c r="K123" t="n">
        <v>2.60488226484541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-73.10550776869178</v>
      </c>
      <c r="E124" t="n">
        <v>29.22833998358221</v>
      </c>
      <c r="F124" t="n">
        <v>39.41040362679311</v>
      </c>
      <c r="G124" t="n">
        <v>38.17680130313208</v>
      </c>
      <c r="H124" t="n">
        <v>40.9541903915889</v>
      </c>
      <c r="I124" t="n">
        <v>19.05795832807438</v>
      </c>
      <c r="J124" t="n">
        <v>27.58962696594147</v>
      </c>
      <c r="K124" t="n">
        <v>1.793119030711221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23.44726341940826</v>
      </c>
      <c r="F125" t="n">
        <v>41.04734135064356</v>
      </c>
      <c r="G125" t="n">
        <v>35.12362443650876</v>
      </c>
      <c r="H125" t="n">
        <v>42.42832533991952</v>
      </c>
      <c r="I125" t="n">
        <v>37.05048170881635</v>
      </c>
      <c r="J125" t="n">
        <v>28.13284856842348</v>
      </c>
      <c r="K125" t="n">
        <v>13.91929087668835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-73.24737076031052</v>
      </c>
      <c r="E126" t="n">
        <v>25.73952100240229</v>
      </c>
      <c r="F126" t="n">
        <v>42.12889536443396</v>
      </c>
      <c r="G126" t="n">
        <v>36.46081788347684</v>
      </c>
      <c r="H126" t="n">
        <v>42.30149643712731</v>
      </c>
      <c r="I126" t="n">
        <v>44.16368166528486</v>
      </c>
      <c r="J126" t="n">
        <v>27.33676485419805</v>
      </c>
      <c r="K126" t="n">
        <v>14.91569483092068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-73.6146935156227</v>
      </c>
      <c r="E127" t="n">
        <v>25.51720442580372</v>
      </c>
      <c r="F127" t="n">
        <v>42.05977083341939</v>
      </c>
      <c r="G127" t="n">
        <v>37.57039008444938</v>
      </c>
      <c r="H127" t="n">
        <v>41.66917353924477</v>
      </c>
      <c r="I127" t="n">
        <v>45.22144224672304</v>
      </c>
      <c r="J127" t="n">
        <v>24.56874446586099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-74.52675510692303</v>
      </c>
      <c r="E128" t="n">
        <v>20.20767141636441</v>
      </c>
      <c r="F128" t="n">
        <v>39.90761906001765</v>
      </c>
      <c r="G128" t="n">
        <v>37.04349121151487</v>
      </c>
      <c r="H128" t="n">
        <v>41.42364085820071</v>
      </c>
      <c r="I128" t="n">
        <v>53.10262745319374</v>
      </c>
      <c r="J128" t="n">
        <v>22.2577712525609</v>
      </c>
      <c r="K128" t="n">
        <v>14.10121811057365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17.25176624612867</v>
      </c>
      <c r="F129" t="n">
        <v>37.35682745014404</v>
      </c>
      <c r="G129" t="n">
        <v>37.42402952490367</v>
      </c>
      <c r="H129" t="n">
        <v>39.57815245192058</v>
      </c>
      <c r="I129" t="n">
        <v>51.23711509443702</v>
      </c>
      <c r="J129" t="n">
        <v>19.53110629758052</v>
      </c>
      <c r="K129" t="n">
        <v>15.13933350826555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-74.52338073247505</v>
      </c>
      <c r="E130" t="n">
        <v>19.41779144998437</v>
      </c>
      <c r="F130" t="n">
        <v>34.11160606308261</v>
      </c>
      <c r="G130" t="n">
        <v>38.49098639763619</v>
      </c>
      <c r="H130" t="n">
        <v>35.72999374818273</v>
      </c>
      <c r="I130" t="n">
        <v>51.13800331661697</v>
      </c>
      <c r="J130" t="n">
        <v>16.57628151141211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-76.21852746384792</v>
      </c>
      <c r="E131" t="n">
        <v>22.06925401718565</v>
      </c>
      <c r="F131" t="n">
        <v>30.53410312353568</v>
      </c>
      <c r="G131" t="n">
        <v>39.13371738016544</v>
      </c>
      <c r="H131" t="n">
        <v>35.31286971327386</v>
      </c>
      <c r="I131" t="n">
        <v>46.76051011474094</v>
      </c>
      <c r="J131" t="n">
        <v>17.58930806795709</v>
      </c>
      <c r="K131" t="n">
        <v>16.73964421706795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-77.07075066784664</v>
      </c>
      <c r="E132" t="n">
        <v>26.78284602984025</v>
      </c>
      <c r="F132" t="n">
        <v>30.3633819521733</v>
      </c>
      <c r="G132" t="n">
        <v>43.82697416671704</v>
      </c>
      <c r="H132" t="n">
        <v>36.8940813915857</v>
      </c>
      <c r="I132" t="n">
        <v>48.28277120452564</v>
      </c>
      <c r="J132" t="n">
        <v>20.58556244004166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27.14172443754956</v>
      </c>
      <c r="F133" t="n">
        <v>31.32399850496157</v>
      </c>
      <c r="G133" t="n">
        <v>45.0723004056143</v>
      </c>
      <c r="H133" t="n">
        <v>35.75856038697862</v>
      </c>
      <c r="I133" t="n">
        <v>48.26480537893059</v>
      </c>
      <c r="J133" t="n">
        <v>20.54494880369626</v>
      </c>
      <c r="K133" t="n">
        <v>19.77328624196162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-76.98083650173976</v>
      </c>
      <c r="E134" t="n">
        <v>29.84568188016596</v>
      </c>
      <c r="F134" t="n">
        <v>31.88382253405157</v>
      </c>
      <c r="G134" t="n">
        <v>45.23171722372565</v>
      </c>
      <c r="H134" t="n">
        <v>37.58463143739776</v>
      </c>
      <c r="I134" t="n">
        <v>48.02395447583523</v>
      </c>
      <c r="J134" t="n">
        <v>20.24661012921229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27.01159969732214</v>
      </c>
      <c r="F135" t="n">
        <v>32.04403797227899</v>
      </c>
      <c r="G135" t="n">
        <v>46.79253689727352</v>
      </c>
      <c r="H135" t="n">
        <v>36.8111287852043</v>
      </c>
      <c r="I135" t="n">
        <v>49.11818949418119</v>
      </c>
      <c r="J135" t="n">
        <v>25.12918265210748</v>
      </c>
      <c r="K135" t="n">
        <v>12.56979817330775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-76.5989291682974</v>
      </c>
      <c r="E136" t="n">
        <v>24.50849944750555</v>
      </c>
      <c r="F136" t="n">
        <v>29.99357230599249</v>
      </c>
      <c r="G136" t="n">
        <v>43.90643445096709</v>
      </c>
      <c r="H136" t="n">
        <v>40.08162666486454</v>
      </c>
      <c r="I136" t="n">
        <v>46.97165581460647</v>
      </c>
      <c r="J136" t="n">
        <v>26.42635235344626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24.47066341313524</v>
      </c>
      <c r="F137" t="n">
        <v>28.56272186581261</v>
      </c>
      <c r="G137" t="n">
        <v>43.06942932280518</v>
      </c>
      <c r="H137" t="n">
        <v>39.85792380588982</v>
      </c>
      <c r="I137" t="n">
        <v>49.22674379025378</v>
      </c>
      <c r="J137" t="n">
        <v>26.50126320705817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-76.44913248777887</v>
      </c>
      <c r="E138" t="n">
        <v>21.70357401452014</v>
      </c>
      <c r="F138" t="n">
        <v>28.01226566494106</v>
      </c>
      <c r="G138" t="n">
        <v>40.94783575585079</v>
      </c>
      <c r="H138" t="n">
        <v>40.28685634481153</v>
      </c>
      <c r="I138" t="n">
        <v>42.36821526916292</v>
      </c>
      <c r="J138" t="n">
        <v>26.8029095440234</v>
      </c>
      <c r="K138" t="n">
        <v>8.682886163493508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17.76263673131644</v>
      </c>
      <c r="F139" t="n">
        <v>26.44312042241095</v>
      </c>
      <c r="G139" t="n">
        <v>40.04467777554051</v>
      </c>
      <c r="H139" t="n">
        <v>45.58874780576523</v>
      </c>
      <c r="I139" t="n">
        <v>42.44320428238795</v>
      </c>
      <c r="J139" t="n">
        <v>28.7201568713322</v>
      </c>
      <c r="K139" t="n">
        <v>10.51237587029144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19.9317081694983</v>
      </c>
      <c r="F140" t="n">
        <v>28.61155195755469</v>
      </c>
      <c r="G140" t="n">
        <v>38.60342554259706</v>
      </c>
      <c r="H140" t="n">
        <v>53.30860799924157</v>
      </c>
      <c r="I140" t="n">
        <v>47.51652890453612</v>
      </c>
      <c r="J140" t="n">
        <v>34.08629450733882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-77.00800289207751</v>
      </c>
      <c r="E141" t="n">
        <v>21.12289548941184</v>
      </c>
      <c r="F141" t="n">
        <v>32.28832256656838</v>
      </c>
      <c r="G141" t="n">
        <v>39.06938929557917</v>
      </c>
      <c r="H141" t="n">
        <v>56.87187263008164</v>
      </c>
      <c r="I141" t="n">
        <v>50.23063694006065</v>
      </c>
      <c r="J141" t="n">
        <v>28.18633547781833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17.94424536421069</v>
      </c>
      <c r="F142" t="n">
        <v>28.2026004536835</v>
      </c>
      <c r="G142" t="n">
        <v>39.719510384709</v>
      </c>
      <c r="H142" t="n">
        <v>52.7583561825893</v>
      </c>
      <c r="I142" t="n">
        <v>51.45999880667684</v>
      </c>
      <c r="J142" t="n">
        <v>25.80565380022877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15.36478226678451</v>
      </c>
      <c r="F143" t="n">
        <v>25.03221802297555</v>
      </c>
      <c r="G143" t="n">
        <v>38.32967062798469</v>
      </c>
      <c r="H143" t="n">
        <v>53.76308549116276</v>
      </c>
      <c r="I143" t="n">
        <v>47.68505613716019</v>
      </c>
      <c r="J143" t="n">
        <v>24.95530292554904</v>
      </c>
      <c r="K143" t="n">
        <v>11.24345836425851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12.47981828341107</v>
      </c>
      <c r="F144" t="n">
        <v>27.41890843195449</v>
      </c>
      <c r="G144" t="n">
        <v>36.64910495120637</v>
      </c>
      <c r="H144" t="n">
        <v>51.60281657978323</v>
      </c>
      <c r="I144" t="n">
        <v>46.87329472485766</v>
      </c>
      <c r="J144" t="n">
        <v>22.21731990236426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-79.18422557541298</v>
      </c>
      <c r="E145" t="n">
        <v>11.10954454906177</v>
      </c>
      <c r="F145" t="n">
        <v>21.93358365492246</v>
      </c>
      <c r="G145" t="n">
        <v>35.76744952972732</v>
      </c>
      <c r="H145" t="n">
        <v>49.02571857667477</v>
      </c>
      <c r="I145" t="n">
        <v>42.2743293150583</v>
      </c>
      <c r="J145" t="n">
        <v>22.65697410928946</v>
      </c>
      <c r="K145" t="n">
        <v>9.319651759995363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8.97666759614193</v>
      </c>
      <c r="F146" t="n">
        <v>19.67055877725235</v>
      </c>
      <c r="G146" t="n">
        <v>38.54993263890007</v>
      </c>
      <c r="H146" t="n">
        <v>45.37794934550274</v>
      </c>
      <c r="I146" t="n">
        <v>38.22432194885832</v>
      </c>
      <c r="J146" t="n">
        <v>19.01812620214585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9.41057575584885</v>
      </c>
      <c r="F147" t="n">
        <v>20.59235017019958</v>
      </c>
      <c r="G147" t="n">
        <v>39.21109647801684</v>
      </c>
      <c r="H147" t="n">
        <v>43.35267770567776</v>
      </c>
      <c r="I147" t="n">
        <v>42.80914158092999</v>
      </c>
      <c r="J147" t="n">
        <v>16.50911617791173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10.52111928412673</v>
      </c>
      <c r="F148" t="n">
        <v>22.46153509070181</v>
      </c>
      <c r="G148" t="n">
        <v>40.99863074046537</v>
      </c>
      <c r="H148" t="n">
        <v>42.41132230289675</v>
      </c>
      <c r="I148" t="n">
        <v>45.33824090671024</v>
      </c>
      <c r="J148" t="n">
        <v>16.68779245497827</v>
      </c>
      <c r="K148" t="n">
        <v>5.780762847259924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10.16563030871682</v>
      </c>
      <c r="F149" t="n">
        <v>25.38783286829938</v>
      </c>
      <c r="G149" t="n">
        <v>40.07823370588177</v>
      </c>
      <c r="H149" t="n">
        <v>46.00845224192474</v>
      </c>
      <c r="I149" t="n">
        <v>43.52379149819296</v>
      </c>
      <c r="J149" t="n">
        <v>19.38928829768385</v>
      </c>
      <c r="K149" t="n">
        <v>7.649889494714723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-81.00480829589527</v>
      </c>
      <c r="E150" t="n">
        <v>9.057428061473004</v>
      </c>
      <c r="F150" t="n">
        <v>24.07536005712107</v>
      </c>
      <c r="G150" t="n">
        <v>35.12403826832278</v>
      </c>
      <c r="H150" t="n">
        <v>45.16386977609898</v>
      </c>
      <c r="I150" t="n">
        <v>43.90765152401721</v>
      </c>
      <c r="J150" t="n">
        <v>17.96439181010763</v>
      </c>
      <c r="K150" t="n">
        <v>10.55109015083104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-81.10564639573745</v>
      </c>
      <c r="E151" t="n">
        <v>13.08409077424961</v>
      </c>
      <c r="F151" t="n">
        <v>19.63567614184181</v>
      </c>
      <c r="G151" t="n">
        <v>35.68147662443948</v>
      </c>
      <c r="H151" t="n">
        <v>44.66374776903002</v>
      </c>
      <c r="I151" t="n">
        <v>44.75654607044915</v>
      </c>
      <c r="J151" t="n">
        <v>20.62098158752295</v>
      </c>
      <c r="K151" t="n">
        <v>9.034642238913904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11.87353314083881</v>
      </c>
      <c r="F152" t="n">
        <v>16.83688840053397</v>
      </c>
      <c r="G152" t="n">
        <v>35.72733621033046</v>
      </c>
      <c r="H152" t="n">
        <v>44.13177906932757</v>
      </c>
      <c r="I152" t="n">
        <v>46.60546591894708</v>
      </c>
      <c r="J152" t="n">
        <v>17.65735058804638</v>
      </c>
      <c r="K152" t="n">
        <v>6.822935593493451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10.58733244688108</v>
      </c>
      <c r="F153" t="n">
        <v>15.47004780140728</v>
      </c>
      <c r="G153" t="n">
        <v>32.865664010052</v>
      </c>
      <c r="H153" t="n">
        <v>45.69538033863032</v>
      </c>
      <c r="I153" t="n">
        <v>46.0844312928663</v>
      </c>
      <c r="J153" t="n">
        <v>16.6931568658385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-80.59332944644866</v>
      </c>
      <c r="E154" t="n">
        <v>8.487268930961678</v>
      </c>
      <c r="F154" t="n">
        <v>15.20794138568469</v>
      </c>
      <c r="G154" t="n">
        <v>32.61638745302125</v>
      </c>
      <c r="H154" t="n">
        <v>43.63327162953728</v>
      </c>
      <c r="I154" t="n">
        <v>39.96411922246026</v>
      </c>
      <c r="J154" t="n">
        <v>16.96591768796896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-80.72014137082822</v>
      </c>
      <c r="E155" t="n">
        <v>3.191651071533808</v>
      </c>
      <c r="F155" t="n">
        <v>14.88549141017681</v>
      </c>
      <c r="G155" t="n">
        <v>29.50420362992987</v>
      </c>
      <c r="H155" t="n">
        <v>45.30780580439151</v>
      </c>
      <c r="I155" t="n">
        <v>39.29312622771928</v>
      </c>
      <c r="J155" t="n">
        <v>16.83994462641423</v>
      </c>
      <c r="K155" t="n">
        <v>3.653231645096344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-81.14975685187611</v>
      </c>
      <c r="E156" t="n">
        <v>0.4613292588933726</v>
      </c>
      <c r="F156" t="n">
        <v>15.71290511614507</v>
      </c>
      <c r="G156" t="n">
        <v>28.37772058354318</v>
      </c>
      <c r="H156" t="n">
        <v>42.87776766068665</v>
      </c>
      <c r="I156" t="n">
        <v>39.07727620333261</v>
      </c>
      <c r="J156" t="n">
        <v>17.86892875680168</v>
      </c>
      <c r="K156" t="n">
        <v>3.229170079716703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-80.88080421017648</v>
      </c>
      <c r="E157" t="n">
        <v>4.139414709719325</v>
      </c>
      <c r="F157" t="n">
        <v>14.73058592446062</v>
      </c>
      <c r="G157" t="n">
        <v>30.96335313034222</v>
      </c>
      <c r="H157" t="n">
        <v>42.9053065552484</v>
      </c>
      <c r="I157" t="n">
        <v>38.03554538927179</v>
      </c>
      <c r="J157" t="n">
        <v>14.87774574966589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-80.7130225655891</v>
      </c>
      <c r="E158" t="n">
        <v>4.70254830051704</v>
      </c>
      <c r="F158" t="n">
        <v>16.36884944045822</v>
      </c>
      <c r="G158" t="n">
        <v>31.22766848600682</v>
      </c>
      <c r="H158" t="n">
        <v>43.72254594328187</v>
      </c>
      <c r="I158" t="n">
        <v>40.29467662164996</v>
      </c>
      <c r="J158" t="n">
        <v>13.34212837189315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7.676483824669078</v>
      </c>
      <c r="F159" t="n">
        <v>16.64547983723219</v>
      </c>
      <c r="G159" t="n">
        <v>32.9367253401172</v>
      </c>
      <c r="H159" t="n">
        <v>45.40234916917206</v>
      </c>
      <c r="I159" t="n">
        <v>43.57632516422243</v>
      </c>
      <c r="J159" t="n">
        <v>17.51969380746092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-80.84923622918811</v>
      </c>
      <c r="E160" t="n">
        <v>8.11488080320748</v>
      </c>
      <c r="F160" t="n">
        <v>14.51287273104622</v>
      </c>
      <c r="G160" t="n">
        <v>33.40447434556444</v>
      </c>
      <c r="H160" t="n">
        <v>45.00591518141424</v>
      </c>
      <c r="I160" t="n">
        <v>41.99445698080684</v>
      </c>
      <c r="J160" t="n">
        <v>17.93777635004417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7.988241377653504</v>
      </c>
      <c r="F161" t="n">
        <v>13.50780555064457</v>
      </c>
      <c r="G161" t="n">
        <v>32.66875950907271</v>
      </c>
      <c r="H161" t="n">
        <v>42.61410390986382</v>
      </c>
      <c r="I161" t="n">
        <v>39.68503640141765</v>
      </c>
      <c r="J161" t="n">
        <v>15.07505411976549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-81.09933912721552</v>
      </c>
      <c r="E162" t="n">
        <v>4.411205995445755</v>
      </c>
      <c r="F162" t="n">
        <v>13.51842203473936</v>
      </c>
      <c r="G162" t="n">
        <v>28.61585540294247</v>
      </c>
      <c r="H162" t="n">
        <v>44.25393744581116</v>
      </c>
      <c r="I162" t="n">
        <v>37.85586463118757</v>
      </c>
      <c r="J162" t="n">
        <v>15.47277241891178</v>
      </c>
      <c r="K162" t="n">
        <v>-0.5712744806950498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-81.67172002436239</v>
      </c>
      <c r="E163" t="n">
        <v>5.754754955781016</v>
      </c>
      <c r="F163" t="n">
        <v>14.33130944856584</v>
      </c>
      <c r="G163" t="n">
        <v>27.73916836075985</v>
      </c>
      <c r="H163" t="n">
        <v>46.90366483898902</v>
      </c>
      <c r="I163" t="n">
        <v>43.76669137141897</v>
      </c>
      <c r="J163" t="n">
        <v>16.94047938827266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6.849904859655487</v>
      </c>
      <c r="F164" t="n">
        <v>19.25470576848036</v>
      </c>
      <c r="G164" t="n">
        <v>30.71897224899276</v>
      </c>
      <c r="H164" t="n">
        <v>52.43680541445737</v>
      </c>
      <c r="I164" t="n">
        <v>45.51453932410268</v>
      </c>
      <c r="J164" t="n">
        <v>20.1976689980645</v>
      </c>
      <c r="K164" t="n">
        <v>0.9002724748299107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7.745567195260383</v>
      </c>
      <c r="F165" t="n">
        <v>20.69000783170469</v>
      </c>
      <c r="G165" t="n">
        <v>31.77149828454433</v>
      </c>
      <c r="H165" t="n">
        <v>48.84050330650267</v>
      </c>
      <c r="I165" t="n">
        <v>42.79684694335055</v>
      </c>
      <c r="J165" t="n">
        <v>18.35077090345563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-82.27798192255113</v>
      </c>
      <c r="E166" t="n">
        <v>7.767802270624702</v>
      </c>
      <c r="F166" t="n">
        <v>23.26511791872605</v>
      </c>
      <c r="G166" t="n">
        <v>32.41969471207853</v>
      </c>
      <c r="H166" t="n">
        <v>50.14885115813978</v>
      </c>
      <c r="I166" t="n">
        <v>46.89115868444655</v>
      </c>
      <c r="J166" t="n">
        <v>20.27734386522429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11.36972974603381</v>
      </c>
      <c r="F167" t="n">
        <v>32.61113513355811</v>
      </c>
      <c r="G167" t="n">
        <v>32.6474124704232</v>
      </c>
      <c r="H167" t="n">
        <v>50.54275366326322</v>
      </c>
      <c r="I167" t="n">
        <v>47.99032097460139</v>
      </c>
      <c r="J167" t="n">
        <v>22.48814695340002</v>
      </c>
      <c r="K167" t="n">
        <v>4.49298247178529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12.69802572326029</v>
      </c>
      <c r="F168" t="n">
        <v>35.17549828167665</v>
      </c>
      <c r="G168" t="n">
        <v>36.64520731092038</v>
      </c>
      <c r="H168" t="n">
        <v>51.96180049862236</v>
      </c>
      <c r="I168" t="n">
        <v>49.45701537229002</v>
      </c>
      <c r="J168" t="n">
        <v>23.71600923553159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-82.10206958282539</v>
      </c>
      <c r="E169" t="n">
        <v>13.43312019558653</v>
      </c>
      <c r="F169" t="n">
        <v>33.03428326074693</v>
      </c>
      <c r="G169" t="n">
        <v>38.87901702674239</v>
      </c>
      <c r="H169" t="n">
        <v>50.1588661546851</v>
      </c>
      <c r="I169" t="n">
        <v>50.06864692596537</v>
      </c>
      <c r="J169" t="n">
        <v>25.58655977226596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-82.43775348993118</v>
      </c>
      <c r="E170" t="n">
        <v>7.782046729706527</v>
      </c>
      <c r="F170" t="n">
        <v>25.79889146431673</v>
      </c>
      <c r="G170" t="n">
        <v>32.24496087445845</v>
      </c>
      <c r="H170" t="n">
        <v>46.21559024321131</v>
      </c>
      <c r="I170" t="n">
        <v>47.57613956658349</v>
      </c>
      <c r="J170" t="n">
        <v>21.45840497551246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-82.45694418477092</v>
      </c>
      <c r="E171" t="n">
        <v>5.801366512552675</v>
      </c>
      <c r="F171" t="n">
        <v>31.25296136674947</v>
      </c>
      <c r="G171" t="n">
        <v>31.44633847768221</v>
      </c>
      <c r="H171" t="n">
        <v>47.93266890973338</v>
      </c>
      <c r="I171" t="n">
        <v>50.76308135843936</v>
      </c>
      <c r="J171" t="n">
        <v>22.66471889352466</v>
      </c>
      <c r="K171" t="n">
        <v>3.075234654999059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7.16428889655325</v>
      </c>
      <c r="F172" t="n">
        <v>29.63680991298159</v>
      </c>
      <c r="G172" t="n">
        <v>34.55573089871902</v>
      </c>
      <c r="H172" t="n">
        <v>48.60990750789878</v>
      </c>
      <c r="I172" t="n">
        <v>51.57074134662509</v>
      </c>
      <c r="J172" t="n">
        <v>24.73655847367615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3.963417407201919</v>
      </c>
      <c r="F173" t="n">
        <v>33.89163284769767</v>
      </c>
      <c r="G173" t="n">
        <v>30.53746052937893</v>
      </c>
      <c r="H173" t="n">
        <v>47.69427500050254</v>
      </c>
      <c r="I173" t="n">
        <v>50.56242341257673</v>
      </c>
      <c r="J173" t="n">
        <v>23.4837454362842</v>
      </c>
      <c r="K173" t="n">
        <v>2.857934620031743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6.837399616948892</v>
      </c>
      <c r="F174" t="n">
        <v>34.94301484634826</v>
      </c>
      <c r="G174" t="n">
        <v>32.18803882965302</v>
      </c>
      <c r="H174" t="n">
        <v>49.91977959827523</v>
      </c>
      <c r="I174" t="n">
        <v>50.75559950075836</v>
      </c>
      <c r="J174" t="n">
        <v>25.70115885524071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6.048492150932261</v>
      </c>
      <c r="F175" t="n">
        <v>36.02415447240159</v>
      </c>
      <c r="G175" t="n">
        <v>31.93915123828397</v>
      </c>
      <c r="H175" t="n">
        <v>45.94599760034433</v>
      </c>
      <c r="I175" t="n">
        <v>52.72453658617862</v>
      </c>
      <c r="J175" t="n">
        <v>25.38068884916815</v>
      </c>
      <c r="K175" t="n">
        <v>0.06358137507853634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-82.23314606741573</v>
      </c>
      <c r="E176" t="n">
        <v>8.392292629815511</v>
      </c>
      <c r="F176" t="n">
        <v>32.8646430186665</v>
      </c>
      <c r="G176" t="n">
        <v>33.69750066798394</v>
      </c>
      <c r="H176" t="n">
        <v>41.99003450638226</v>
      </c>
      <c r="I176" t="n">
        <v>52.19283336036295</v>
      </c>
      <c r="J176" t="n">
        <v>20.88693011126754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10.76103553972705</v>
      </c>
      <c r="F177" t="n">
        <v>36.09772453471625</v>
      </c>
      <c r="G177" t="n">
        <v>36.01841875360184</v>
      </c>
      <c r="H177" t="n">
        <v>43.27784548955087</v>
      </c>
      <c r="I177" t="n">
        <v>52.44056688911704</v>
      </c>
      <c r="J177" t="n">
        <v>20.40600594954991</v>
      </c>
      <c r="K177" t="n">
        <v>2.449671048565283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10.88335532728915</v>
      </c>
      <c r="F178" t="n">
        <v>39.04726176829094</v>
      </c>
      <c r="G178" t="n">
        <v>36.160027614437</v>
      </c>
      <c r="H178" t="n">
        <v>45.82042181637935</v>
      </c>
      <c r="I178" t="n">
        <v>53.58911529533144</v>
      </c>
      <c r="J178" t="n">
        <v>21.54431958322345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10.11825616509698</v>
      </c>
      <c r="F179" t="n">
        <v>38.44985487769932</v>
      </c>
      <c r="G179" t="n">
        <v>37.3184354942335</v>
      </c>
      <c r="H179" t="n">
        <v>45.38987988879624</v>
      </c>
      <c r="I179" t="n">
        <v>52.35936999966102</v>
      </c>
      <c r="J179" t="n">
        <v>21.44261432731012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10.26163846163164</v>
      </c>
      <c r="F180" t="n">
        <v>39.73390992929311</v>
      </c>
      <c r="G180" t="n">
        <v>36.21157336430581</v>
      </c>
      <c r="H180" t="n">
        <v>47.68014147364011</v>
      </c>
      <c r="I180" t="n">
        <v>54.62354456512804</v>
      </c>
      <c r="J180" t="n">
        <v>25.09218346173765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-82.85380184033842</v>
      </c>
      <c r="E181" t="n">
        <v>10.11112843388053</v>
      </c>
      <c r="F181" t="n">
        <v>41.84348997697607</v>
      </c>
      <c r="G181" t="n">
        <v>36.60470080244136</v>
      </c>
      <c r="H181" t="n">
        <v>46.24823902522463</v>
      </c>
      <c r="I181" t="n">
        <v>57.49583426993634</v>
      </c>
      <c r="J181" t="n">
        <v>29.94837582730274</v>
      </c>
      <c r="K181" t="n">
        <v>2.077687072609957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12.34670647825313</v>
      </c>
      <c r="F182" t="n">
        <v>47.00675532314089</v>
      </c>
      <c r="G182" t="n">
        <v>39.07201207289364</v>
      </c>
      <c r="H182" t="n">
        <v>55.83517270941365</v>
      </c>
      <c r="I182" t="n">
        <v>61.25539185358959</v>
      </c>
      <c r="J182" t="n">
        <v>40.5043728735629</v>
      </c>
      <c r="K182" t="n">
        <v>4.513393453474501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-81.87551363748311</v>
      </c>
      <c r="E183" t="n">
        <v>13.20336398978401</v>
      </c>
      <c r="F183" t="n">
        <v>50.32120823236641</v>
      </c>
      <c r="G183" t="n">
        <v>40.53635811581999</v>
      </c>
      <c r="H183" t="n">
        <v>58.23812924146836</v>
      </c>
      <c r="I183" t="n">
        <v>61.63449347152024</v>
      </c>
      <c r="J183" t="n">
        <v>41.55173238458531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11.10801624571054</v>
      </c>
      <c r="F184" t="n">
        <v>49.39629372360154</v>
      </c>
      <c r="G184" t="n">
        <v>37.67196495395597</v>
      </c>
      <c r="H184" t="n">
        <v>53.8809502273992</v>
      </c>
      <c r="I184" t="n">
        <v>58.72885832494963</v>
      </c>
      <c r="J184" t="n">
        <v>38.40521095731206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13.82077700322439</v>
      </c>
      <c r="F185" t="n">
        <v>52.33037931437088</v>
      </c>
      <c r="G185" t="n">
        <v>40.62856337254379</v>
      </c>
      <c r="H185" t="n">
        <v>54.04757804493103</v>
      </c>
      <c r="I185" t="n">
        <v>60.70465764716535</v>
      </c>
      <c r="J185" t="n">
        <v>34.85974058372141</v>
      </c>
      <c r="K185" t="n">
        <v>7.869737806707522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15.76993693717161</v>
      </c>
      <c r="F186" t="n">
        <v>49.31845218904218</v>
      </c>
      <c r="G186" t="n">
        <v>40.464969871454</v>
      </c>
      <c r="H186" t="n">
        <v>53.61134050459946</v>
      </c>
      <c r="I186" t="n">
        <v>54.86211448550393</v>
      </c>
      <c r="J186" t="n">
        <v>34.97345669930545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12.79266457446964</v>
      </c>
      <c r="F187" t="n">
        <v>50.47924553447874</v>
      </c>
      <c r="G187" t="n">
        <v>34.71881605575906</v>
      </c>
      <c r="H187" t="n">
        <v>52.96119773919006</v>
      </c>
      <c r="I187" t="n">
        <v>54.8920206466464</v>
      </c>
      <c r="J187" t="n">
        <v>31.76487781421371</v>
      </c>
      <c r="K187" t="n">
        <v>5.089877256252429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-80.3910535286015</v>
      </c>
      <c r="E188" t="n">
        <v>11.46254789648551</v>
      </c>
      <c r="F188" t="n">
        <v>56.56581520715902</v>
      </c>
      <c r="G188" t="n">
        <v>36.61543093602746</v>
      </c>
      <c r="H188" t="n">
        <v>53.07206425157123</v>
      </c>
      <c r="I188" t="n">
        <v>49.81024790636879</v>
      </c>
      <c r="J188" t="n">
        <v>33.78891417291925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11.21219337882191</v>
      </c>
      <c r="F189" t="n">
        <v>50.04909205592869</v>
      </c>
      <c r="G189" t="n">
        <v>37.46633616076138</v>
      </c>
      <c r="H189" t="n">
        <v>52.79264615973744</v>
      </c>
      <c r="I189" t="n">
        <v>47.93021190621288</v>
      </c>
      <c r="J189" t="n">
        <v>35.67312119279329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12.95500953772588</v>
      </c>
      <c r="F190" t="n">
        <v>46.00505077167121</v>
      </c>
      <c r="G190" t="n">
        <v>37.46668179943844</v>
      </c>
      <c r="H190" t="n">
        <v>54.31666527865519</v>
      </c>
      <c r="I190" t="n">
        <v>50.30203956121493</v>
      </c>
      <c r="J190" t="n">
        <v>38.64099699636894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-81.11802093273427</v>
      </c>
      <c r="E191" t="n">
        <v>14.37146076445661</v>
      </c>
      <c r="F191" t="n">
        <v>48.78279687812508</v>
      </c>
      <c r="G191" t="n">
        <v>38.91911236174279</v>
      </c>
      <c r="H191" t="n">
        <v>53.2867208170215</v>
      </c>
      <c r="I191" t="n">
        <v>49.09511326480703</v>
      </c>
      <c r="J191" t="n">
        <v>37.30292163501914</v>
      </c>
      <c r="K191" t="n">
        <v>5.012821671087075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15.2545193120015</v>
      </c>
      <c r="F192" t="n">
        <v>50.64117017712017</v>
      </c>
      <c r="G192" t="n">
        <v>38.78978018832841</v>
      </c>
      <c r="H192" t="n">
        <v>54.50243327888305</v>
      </c>
      <c r="I192" t="n">
        <v>51.32876545045426</v>
      </c>
      <c r="J192" t="n">
        <v>38.45094890070217</v>
      </c>
      <c r="K192" t="n">
        <v>5.934459681355531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-81.22701253753391</v>
      </c>
      <c r="E193" t="n">
        <v>19.65167333492737</v>
      </c>
      <c r="F193" t="n">
        <v>56.23926974262037</v>
      </c>
      <c r="G193" t="n">
        <v>43.64265945727885</v>
      </c>
      <c r="H193" t="n">
        <v>58.8997126441629</v>
      </c>
      <c r="I193" t="n">
        <v>53.56315706366333</v>
      </c>
      <c r="J193" t="n">
        <v>41.65332418706598</v>
      </c>
      <c r="K193" t="n">
        <v>8.602941209980376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17.05975121508081</v>
      </c>
      <c r="F194" t="n">
        <v>51.54766140970166</v>
      </c>
      <c r="G194" t="n">
        <v>39.17890751958664</v>
      </c>
      <c r="H194" t="n">
        <v>52.60489578852696</v>
      </c>
      <c r="I194" t="n">
        <v>53.84691015419569</v>
      </c>
      <c r="J194" t="n">
        <v>36.49205281487426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19.09584800945063</v>
      </c>
      <c r="F195" t="n">
        <v>48.94735016617637</v>
      </c>
      <c r="G195" t="n">
        <v>39.85742271108481</v>
      </c>
      <c r="H195" t="n">
        <v>51.25756246742637</v>
      </c>
      <c r="I195" t="n">
        <v>55.08303640856897</v>
      </c>
      <c r="J195" t="n">
        <v>37.04664346544153</v>
      </c>
      <c r="K195" t="n">
        <v>5.22762853281904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17.59723394570944</v>
      </c>
      <c r="F196" t="n">
        <v>46.68609451937469</v>
      </c>
      <c r="G196" t="n">
        <v>40.47311947151733</v>
      </c>
      <c r="H196" t="n">
        <v>51.88223945172739</v>
      </c>
      <c r="I196" t="n">
        <v>57.73293886095463</v>
      </c>
      <c r="J196" t="n">
        <v>35.90791929606256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-81.49998678745432</v>
      </c>
      <c r="E197" t="n">
        <v>16.88525943229804</v>
      </c>
      <c r="F197" t="n">
        <v>42.73152403964775</v>
      </c>
      <c r="G197" t="n">
        <v>37.33525330912084</v>
      </c>
      <c r="H197" t="n">
        <v>46.11303577386394</v>
      </c>
      <c r="I197" t="n">
        <v>56.34429197111763</v>
      </c>
      <c r="J197" t="n">
        <v>34.33635200048735</v>
      </c>
      <c r="K197" t="n">
        <v>2.155346772539524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-82.53446159257329</v>
      </c>
      <c r="E198" t="n">
        <v>16.2270336436098</v>
      </c>
      <c r="F198" t="n">
        <v>42.47497310118269</v>
      </c>
      <c r="G198" t="n">
        <v>35.45569214376894</v>
      </c>
      <c r="H198" t="n">
        <v>44.62125786428332</v>
      </c>
      <c r="I198" t="n">
        <v>54.83104992556294</v>
      </c>
      <c r="J198" t="n">
        <v>33.85230781580921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15.94599676339763</v>
      </c>
      <c r="F199" t="n">
        <v>42.21565749092328</v>
      </c>
      <c r="G199" t="n">
        <v>32.69407464579794</v>
      </c>
      <c r="H199" t="n">
        <v>46.92411033566244</v>
      </c>
      <c r="I199" t="n">
        <v>53.00340549933951</v>
      </c>
      <c r="J199" t="n">
        <v>32.5160353802121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-82.89750150246751</v>
      </c>
      <c r="E200" t="n">
        <v>13.99719271696775</v>
      </c>
      <c r="F200" t="n">
        <v>44.56961196545375</v>
      </c>
      <c r="G200" t="n">
        <v>32.09576869607545</v>
      </c>
      <c r="H200" t="n">
        <v>47.45699173574565</v>
      </c>
      <c r="I200" t="n">
        <v>54.08939635878565</v>
      </c>
      <c r="J200" t="n">
        <v>31.63275370735208</v>
      </c>
      <c r="K200" t="n">
        <v>-1.483908159829694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17.5696276938613</v>
      </c>
      <c r="F201" t="n">
        <v>46.24160370790156</v>
      </c>
      <c r="G201" t="n">
        <v>34.84347758628434</v>
      </c>
      <c r="H201" t="n">
        <v>47.89364124030353</v>
      </c>
      <c r="I201" t="n">
        <v>55.13316185719263</v>
      </c>
      <c r="J201" t="n">
        <v>31.68837652868464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17.42150428334246</v>
      </c>
      <c r="F202" t="n">
        <v>45.00858789816364</v>
      </c>
      <c r="G202" t="n">
        <v>35.95125887307778</v>
      </c>
      <c r="H202" t="n">
        <v>46.95838440076858</v>
      </c>
      <c r="I202" t="n">
        <v>51.51596921563313</v>
      </c>
      <c r="J202" t="n">
        <v>31.60200569071889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19.25988627230464</v>
      </c>
      <c r="F203" t="n">
        <v>41.8259538558497</v>
      </c>
      <c r="G203" t="n">
        <v>40.42878340306406</v>
      </c>
      <c r="H203" t="n">
        <v>42.90962535656681</v>
      </c>
      <c r="I203" t="n">
        <v>54.34622332088352</v>
      </c>
      <c r="J203" t="n">
        <v>31.03034710743802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19.29684359797344</v>
      </c>
      <c r="F204" t="n">
        <v>42.28014358249994</v>
      </c>
      <c r="G204" t="n">
        <v>43.53256665144279</v>
      </c>
      <c r="H204" t="n">
        <v>43.43672454106762</v>
      </c>
      <c r="I204" t="n">
        <v>52.70653488181524</v>
      </c>
      <c r="J204" t="n">
        <v>29.23826046336271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20.51823222630396</v>
      </c>
      <c r="F205" t="n">
        <v>41.67298953328669</v>
      </c>
      <c r="G205" t="n">
        <v>44.4987792780998</v>
      </c>
      <c r="H205" t="n">
        <v>41.44958648855146</v>
      </c>
      <c r="I205" t="n">
        <v>53.60861697253154</v>
      </c>
      <c r="J205" t="n">
        <v>28.40239425197779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-84.70204303286795</v>
      </c>
      <c r="E206" t="n">
        <v>21.96105226705858</v>
      </c>
      <c r="F206" t="n">
        <v>42.83315691070078</v>
      </c>
      <c r="G206" t="n">
        <v>49.60687621199118</v>
      </c>
      <c r="H206" t="n">
        <v>43.13619842282264</v>
      </c>
      <c r="I206" t="n">
        <v>55.86852242153202</v>
      </c>
      <c r="J206" t="n">
        <v>30.0156071304609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-85.25183992525737</v>
      </c>
      <c r="E207" t="n">
        <v>23.85670478533708</v>
      </c>
      <c r="F207" t="n">
        <v>41.96851900042431</v>
      </c>
      <c r="G207" t="n">
        <v>56.6644698849117</v>
      </c>
      <c r="H207" t="n">
        <v>38.19335690878199</v>
      </c>
      <c r="I207" t="n">
        <v>54.51994344806283</v>
      </c>
      <c r="J207" t="n">
        <v>26.02410743878403</v>
      </c>
      <c r="K207" t="n">
        <v>-0.1302837443817872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27.28864809648803</v>
      </c>
      <c r="F208" t="n">
        <v>43.30409137877693</v>
      </c>
      <c r="G208" t="n">
        <v>55.53401109766498</v>
      </c>
      <c r="H208" t="n">
        <v>37.42014964265212</v>
      </c>
      <c r="I208" t="n">
        <v>54.75092324651867</v>
      </c>
      <c r="J208" t="n">
        <v>26.41277208942989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-85.38047098181403</v>
      </c>
      <c r="E209" t="n">
        <v>27.11492116788112</v>
      </c>
      <c r="F209" t="n">
        <v>45.84341781641446</v>
      </c>
      <c r="G209" t="n">
        <v>54.55699060654388</v>
      </c>
      <c r="H209" t="n">
        <v>40.31712852188571</v>
      </c>
      <c r="I209" t="n">
        <v>52.70764918328403</v>
      </c>
      <c r="J209" t="n">
        <v>31.07221607228734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28.8645143091371</v>
      </c>
      <c r="F210" t="n">
        <v>45.86469055176146</v>
      </c>
      <c r="G210" t="n">
        <v>55.16648735670291</v>
      </c>
      <c r="H210" t="n">
        <v>44.11837942200678</v>
      </c>
      <c r="I210" t="n">
        <v>53.6105431277756</v>
      </c>
      <c r="J210" t="n">
        <v>33.02394511499851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-85.73284528722719</v>
      </c>
      <c r="E211" t="n">
        <v>26.36552856096559</v>
      </c>
      <c r="F211" t="n">
        <v>55.35909832219532</v>
      </c>
      <c r="G211" t="n">
        <v>53.09398763518893</v>
      </c>
      <c r="H211" t="n">
        <v>46.78221636195736</v>
      </c>
      <c r="I211" t="n">
        <v>52.75645363079735</v>
      </c>
      <c r="J211" t="n">
        <v>32.66318301565425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29.35571943405591</v>
      </c>
      <c r="F212" t="n">
        <v>52.10549214249334</v>
      </c>
      <c r="G212" t="n">
        <v>58.51293741830712</v>
      </c>
      <c r="H212" t="n">
        <v>49.82550730666122</v>
      </c>
      <c r="I212" t="n">
        <v>55.53081696055382</v>
      </c>
      <c r="J212" t="n">
        <v>36.87261058583531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31.94633984920314</v>
      </c>
      <c r="F213" t="n">
        <v>51.32451013206958</v>
      </c>
      <c r="G213" t="n">
        <v>62.13713180584517</v>
      </c>
      <c r="H213" t="n">
        <v>54.03985832535838</v>
      </c>
      <c r="I213" t="n">
        <v>55.97399121279647</v>
      </c>
      <c r="J213" t="n">
        <v>40.03437573455417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27.74441463162294</v>
      </c>
      <c r="F214" t="n">
        <v>51.29262751167136</v>
      </c>
      <c r="G214" t="n">
        <v>59.6125955252909</v>
      </c>
      <c r="H214" t="n">
        <v>54.16429440728441</v>
      </c>
      <c r="I214" t="n">
        <v>51.11330367738363</v>
      </c>
      <c r="J214" t="n">
        <v>42.15105230164657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-86.27355065540566</v>
      </c>
      <c r="E215" t="n">
        <v>28.83857777361105</v>
      </c>
      <c r="F215" t="n">
        <v>56.11770792492457</v>
      </c>
      <c r="G215" t="n">
        <v>60.53619878168269</v>
      </c>
      <c r="H215" t="n">
        <v>53.82730400647995</v>
      </c>
      <c r="I215" t="n">
        <v>53.57988724206355</v>
      </c>
      <c r="J215" t="n">
        <v>40.46991596563858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27.00790213115665</v>
      </c>
      <c r="F216" t="n">
        <v>56.94972780852719</v>
      </c>
      <c r="G216" t="n">
        <v>57.38671807043679</v>
      </c>
      <c r="H216" t="n">
        <v>52.60535324934146</v>
      </c>
      <c r="I216" t="n">
        <v>49.53144211316891</v>
      </c>
      <c r="J216" t="n">
        <v>37.21604483124217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32.67563936983686</v>
      </c>
      <c r="F217" t="n">
        <v>54.16078829600748</v>
      </c>
      <c r="G217" t="n">
        <v>58.38085362600955</v>
      </c>
      <c r="H217" t="n">
        <v>56.79219227931862</v>
      </c>
      <c r="I217" t="n">
        <v>48.80008076022253</v>
      </c>
      <c r="J217" t="n">
        <v>38.25225973071695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36.26709039881724</v>
      </c>
      <c r="F218" t="n">
        <v>56.89818311400123</v>
      </c>
      <c r="G218" t="n">
        <v>62.83970087769708</v>
      </c>
      <c r="H218" t="n">
        <v>57.76758596442024</v>
      </c>
      <c r="I218" t="n">
        <v>48.2162886089134</v>
      </c>
      <c r="J218" t="n">
        <v>37.03739808988998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36.52726047184815</v>
      </c>
      <c r="F219" t="n">
        <v>58.06248971855605</v>
      </c>
      <c r="G219" t="n">
        <v>61.9390712430969</v>
      </c>
      <c r="H219" t="n">
        <v>60.82664870015269</v>
      </c>
      <c r="I219" t="n">
        <v>48.31874842672646</v>
      </c>
      <c r="J219" t="n">
        <v>36.71370148104474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-82.39693130832921</v>
      </c>
      <c r="E220" t="n">
        <v>38.32884480400427</v>
      </c>
      <c r="F220" t="n">
        <v>62.47904249419318</v>
      </c>
      <c r="G220" t="n">
        <v>67.44031294087638</v>
      </c>
      <c r="H220" t="n">
        <v>64.57751909082066</v>
      </c>
      <c r="I220" t="n">
        <v>51.81811694087053</v>
      </c>
      <c r="J220" t="n">
        <v>36.11493987833538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-80.03942878207867</v>
      </c>
      <c r="E221" t="n">
        <v>41.25163592143988</v>
      </c>
      <c r="F221" t="n">
        <v>62.91762219172143</v>
      </c>
      <c r="G221" t="n">
        <v>68.10195338650557</v>
      </c>
      <c r="H221" t="n">
        <v>62.50128195680733</v>
      </c>
      <c r="I221" t="n">
        <v>50.56961079347393</v>
      </c>
      <c r="J221" t="n">
        <v>37.44971138331417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-81.10372564121842</v>
      </c>
      <c r="E222" t="n">
        <v>42.04718453945135</v>
      </c>
      <c r="F222" t="n">
        <v>61.76334633609706</v>
      </c>
      <c r="G222" t="n">
        <v>73.30509042610656</v>
      </c>
      <c r="H222" t="n">
        <v>63.34715922570153</v>
      </c>
      <c r="I222" t="n">
        <v>51.4270174222907</v>
      </c>
      <c r="J222" t="n">
        <v>37.75813998222872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37.97039839800971</v>
      </c>
      <c r="F223" t="n">
        <v>65.39704947687494</v>
      </c>
      <c r="G223" t="n">
        <v>67.38132342256948</v>
      </c>
      <c r="H223" t="n">
        <v>66.69113215158396</v>
      </c>
      <c r="I223" t="n">
        <v>47.91953545308789</v>
      </c>
      <c r="J223" t="n">
        <v>35.06670402034995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43.82710003523489</v>
      </c>
      <c r="F224" t="n">
        <v>67.11703300000637</v>
      </c>
      <c r="G224" t="n">
        <v>71.2869397899764</v>
      </c>
      <c r="H224" t="n">
        <v>70.06609557015943</v>
      </c>
      <c r="I224" t="n">
        <v>52.41958777748739</v>
      </c>
      <c r="J224" t="n">
        <v>36.894636076791</v>
      </c>
      <c r="K224" t="n">
        <v>0.5258843130457214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-75.64072296096414</v>
      </c>
      <c r="E225" t="n">
        <v>40.12220489870207</v>
      </c>
      <c r="F225" t="n">
        <v>68.64711092089924</v>
      </c>
      <c r="G225" t="n">
        <v>67.44126634919606</v>
      </c>
      <c r="H225" t="n">
        <v>75.98318017293133</v>
      </c>
      <c r="I225" t="n">
        <v>53.4568208612888</v>
      </c>
      <c r="J225" t="n">
        <v>42.48669394642302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41.01865060247145</v>
      </c>
      <c r="F226" t="n">
        <v>68.98265283204705</v>
      </c>
      <c r="G226" t="n">
        <v>71.74587889438693</v>
      </c>
      <c r="H226" t="n">
        <v>73.55600724913984</v>
      </c>
      <c r="I226" t="n">
        <v>52.67001955686608</v>
      </c>
      <c r="J226" t="n">
        <v>45.1113837371875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40.69893624896827</v>
      </c>
      <c r="F227" t="n">
        <v>68.8495418728974</v>
      </c>
      <c r="G227" t="n">
        <v>71.62027229563594</v>
      </c>
      <c r="H227" t="n">
        <v>73.13702210468432</v>
      </c>
      <c r="I227" t="n">
        <v>49.45846543284895</v>
      </c>
      <c r="J227" t="n">
        <v>45.64516445654612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40.48934230782648</v>
      </c>
      <c r="F228" t="n">
        <v>69.25027027059485</v>
      </c>
      <c r="G228" t="n">
        <v>69.00613067348915</v>
      </c>
      <c r="H228" t="n">
        <v>73.89962932567997</v>
      </c>
      <c r="I228" t="n">
        <v>48.34568122253471</v>
      </c>
      <c r="J228" t="n">
        <v>46.12859761069745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-67.24255152739387</v>
      </c>
      <c r="E229" t="n">
        <v>37.99227976411406</v>
      </c>
      <c r="F229" t="n">
        <v>70.15180586091152</v>
      </c>
      <c r="G229" t="n">
        <v>65.42002971149851</v>
      </c>
      <c r="H229" t="n">
        <v>75.32317793294342</v>
      </c>
      <c r="I229" t="n">
        <v>48.84292197135003</v>
      </c>
      <c r="J229" t="n">
        <v>49.04127260175328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40.04770865469431</v>
      </c>
      <c r="F230" t="n">
        <v>63.83090412507617</v>
      </c>
      <c r="G230" t="n">
        <v>65.3830126384173</v>
      </c>
      <c r="H230" t="n">
        <v>69.98106156078488</v>
      </c>
      <c r="I230" t="n">
        <v>44.12175397972042</v>
      </c>
      <c r="J230" t="n">
        <v>47.88648931903234</v>
      </c>
      <c r="K230" t="n">
        <v>-1.748351756644051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-72.81639398532876</v>
      </c>
      <c r="E231" t="n">
        <v>44.23023010261215</v>
      </c>
      <c r="F231" t="n">
        <v>62.46558290169106</v>
      </c>
      <c r="G231" t="n">
        <v>71.11359068173778</v>
      </c>
      <c r="H231" t="n">
        <v>76.31845561659603</v>
      </c>
      <c r="I231" t="n">
        <v>43.76229769108961</v>
      </c>
      <c r="J231" t="n">
        <v>50.38188531425447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-71.8000901263066</v>
      </c>
      <c r="E232" t="n">
        <v>41.15820978209168</v>
      </c>
      <c r="F232" t="n">
        <v>64.94798435415296</v>
      </c>
      <c r="G232" t="n">
        <v>69.74175124969359</v>
      </c>
      <c r="H232" t="n">
        <v>80.58082985234716</v>
      </c>
      <c r="I232" t="n">
        <v>47.71286199027023</v>
      </c>
      <c r="J232" t="n">
        <v>48.93640741160734</v>
      </c>
      <c r="K232" t="n">
        <v>1.080907461570746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-71.65407721704075</v>
      </c>
      <c r="E233" t="n">
        <v>41.61036437093166</v>
      </c>
      <c r="F233" t="n">
        <v>65.61831462178027</v>
      </c>
      <c r="G233" t="n">
        <v>74.85707664730299</v>
      </c>
      <c r="H233" t="n">
        <v>88.15283660685238</v>
      </c>
      <c r="I233" t="n">
        <v>49.43255323453852</v>
      </c>
      <c r="J233" t="n">
        <v>54.57800100083294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-71.53101607429764</v>
      </c>
      <c r="E234" t="n">
        <v>39.9331475201824</v>
      </c>
      <c r="F234" t="n">
        <v>65.62049135424803</v>
      </c>
      <c r="G234" t="n">
        <v>75.06366174443828</v>
      </c>
      <c r="H234" t="n">
        <v>87.91878527515055</v>
      </c>
      <c r="I234" t="n">
        <v>49.95877545922156</v>
      </c>
      <c r="J234" t="n">
        <v>51.41314024416979</v>
      </c>
      <c r="K234" t="n">
        <v>5.053851170566159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36.4616307047803</v>
      </c>
      <c r="F235" t="n">
        <v>72.14466989190149</v>
      </c>
      <c r="G235" t="n">
        <v>71.32878760163537</v>
      </c>
      <c r="H235" t="n">
        <v>92.59819016606497</v>
      </c>
      <c r="I235" t="n">
        <v>49.18882939573417</v>
      </c>
      <c r="J235" t="n">
        <v>53.69089371294768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-73.20162120173572</v>
      </c>
      <c r="E236" t="n">
        <v>34.43424632769923</v>
      </c>
      <c r="F236" t="n">
        <v>65.8080963503586</v>
      </c>
      <c r="G236" t="n">
        <v>67.3796873585796</v>
      </c>
      <c r="H236" t="n">
        <v>84.80609326549657</v>
      </c>
      <c r="I236" t="n">
        <v>49.25183845979308</v>
      </c>
      <c r="J236" t="n">
        <v>48.96094438036997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-71.98915060817779</v>
      </c>
      <c r="E237" t="n">
        <v>36.49869618422193</v>
      </c>
      <c r="F237" t="n">
        <v>66.95281978268626</v>
      </c>
      <c r="G237" t="n">
        <v>72.2101207694941</v>
      </c>
      <c r="H237" t="n">
        <v>84.85385075867391</v>
      </c>
      <c r="I237" t="n">
        <v>45.57037455122664</v>
      </c>
      <c r="J237" t="n">
        <v>50.35522565816271</v>
      </c>
      <c r="K237" t="n">
        <v>6.524018889966898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-71.93032391805784</v>
      </c>
      <c r="E238" t="n">
        <v>35.4627907860072</v>
      </c>
      <c r="F238" t="n">
        <v>73.54526422107969</v>
      </c>
      <c r="G238" t="n">
        <v>71.69577129067048</v>
      </c>
      <c r="H238" t="n">
        <v>84.83560413974092</v>
      </c>
      <c r="I238" t="n">
        <v>46.65325124916863</v>
      </c>
      <c r="J238" t="n">
        <v>51.94246649846064</v>
      </c>
      <c r="K238" t="n">
        <v>8.16428022039506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-72.23182371576027</v>
      </c>
      <c r="E239" t="n">
        <v>39.92976407817048</v>
      </c>
      <c r="F239" t="n">
        <v>77.64654712018427</v>
      </c>
      <c r="G239" t="n">
        <v>80.38975251372599</v>
      </c>
      <c r="H239" t="n">
        <v>91.54639111343013</v>
      </c>
      <c r="I239" t="n">
        <v>49.35134303427348</v>
      </c>
      <c r="J239" t="n">
        <v>55.25191572687768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41.07610385190028</v>
      </c>
      <c r="F240" t="n">
        <v>75.35957180915376</v>
      </c>
      <c r="G240" t="n">
        <v>76.05911741089848</v>
      </c>
      <c r="H240" t="n">
        <v>87.14573469329466</v>
      </c>
      <c r="I240" t="n">
        <v>49.47645035779588</v>
      </c>
      <c r="J240" t="n">
        <v>51.66284172071436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-72.86459011525362</v>
      </c>
      <c r="E241" t="n">
        <v>44.96598224348401</v>
      </c>
      <c r="F241" t="n">
        <v>83.6919628048645</v>
      </c>
      <c r="G241" t="n">
        <v>85.66438591115386</v>
      </c>
      <c r="H241" t="n">
        <v>94.26396197526721</v>
      </c>
      <c r="I241" t="n">
        <v>51.42431518371271</v>
      </c>
      <c r="J241" t="n">
        <v>56.07601626746479</v>
      </c>
      <c r="K241" t="n">
        <v>8.051231354669453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42.83272060538057</v>
      </c>
      <c r="F242" t="n">
        <v>83.12746333961488</v>
      </c>
      <c r="G242" t="n">
        <v>84.24241236358705</v>
      </c>
      <c r="H242" t="n">
        <v>94.6258412413993</v>
      </c>
      <c r="I242" t="n">
        <v>51.50280890405283</v>
      </c>
      <c r="J242" t="n">
        <v>55.73158244397174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45.98552148223636</v>
      </c>
      <c r="F243" t="n">
        <v>86.91257112808812</v>
      </c>
      <c r="G243" t="n">
        <v>88.08120408786262</v>
      </c>
      <c r="H243" t="n">
        <v>96.14424567538182</v>
      </c>
      <c r="I243" t="n">
        <v>53.05773773406035</v>
      </c>
      <c r="J243" t="n">
        <v>57.184871137189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48.61089872507449</v>
      </c>
      <c r="F244" t="n">
        <v>99.06226720370273</v>
      </c>
      <c r="G244" t="n">
        <v>93.86302539372457</v>
      </c>
      <c r="H244" t="n">
        <v>97.21711021589803</v>
      </c>
      <c r="I244" t="n">
        <v>57.02938463517597</v>
      </c>
      <c r="J244" t="n">
        <v>59.70656754533219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50.17436212485504</v>
      </c>
      <c r="F245" t="n">
        <v>89.92181718486162</v>
      </c>
      <c r="G245" t="n">
        <v>93.34767945644842</v>
      </c>
      <c r="H245" t="n">
        <v>94.18896349352227</v>
      </c>
      <c r="I245" t="n">
        <v>56.26281446476504</v>
      </c>
      <c r="J245" t="n">
        <v>58.71856870724257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47.03125085098085</v>
      </c>
      <c r="F246" t="n">
        <v>89.59116540117573</v>
      </c>
      <c r="G246" t="n">
        <v>89.38029627811031</v>
      </c>
      <c r="H246" t="n">
        <v>101.6494135013252</v>
      </c>
      <c r="I246" t="n">
        <v>57.17198496441374</v>
      </c>
      <c r="J246" t="n">
        <v>61.05642037867918</v>
      </c>
      <c r="K246" t="n">
        <v>10.94472624513112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48.04026101754</v>
      </c>
      <c r="F247" t="n">
        <v>87.69060590090487</v>
      </c>
      <c r="G247" t="n">
        <v>92.31369432814263</v>
      </c>
      <c r="H247" t="n">
        <v>99.49724610482953</v>
      </c>
      <c r="I247" t="n">
        <v>59.4812313743019</v>
      </c>
      <c r="J247" t="n">
        <v>58.61080421187459</v>
      </c>
      <c r="K247" t="n">
        <v>11.42778440468581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-71.82541987039899</v>
      </c>
      <c r="E248" t="n">
        <v>47.25257383981196</v>
      </c>
      <c r="F248" t="n">
        <v>87.10940552314045</v>
      </c>
      <c r="G248" t="n">
        <v>92.36985426253391</v>
      </c>
      <c r="H248" t="n">
        <v>99.36549009002111</v>
      </c>
      <c r="I248" t="n">
        <v>59.75378773564228</v>
      </c>
      <c r="J248" t="n">
        <v>59.334021935657</v>
      </c>
      <c r="K248" t="n">
        <v>10.60825462388415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-71.08570594421325</v>
      </c>
      <c r="E249" t="n">
        <v>47.36825198368366</v>
      </c>
      <c r="F249" t="n">
        <v>86.68058990546228</v>
      </c>
      <c r="G249" t="n">
        <v>86.90647424129895</v>
      </c>
      <c r="H249" t="n">
        <v>101.8076048710117</v>
      </c>
      <c r="I249" t="n">
        <v>56.52847106114525</v>
      </c>
      <c r="J249" t="n">
        <v>60.82932453455277</v>
      </c>
      <c r="K249" t="n">
        <v>10.1464902683289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-69.88221439742119</v>
      </c>
      <c r="E250" t="n">
        <v>43.12997198928195</v>
      </c>
      <c r="F250" t="n">
        <v>85.32894885587471</v>
      </c>
      <c r="G250" t="n">
        <v>81.43589696478021</v>
      </c>
      <c r="H250" t="n">
        <v>95.94367576249496</v>
      </c>
      <c r="I250" t="n">
        <v>49.47250904221769</v>
      </c>
      <c r="J250" t="n">
        <v>57.74192102207245</v>
      </c>
      <c r="K250" t="n">
        <v>11.85700035093922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44.19724388231585</v>
      </c>
      <c r="F251" t="n">
        <v>86.985470771915</v>
      </c>
      <c r="G251" t="n">
        <v>84.00876688525365</v>
      </c>
      <c r="H251" t="n">
        <v>96.12919591983238</v>
      </c>
      <c r="I251" t="n">
        <v>50.19476857136696</v>
      </c>
      <c r="J251" t="n">
        <v>59.18170537742044</v>
      </c>
      <c r="K251" t="n">
        <v>15.64520333119466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-69.54798368026239</v>
      </c>
      <c r="E252" t="n">
        <v>44.29137086356012</v>
      </c>
      <c r="F252" t="n">
        <v>91.33831402813929</v>
      </c>
      <c r="G252" t="n">
        <v>87.79659585470102</v>
      </c>
      <c r="H252" t="n">
        <v>97.14883031170183</v>
      </c>
      <c r="I252" t="n">
        <v>61.95714489240998</v>
      </c>
      <c r="J252" t="n">
        <v>60.96684063800906</v>
      </c>
      <c r="K252" t="n">
        <v>18.34763988554757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42.26730853862293</v>
      </c>
      <c r="F253" t="n">
        <v>92.23535647723828</v>
      </c>
      <c r="G253" t="n">
        <v>88.6429723468452</v>
      </c>
      <c r="H253" t="n">
        <v>96.19478755791211</v>
      </c>
      <c r="I253" t="n">
        <v>68.99039937025233</v>
      </c>
      <c r="J253" t="n">
        <v>63.82230985432027</v>
      </c>
      <c r="K253" t="n">
        <v>20.58342925506746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45.26028129347315</v>
      </c>
      <c r="F254" t="n">
        <v>94.33528584959352</v>
      </c>
      <c r="G254" t="n">
        <v>94.46171629137984</v>
      </c>
      <c r="H254" t="n">
        <v>93.63424593316682</v>
      </c>
      <c r="I254" t="n">
        <v>69.16685607245681</v>
      </c>
      <c r="J254" t="n">
        <v>62.94199277563717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44.03501033634421</v>
      </c>
      <c r="F255" t="n">
        <v>92.56116469533507</v>
      </c>
      <c r="G255" t="n">
        <v>95.01699957013636</v>
      </c>
      <c r="H255" t="n">
        <v>90.68699726727631</v>
      </c>
      <c r="I255" t="n">
        <v>66.07062396090816</v>
      </c>
      <c r="J255" t="n">
        <v>62.26448173611698</v>
      </c>
      <c r="K255" t="n">
        <v>14.01523408052654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-73.10253521288736</v>
      </c>
      <c r="E256" t="n">
        <v>44.25875600825313</v>
      </c>
      <c r="F256" t="n">
        <v>88.95008630801675</v>
      </c>
      <c r="G256" t="n">
        <v>94.3451799179595</v>
      </c>
      <c r="H256" t="n">
        <v>87.21358566758897</v>
      </c>
      <c r="I256" t="n">
        <v>65.80108733572855</v>
      </c>
      <c r="J256" t="n">
        <v>56.34506985412773</v>
      </c>
      <c r="K256" t="n">
        <v>16.26839204268386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44.47928316502747</v>
      </c>
      <c r="F257" t="n">
        <v>95.7990341859353</v>
      </c>
      <c r="G257" t="n">
        <v>92.86764518311116</v>
      </c>
      <c r="H257" t="n">
        <v>95.14459770822492</v>
      </c>
      <c r="I257" t="n">
        <v>74.8202866266092</v>
      </c>
      <c r="J257" t="n">
        <v>57.53946522906075</v>
      </c>
      <c r="K257" t="n">
        <v>17.70968158738919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42.10540188437876</v>
      </c>
      <c r="F258" t="n">
        <v>91.28927414547012</v>
      </c>
      <c r="G258" t="n">
        <v>84.59052711667061</v>
      </c>
      <c r="H258" t="n">
        <v>91.55893187548779</v>
      </c>
      <c r="I258" t="n">
        <v>66.78344167821888</v>
      </c>
      <c r="J258" t="n">
        <v>58.0898936176657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-73.01320651923207</v>
      </c>
      <c r="E259" t="n">
        <v>44.3203304462753</v>
      </c>
      <c r="F259" t="n">
        <v>93.92213116010517</v>
      </c>
      <c r="G259" t="n">
        <v>88.94770441408899</v>
      </c>
      <c r="H259" t="n">
        <v>93.35987749843184</v>
      </c>
      <c r="I259" t="n">
        <v>69.08623408279536</v>
      </c>
      <c r="J259" t="n">
        <v>63.18888083699194</v>
      </c>
      <c r="K259" t="n">
        <v>18.42516240688909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-73.1059405904909</v>
      </c>
      <c r="E260" t="n">
        <v>43.96142278555251</v>
      </c>
      <c r="F260" t="n">
        <v>98.61522459909011</v>
      </c>
      <c r="G260" t="n">
        <v>89.39204923625698</v>
      </c>
      <c r="H260" t="n">
        <v>99.2503753955005</v>
      </c>
      <c r="I260" t="n">
        <v>68.1260859012885</v>
      </c>
      <c r="J260" t="n">
        <v>61.4798251068003</v>
      </c>
      <c r="K260" t="n">
        <v>20.38232382664123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49.7356259891925</v>
      </c>
      <c r="F261" t="n">
        <v>111.1927606310348</v>
      </c>
      <c r="G261" t="n">
        <v>94.88611198738349</v>
      </c>
      <c r="H261" t="n">
        <v>103.310256260202</v>
      </c>
      <c r="I261" t="n">
        <v>81.07266783323198</v>
      </c>
      <c r="J261" t="n">
        <v>64.93463146608853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54.28679188700851</v>
      </c>
      <c r="F262" t="n">
        <v>102.3872648441363</v>
      </c>
      <c r="G262" t="n">
        <v>94.90089230917877</v>
      </c>
      <c r="H262" t="n">
        <v>95.56886017540387</v>
      </c>
      <c r="I262" t="n">
        <v>77.02984555671564</v>
      </c>
      <c r="J262" t="n">
        <v>64.31732503219807</v>
      </c>
      <c r="K262" t="n">
        <v>23.68705211886388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-73.59595575035154</v>
      </c>
      <c r="E263" t="n">
        <v>52.13796541123448</v>
      </c>
      <c r="F263" t="n">
        <v>97.72344230364027</v>
      </c>
      <c r="G263" t="n">
        <v>91.34908060945537</v>
      </c>
      <c r="H263" t="n">
        <v>97.7148960415586</v>
      </c>
      <c r="I263" t="n">
        <v>76.24438216851748</v>
      </c>
      <c r="J263" t="n">
        <v>66.61650194828574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55.4525289917176</v>
      </c>
      <c r="F264" t="n">
        <v>95.33096124328391</v>
      </c>
      <c r="G264" t="n">
        <v>95.81825104900004</v>
      </c>
      <c r="H264" t="n">
        <v>100.5171678197699</v>
      </c>
      <c r="I264" t="n">
        <v>73.20161198335997</v>
      </c>
      <c r="J264" t="n">
        <v>68.88059223581575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69.12189057433523</v>
      </c>
      <c r="F265" t="n">
        <v>98.90633859521758</v>
      </c>
      <c r="G265" t="n">
        <v>111.6097883934262</v>
      </c>
      <c r="H265" t="n">
        <v>109.3515247290112</v>
      </c>
      <c r="I265" t="n">
        <v>79.02997782288747</v>
      </c>
      <c r="J265" t="n">
        <v>74.6132816866244</v>
      </c>
      <c r="K265" t="n">
        <v>30.42717175080241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-74.57618592840038</v>
      </c>
      <c r="E266" t="n">
        <v>74.41367643204586</v>
      </c>
      <c r="F266" t="n">
        <v>110.8870123157004</v>
      </c>
      <c r="G266" t="n">
        <v>126.7791678815358</v>
      </c>
      <c r="H266" t="n">
        <v>112.6377602476016</v>
      </c>
      <c r="I266" t="n">
        <v>83.23739361157799</v>
      </c>
      <c r="J266" t="n">
        <v>81.61648224721306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86.07129156808659</v>
      </c>
      <c r="F267" t="n">
        <v>116.2887202507577</v>
      </c>
      <c r="G267" t="n">
        <v>142.4283402874517</v>
      </c>
      <c r="H267" t="n">
        <v>113.6932007348056</v>
      </c>
      <c r="I267" t="n">
        <v>89.3795151331738</v>
      </c>
      <c r="J267" t="n">
        <v>77.30715604990992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89.42954071486942</v>
      </c>
      <c r="F268" t="n">
        <v>121.896545273837</v>
      </c>
      <c r="G268" t="n">
        <v>149.5274135954448</v>
      </c>
      <c r="H268" t="n">
        <v>110.9466674766612</v>
      </c>
      <c r="I268" t="n">
        <v>95.24887762908267</v>
      </c>
      <c r="J268" t="n">
        <v>73.35266419839918</v>
      </c>
      <c r="K268" t="n">
        <v>34.16726298747646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96.07950249737461</v>
      </c>
      <c r="F269" t="n">
        <v>121.6688016552523</v>
      </c>
      <c r="G269" t="n">
        <v>155.1280413177233</v>
      </c>
      <c r="H269" t="n">
        <v>107.8865405525695</v>
      </c>
      <c r="I269" t="n">
        <v>99.86911855597829</v>
      </c>
      <c r="J269" t="n">
        <v>84.93171576692144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89.5111567705267</v>
      </c>
      <c r="F270" t="n">
        <v>121.2000196665146</v>
      </c>
      <c r="G270" t="n">
        <v>142.0003661229101</v>
      </c>
      <c r="H270" t="n">
        <v>101.3740549800565</v>
      </c>
      <c r="I270" t="n">
        <v>95.77149065640036</v>
      </c>
      <c r="J270" t="n">
        <v>78.73936831658214</v>
      </c>
      <c r="K270" t="n">
        <v>34.94506329781364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-45.94470465579936</v>
      </c>
      <c r="E271" t="n">
        <v>86.80657965931636</v>
      </c>
      <c r="F271" t="n">
        <v>113.84844434592</v>
      </c>
      <c r="G271" t="n">
        <v>138.2690162426508</v>
      </c>
      <c r="H271" t="n">
        <v>97.27630753508438</v>
      </c>
      <c r="I271" t="n">
        <v>89.56069764361771</v>
      </c>
      <c r="J271" t="n">
        <v>77.05336238711877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-40.96220221774495</v>
      </c>
      <c r="E272" t="n">
        <v>86.25203668642436</v>
      </c>
      <c r="F272" t="n">
        <v>126.5889460569554</v>
      </c>
      <c r="G272" t="n">
        <v>140.7496557148412</v>
      </c>
      <c r="H272" t="n">
        <v>104.372713103154</v>
      </c>
      <c r="I272" t="n">
        <v>91.80048160357541</v>
      </c>
      <c r="J272" t="n">
        <v>80.22481926999572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102.1420120850164</v>
      </c>
      <c r="F273" t="n">
        <v>132.2677826403109</v>
      </c>
      <c r="G273" t="n">
        <v>153.6310469143286</v>
      </c>
      <c r="H273" t="n">
        <v>104.8203370707679</v>
      </c>
      <c r="I273" t="n">
        <v>97.54066880216483</v>
      </c>
      <c r="J273" t="n">
        <v>80.66602085558986</v>
      </c>
      <c r="K273" t="n">
        <v>38.31057229189439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-34.60901961950648</v>
      </c>
      <c r="E274" t="n">
        <v>107.10489959944</v>
      </c>
      <c r="F274" t="n">
        <v>136.7403513268441</v>
      </c>
      <c r="G274" t="n">
        <v>159.6882335300639</v>
      </c>
      <c r="H274" t="n">
        <v>111.2075203094253</v>
      </c>
      <c r="I274" t="n">
        <v>104.8852868154993</v>
      </c>
      <c r="J274" t="n">
        <v>87.14030640738837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-31.2533868545754</v>
      </c>
      <c r="E275" t="n">
        <v>108.6923329761346</v>
      </c>
      <c r="F275" t="n">
        <v>138.1956848197135</v>
      </c>
      <c r="G275" t="n">
        <v>156.4369613949317</v>
      </c>
      <c r="H275" t="n">
        <v>111.2916176810302</v>
      </c>
      <c r="I275" t="n">
        <v>104.2975790437407</v>
      </c>
      <c r="J275" t="n">
        <v>82.59104104974647</v>
      </c>
      <c r="K275" t="n">
        <v>37.73466380800472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-27.24011869100337</v>
      </c>
      <c r="E276" t="n">
        <v>106.7626737791077</v>
      </c>
      <c r="F276" t="n">
        <v>127.6525361237286</v>
      </c>
      <c r="G276" t="n">
        <v>157.8416026576647</v>
      </c>
      <c r="H276" t="n">
        <v>111.5970997452479</v>
      </c>
      <c r="I276" t="n">
        <v>105.325010715613</v>
      </c>
      <c r="J276" t="n">
        <v>83.65808213002992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108.6749560995653</v>
      </c>
      <c r="F277" t="n">
        <v>124.0195915365113</v>
      </c>
      <c r="G277" t="n">
        <v>157.0483776665053</v>
      </c>
      <c r="H277" t="n">
        <v>115.287951789935</v>
      </c>
      <c r="I277" t="n">
        <v>103.529708243738</v>
      </c>
      <c r="J277" t="n">
        <v>90.56994209109899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100.7516797745221</v>
      </c>
      <c r="F278" t="n">
        <v>120.3537449016282</v>
      </c>
      <c r="G278" t="n">
        <v>147.6422080979555</v>
      </c>
      <c r="H278" t="n">
        <v>110.5779758680148</v>
      </c>
      <c r="I278" t="n">
        <v>100.159433204772</v>
      </c>
      <c r="J278" t="n">
        <v>84.32445151610646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-14.59836856446669</v>
      </c>
      <c r="E279" t="n">
        <v>97.90400833359121</v>
      </c>
      <c r="F279" t="n">
        <v>124.9146934486719</v>
      </c>
      <c r="G279" t="n">
        <v>145.0315025896916</v>
      </c>
      <c r="H279" t="n">
        <v>109.1273376117667</v>
      </c>
      <c r="I279" t="n">
        <v>99.47114587827033</v>
      </c>
      <c r="J279" t="n">
        <v>84.33373719600755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-9.112868346280646</v>
      </c>
      <c r="E280" t="n">
        <v>97.60293683185435</v>
      </c>
      <c r="F280" t="n">
        <v>125.6601026682333</v>
      </c>
      <c r="G280" t="n">
        <v>140.8420690010581</v>
      </c>
      <c r="H280" t="n">
        <v>110.2736400036711</v>
      </c>
      <c r="I280" t="n">
        <v>97.25633625616594</v>
      </c>
      <c r="J280" t="n">
        <v>84.76513587392338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100.5448238885667</v>
      </c>
      <c r="F281" t="n">
        <v>123.6321880536185</v>
      </c>
      <c r="G281" t="n">
        <v>142.0316642540277</v>
      </c>
      <c r="H281" t="n">
        <v>110.4971940649566</v>
      </c>
      <c r="I281" t="n">
        <v>96.81286771491177</v>
      </c>
      <c r="J281" t="n">
        <v>89.03834537829165</v>
      </c>
      <c r="K281" t="n">
        <v>32.98759531950204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103.2177988986383</v>
      </c>
      <c r="F282" t="n">
        <v>120.5357065187354</v>
      </c>
      <c r="G282" t="n">
        <v>135.3484013496976</v>
      </c>
      <c r="H282" t="n">
        <v>107.5589646152507</v>
      </c>
      <c r="I282" t="n">
        <v>85.86343216699915</v>
      </c>
      <c r="J282" t="n">
        <v>92.03596217475972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4.91948759796399</v>
      </c>
      <c r="E283" t="n">
        <v>94.51377934692844</v>
      </c>
      <c r="F283" t="n">
        <v>114.8936846166855</v>
      </c>
      <c r="G283" t="n">
        <v>125.2842486360673</v>
      </c>
      <c r="H283" t="n">
        <v>105.0336614255217</v>
      </c>
      <c r="I283" t="n">
        <v>82.55954906146393</v>
      </c>
      <c r="J283" t="n">
        <v>84.22056371645976</v>
      </c>
      <c r="K283" t="n">
        <v>29.71312686858247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11.17021428059159</v>
      </c>
      <c r="E284" t="n">
        <v>96.0543528580756</v>
      </c>
      <c r="F284" t="n">
        <v>115.3389143937348</v>
      </c>
      <c r="G284" t="n">
        <v>125.5952529432362</v>
      </c>
      <c r="H284" t="n">
        <v>106.633006541294</v>
      </c>
      <c r="I284" t="n">
        <v>83.82374502577103</v>
      </c>
      <c r="J284" t="n">
        <v>84.66780691877615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104.1847871472889</v>
      </c>
      <c r="F285" t="n">
        <v>124.4674503827218</v>
      </c>
      <c r="G285" t="n">
        <v>131.8617731868072</v>
      </c>
      <c r="H285" t="n">
        <v>104.9659955491022</v>
      </c>
      <c r="I285" t="n">
        <v>88.87209046177662</v>
      </c>
      <c r="J285" t="n">
        <v>86.62355898164439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111.6361053352512</v>
      </c>
      <c r="F286" t="n">
        <v>131.3969329347906</v>
      </c>
      <c r="G286" t="n">
        <v>145.7646661738525</v>
      </c>
      <c r="H286" t="n">
        <v>114.5473630618942</v>
      </c>
      <c r="I286" t="n">
        <v>95.54520326939276</v>
      </c>
      <c r="J286" t="n">
        <v>93.40247030909366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113.1061309466887</v>
      </c>
      <c r="F287" t="n">
        <v>130.742549207403</v>
      </c>
      <c r="G287" t="n">
        <v>146.9255619142456</v>
      </c>
      <c r="H287" t="n">
        <v>118.3678660201542</v>
      </c>
      <c r="I287" t="n">
        <v>97.38263822818143</v>
      </c>
      <c r="J287" t="n">
        <v>94.90336350086417</v>
      </c>
      <c r="K287" t="n">
        <v>37.79040838870258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33.84381712822746</v>
      </c>
      <c r="E288" t="n">
        <v>112.8686015656513</v>
      </c>
      <c r="F288" t="n">
        <v>128.9281081597807</v>
      </c>
      <c r="G288" t="n">
        <v>148.5488974014635</v>
      </c>
      <c r="H288" t="n">
        <v>112.7714331359931</v>
      </c>
      <c r="I288" t="n">
        <v>89.47687197806238</v>
      </c>
      <c r="J288" t="n">
        <v>92.42029559725518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41.34952171116741</v>
      </c>
      <c r="E289" t="n">
        <v>106.4315106140448</v>
      </c>
      <c r="F289" t="n">
        <v>127.5450833437247</v>
      </c>
      <c r="G289" t="n">
        <v>146.2868888007999</v>
      </c>
      <c r="H289" t="n">
        <v>111.1934915052257</v>
      </c>
      <c r="I289" t="n">
        <v>87.72049592081474</v>
      </c>
      <c r="J289" t="n">
        <v>88.10243023587401</v>
      </c>
      <c r="K289" t="n">
        <v>35.81630400178986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47.45199909747089</v>
      </c>
      <c r="E290" t="n">
        <v>109.0152505386922</v>
      </c>
      <c r="F290" t="n">
        <v>126.8336972680943</v>
      </c>
      <c r="G290" t="n">
        <v>148.3787980579581</v>
      </c>
      <c r="H290" t="n">
        <v>110.9700522697234</v>
      </c>
      <c r="I290" t="n">
        <v>88.8454455163062</v>
      </c>
      <c r="J290" t="n">
        <v>81.02005447046344</v>
      </c>
      <c r="K290" t="n">
        <v>37.31136532484427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35.66669469326038</v>
      </c>
      <c r="E291" t="n">
        <v>109.6562271993544</v>
      </c>
      <c r="F291" t="n">
        <v>121.0962575915766</v>
      </c>
      <c r="G291" t="n">
        <v>143.5719511855162</v>
      </c>
      <c r="H291" t="n">
        <v>106.9061573830536</v>
      </c>
      <c r="I291" t="n">
        <v>83.05347462546986</v>
      </c>
      <c r="J291" t="n">
        <v>83.53294805112894</v>
      </c>
      <c r="K291" t="n">
        <v>36.87936922074317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97.15675241674691</v>
      </c>
      <c r="F292" t="n">
        <v>101.4505562765069</v>
      </c>
      <c r="G292" t="n">
        <v>127.3121364276566</v>
      </c>
      <c r="H292" t="n">
        <v>95.19566696266351</v>
      </c>
      <c r="I292" t="n">
        <v>73.70662369335008</v>
      </c>
      <c r="J292" t="n">
        <v>68.99369801077826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100.5662671710474</v>
      </c>
      <c r="F293" t="n">
        <v>106.5022955372121</v>
      </c>
      <c r="G293" t="n">
        <v>136.1436832151778</v>
      </c>
      <c r="H293" t="n">
        <v>92.77075376453736</v>
      </c>
      <c r="I293" t="n">
        <v>78.84859162222932</v>
      </c>
      <c r="J293" t="n">
        <v>68.96258829708634</v>
      </c>
      <c r="K293" t="n">
        <v>30.49155374282781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20.60476650446033</v>
      </c>
      <c r="E294" t="n">
        <v>91.34370710036181</v>
      </c>
      <c r="F294" t="n">
        <v>98.75280403179556</v>
      </c>
      <c r="G294" t="n">
        <v>120.2254419829268</v>
      </c>
      <c r="H294" t="n">
        <v>84.94614820117611</v>
      </c>
      <c r="I294" t="n">
        <v>71.40209068522181</v>
      </c>
      <c r="J294" t="n">
        <v>64.95813367006819</v>
      </c>
      <c r="K294" t="n">
        <v>28.03310176655178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89.08658492126042</v>
      </c>
      <c r="F295" t="n">
        <v>101.9566343047521</v>
      </c>
      <c r="G295" t="n">
        <v>120.0907612819141</v>
      </c>
      <c r="H295" t="n">
        <v>83.31758981070581</v>
      </c>
      <c r="I295" t="n">
        <v>73.23526584564645</v>
      </c>
      <c r="J295" t="n">
        <v>63.65839246118394</v>
      </c>
      <c r="K295" t="n">
        <v>29.48647237882163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81.79524168529697</v>
      </c>
      <c r="F296" t="n">
        <v>100.6608285477933</v>
      </c>
      <c r="G296" t="n">
        <v>113.8443816790971</v>
      </c>
      <c r="H296" t="n">
        <v>80.57316694664367</v>
      </c>
      <c r="I296" t="n">
        <v>73.82094777524202</v>
      </c>
      <c r="J296" t="n">
        <v>61.60778607996984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84.03290603277267</v>
      </c>
      <c r="F297" t="n">
        <v>101.279230615329</v>
      </c>
      <c r="G297" t="n">
        <v>117.4240369856026</v>
      </c>
      <c r="H297" t="n">
        <v>79.38879319309994</v>
      </c>
      <c r="I297" t="n">
        <v>77.4728466590297</v>
      </c>
      <c r="J297" t="n">
        <v>64.58652494782888</v>
      </c>
      <c r="K297" t="n">
        <v>35.16327299396336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-6.081850682366907</v>
      </c>
      <c r="E298" t="n">
        <v>92.94340780596859</v>
      </c>
      <c r="F298" t="n">
        <v>110.6337387052848</v>
      </c>
      <c r="G298" t="n">
        <v>129.2066832099671</v>
      </c>
      <c r="H298" t="n">
        <v>86.9664640462849</v>
      </c>
      <c r="I298" t="n">
        <v>76.86748964535887</v>
      </c>
      <c r="J298" t="n">
        <v>70.58465945235162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-0.8433461832227818</v>
      </c>
      <c r="E299" t="n">
        <v>92.43720348481365</v>
      </c>
      <c r="F299" t="n">
        <v>110.3468508238368</v>
      </c>
      <c r="G299" t="n">
        <v>130.4084750171439</v>
      </c>
      <c r="H299" t="n">
        <v>88.71288379313806</v>
      </c>
      <c r="I299" t="n">
        <v>79.95691369504662</v>
      </c>
      <c r="J299" t="n">
        <v>72.51769430480199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3.219636125258041</v>
      </c>
      <c r="E300" t="n">
        <v>92.30867033925536</v>
      </c>
      <c r="F300" t="n">
        <v>113.4049940872905</v>
      </c>
      <c r="G300" t="n">
        <v>130.9423609762118</v>
      </c>
      <c r="H300" t="n">
        <v>90.91872933263852</v>
      </c>
      <c r="I300" t="n">
        <v>82.38726598480145</v>
      </c>
      <c r="J300" t="n">
        <v>66.65742264733083</v>
      </c>
      <c r="K300" t="n">
        <v>40.12685632268935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3.57433915742098</v>
      </c>
      <c r="E301" t="n">
        <v>79.61570444770589</v>
      </c>
      <c r="F301" t="n">
        <v>109.3187982450298</v>
      </c>
      <c r="G301" t="n">
        <v>125.48890606413</v>
      </c>
      <c r="H301" t="n">
        <v>90.86952612142025</v>
      </c>
      <c r="I301" t="n">
        <v>80.22465992485523</v>
      </c>
      <c r="J301" t="n">
        <v>64.01493238863793</v>
      </c>
      <c r="K301" t="n">
        <v>45.83790093571933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3.247793014850298</v>
      </c>
      <c r="E302" t="n">
        <v>81.52982689142871</v>
      </c>
      <c r="F302" t="n">
        <v>110.8216049115411</v>
      </c>
      <c r="G302" t="n">
        <v>129.3138420542349</v>
      </c>
      <c r="H302" t="n">
        <v>96.1816572397566</v>
      </c>
      <c r="I302" t="n">
        <v>83.41759608352642</v>
      </c>
      <c r="J302" t="n">
        <v>69.84331974950442</v>
      </c>
      <c r="K302" t="n">
        <v>45.33687858737494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13.72067267297394</v>
      </c>
      <c r="E303" t="n">
        <v>76.86518105372497</v>
      </c>
      <c r="F303" t="n">
        <v>119.2323459203887</v>
      </c>
      <c r="G303" t="n">
        <v>127.6326439102608</v>
      </c>
      <c r="H303" t="n">
        <v>101.0879391977015</v>
      </c>
      <c r="I303" t="n">
        <v>85.71424575555908</v>
      </c>
      <c r="J303" t="n">
        <v>73.49848780178961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81.86732917728115</v>
      </c>
      <c r="F304" t="n">
        <v>119.8027197640982</v>
      </c>
      <c r="G304" t="n">
        <v>137.3826100774485</v>
      </c>
      <c r="H304" t="n">
        <v>101.2690931575856</v>
      </c>
      <c r="I304" t="n">
        <v>88.4312382708558</v>
      </c>
      <c r="J304" t="n">
        <v>76.50172775206516</v>
      </c>
      <c r="K304" t="n">
        <v>42.45828940673258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4.381079091535534</v>
      </c>
      <c r="E305" t="n">
        <v>83.89700112236081</v>
      </c>
      <c r="F305" t="n">
        <v>124.1447358291859</v>
      </c>
      <c r="G305" t="n">
        <v>136.5526097053557</v>
      </c>
      <c r="H305" t="n">
        <v>108.268110657544</v>
      </c>
      <c r="I305" t="n">
        <v>90.4019746013921</v>
      </c>
      <c r="J305" t="n">
        <v>76.09934465250592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0.2575574894219113</v>
      </c>
      <c r="E306" t="n">
        <v>81.93367504397591</v>
      </c>
      <c r="F306" t="n">
        <v>126.4653002261823</v>
      </c>
      <c r="G306" t="n">
        <v>132.7918052001167</v>
      </c>
      <c r="H306" t="n">
        <v>109.9829858944886</v>
      </c>
      <c r="I306" t="n">
        <v>84.48935458640692</v>
      </c>
      <c r="J306" t="n">
        <v>76.09122083437994</v>
      </c>
      <c r="K306" t="n">
        <v>41.52209476204316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81.01956553530107</v>
      </c>
      <c r="F307" t="n">
        <v>130.8075831809759</v>
      </c>
      <c r="G307" t="n">
        <v>132.2919026102306</v>
      </c>
      <c r="H307" t="n">
        <v>112.2333167193733</v>
      </c>
      <c r="I307" t="n">
        <v>87.95132698467916</v>
      </c>
      <c r="J307" t="n">
        <v>76.36841736123958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0.973295036382904</v>
      </c>
      <c r="E308" t="n">
        <v>81.76889304043891</v>
      </c>
      <c r="F308" t="n">
        <v>131.0953862661821</v>
      </c>
      <c r="G308" t="n">
        <v>139.4425109693335</v>
      </c>
      <c r="H308" t="n">
        <v>119.4330905683414</v>
      </c>
      <c r="I308" t="n">
        <v>88.59687921304113</v>
      </c>
      <c r="J308" t="n">
        <v>80.35588944755192</v>
      </c>
      <c r="K308" t="n">
        <v>44.41046041601733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5.777347160838775</v>
      </c>
      <c r="E309" t="n">
        <v>82.51128773827713</v>
      </c>
      <c r="F309" t="n">
        <v>126.6518345460329</v>
      </c>
      <c r="G309" t="n">
        <v>138.0916666885684</v>
      </c>
      <c r="H309" t="n">
        <v>118.1157285701889</v>
      </c>
      <c r="I309" t="n">
        <v>91.47236573591096</v>
      </c>
      <c r="J309" t="n">
        <v>78.38288527256367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10.32128601347462</v>
      </c>
      <c r="E310" t="n">
        <v>88.43142765633417</v>
      </c>
      <c r="F310" t="n">
        <v>130.6818813213198</v>
      </c>
      <c r="G310" t="n">
        <v>143.9418219560138</v>
      </c>
      <c r="H310" t="n">
        <v>115.3709770016293</v>
      </c>
      <c r="I310" t="n">
        <v>90.85605862075319</v>
      </c>
      <c r="J310" t="n">
        <v>78.95726934582052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84.90418978544969</v>
      </c>
      <c r="F311" t="n">
        <v>129.5482102900745</v>
      </c>
      <c r="G311" t="n">
        <v>136.7747377785975</v>
      </c>
      <c r="H311" t="n">
        <v>113.5751768324663</v>
      </c>
      <c r="I311" t="n">
        <v>84.3372610521514</v>
      </c>
      <c r="J311" t="n">
        <v>71.82331087074614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89.20703014710219</v>
      </c>
      <c r="F312" t="n">
        <v>120.5215110921009</v>
      </c>
      <c r="G312" t="n">
        <v>132.7515469659955</v>
      </c>
      <c r="H312" t="n">
        <v>109.9830613069754</v>
      </c>
      <c r="I312" t="n">
        <v>90.86882929016866</v>
      </c>
      <c r="J312" t="n">
        <v>71.91208743552147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12.91533614745088</v>
      </c>
      <c r="E313" t="n">
        <v>91.19058985285986</v>
      </c>
      <c r="F313" t="n">
        <v>119.2567426430454</v>
      </c>
      <c r="G313" t="n">
        <v>137.4606510269433</v>
      </c>
      <c r="H313" t="n">
        <v>111.1345606377636</v>
      </c>
      <c r="I313" t="n">
        <v>94.06685540410975</v>
      </c>
      <c r="J313" t="n">
        <v>71.23701910033031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88.05466900676984</v>
      </c>
      <c r="F314" t="n">
        <v>112.9589954108785</v>
      </c>
      <c r="G314" t="n">
        <v>135.7798008938495</v>
      </c>
      <c r="H314" t="n">
        <v>107.1986711865867</v>
      </c>
      <c r="I314" t="n">
        <v>90.76801878624401</v>
      </c>
      <c r="J314" t="n">
        <v>75.20025872010041</v>
      </c>
      <c r="K314" t="n">
        <v>35.99170521336106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0.7285431713123902</v>
      </c>
      <c r="E315" t="n">
        <v>84.72828287275267</v>
      </c>
      <c r="F315" t="n">
        <v>111.0235226925014</v>
      </c>
      <c r="G315" t="n">
        <v>132.2023785274809</v>
      </c>
      <c r="H315" t="n">
        <v>104.0494226523751</v>
      </c>
      <c r="I315" t="n">
        <v>83.55036188996014</v>
      </c>
      <c r="J315" t="n">
        <v>73.24707979104579</v>
      </c>
      <c r="K315" t="n">
        <v>37.50522876934761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88.44223639969884</v>
      </c>
      <c r="F316" t="n">
        <v>113.1959046672853</v>
      </c>
      <c r="G316" t="n">
        <v>137.8184226536932</v>
      </c>
      <c r="H316" t="n">
        <v>99.03613669793575</v>
      </c>
      <c r="I316" t="n">
        <v>82.3788901704301</v>
      </c>
      <c r="J316" t="n">
        <v>72.74269727353293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86.16717378385334</v>
      </c>
      <c r="F317" t="n">
        <v>108.4583783129437</v>
      </c>
      <c r="G317" t="n">
        <v>133.6221517430866</v>
      </c>
      <c r="H317" t="n">
        <v>104.1393771591905</v>
      </c>
      <c r="I317" t="n">
        <v>83.99852955912669</v>
      </c>
      <c r="J317" t="n">
        <v>76.87436030922048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89.10834206340222</v>
      </c>
      <c r="F318" t="n">
        <v>111.8764756268814</v>
      </c>
      <c r="G318" t="n">
        <v>136.9558509422347</v>
      </c>
      <c r="H318" t="n">
        <v>110.0716196799073</v>
      </c>
      <c r="I318" t="n">
        <v>84.40695594343302</v>
      </c>
      <c r="J318" t="n">
        <v>76.96817510310809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-2.988601923824374</v>
      </c>
      <c r="E319" t="n">
        <v>90.33502751095774</v>
      </c>
      <c r="F319" t="n">
        <v>112.1249135371206</v>
      </c>
      <c r="G319" t="n">
        <v>138.8372347739283</v>
      </c>
      <c r="H319" t="n">
        <v>118.946948586885</v>
      </c>
      <c r="I319" t="n">
        <v>84.49621974312097</v>
      </c>
      <c r="J319" t="n">
        <v>74.61918901403648</v>
      </c>
      <c r="K319" t="n">
        <v>34.09867533121258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-3.010977480428489</v>
      </c>
      <c r="E320" t="n">
        <v>92.7602154714268</v>
      </c>
      <c r="F320" t="n">
        <v>111.3027463575711</v>
      </c>
      <c r="G320" t="n">
        <v>138.4169001052476</v>
      </c>
      <c r="H320" t="n">
        <v>116.3585809441105</v>
      </c>
      <c r="I320" t="n">
        <v>85.17565626774584</v>
      </c>
      <c r="J320" t="n">
        <v>78.7915414424651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-1.176522680104086</v>
      </c>
      <c r="E321" t="n">
        <v>91.5970902279378</v>
      </c>
      <c r="F321" t="n">
        <v>111.7621644966013</v>
      </c>
      <c r="G321" t="n">
        <v>143.9237572840798</v>
      </c>
      <c r="H321" t="n">
        <v>124.5735487010344</v>
      </c>
      <c r="I321" t="n">
        <v>85.37200386974403</v>
      </c>
      <c r="J321" t="n">
        <v>79.95211284800081</v>
      </c>
      <c r="K321" t="n">
        <v>35.44641596654206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0.135545350932742</v>
      </c>
      <c r="E322" t="n">
        <v>87.1217591308463</v>
      </c>
      <c r="F322" t="n">
        <v>113.0386855882786</v>
      </c>
      <c r="G322" t="n">
        <v>134.0643446261882</v>
      </c>
      <c r="H322" t="n">
        <v>121.2546305938627</v>
      </c>
      <c r="I322" t="n">
        <v>86.24809381279488</v>
      </c>
      <c r="J322" t="n">
        <v>84.18479264433394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94.12075186303181</v>
      </c>
      <c r="F323" t="n">
        <v>112.3884970175212</v>
      </c>
      <c r="G323" t="n">
        <v>140.2180972538493</v>
      </c>
      <c r="H323" t="n">
        <v>124.8183449912361</v>
      </c>
      <c r="I323" t="n">
        <v>85.69006456061526</v>
      </c>
      <c r="J323" t="n">
        <v>90.81728018007365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4.444665285790994</v>
      </c>
      <c r="E324" t="n">
        <v>92.09766177383753</v>
      </c>
      <c r="F324" t="n">
        <v>120.6358119400823</v>
      </c>
      <c r="G324" t="n">
        <v>136.5469281028563</v>
      </c>
      <c r="H324" t="n">
        <v>120.6950816295458</v>
      </c>
      <c r="I324" t="n">
        <v>87.09494693774562</v>
      </c>
      <c r="J324" t="n">
        <v>88.81779185830661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-1.897498436003786</v>
      </c>
      <c r="E325" t="n">
        <v>85.95919014257069</v>
      </c>
      <c r="F325" t="n">
        <v>115.3363707350106</v>
      </c>
      <c r="G325" t="n">
        <v>129.7257501020559</v>
      </c>
      <c r="H325" t="n">
        <v>115.5773636230705</v>
      </c>
      <c r="I325" t="n">
        <v>84.05244498107551</v>
      </c>
      <c r="J325" t="n">
        <v>85.62781780900666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-1.804456545913857</v>
      </c>
      <c r="E326" t="n">
        <v>83.35465350183897</v>
      </c>
      <c r="F326" t="n">
        <v>113.649750600653</v>
      </c>
      <c r="G326" t="n">
        <v>121.0894440594334</v>
      </c>
      <c r="H326" t="n">
        <v>112.5077912120778</v>
      </c>
      <c r="I326" t="n">
        <v>77.9213651211296</v>
      </c>
      <c r="J326" t="n">
        <v>74.56307607859787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-2.306702649784054</v>
      </c>
      <c r="E327" t="n">
        <v>84.69013483401804</v>
      </c>
      <c r="F327" t="n">
        <v>115.7308470360583</v>
      </c>
      <c r="G327" t="n">
        <v>119.8376136872052</v>
      </c>
      <c r="H327" t="n">
        <v>114.9501604210992</v>
      </c>
      <c r="I327" t="n">
        <v>81.27213759226839</v>
      </c>
      <c r="J327" t="n">
        <v>80.33222778969649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75.34729973009613</v>
      </c>
      <c r="F328" t="n">
        <v>104.8068231451954</v>
      </c>
      <c r="G328" t="n">
        <v>108.5491061956411</v>
      </c>
      <c r="H328" t="n">
        <v>107.9882617125532</v>
      </c>
      <c r="I328" t="n">
        <v>74.87879580061438</v>
      </c>
      <c r="J328" t="n">
        <v>75.87006565155698</v>
      </c>
      <c r="K328" t="n">
        <v>25.24387098378129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-9.557977439070397</v>
      </c>
      <c r="E329" t="n">
        <v>81.41879959027317</v>
      </c>
      <c r="F329" t="n">
        <v>104.8943894108929</v>
      </c>
      <c r="G329" t="n">
        <v>109.7460891020904</v>
      </c>
      <c r="H329" t="n">
        <v>109.2876111473271</v>
      </c>
      <c r="I329" t="n">
        <v>72.42594467554567</v>
      </c>
      <c r="J329" t="n">
        <v>78.24217805170034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-6.584090578436341</v>
      </c>
      <c r="E330" t="n">
        <v>78.12111877187007</v>
      </c>
      <c r="F330" t="n">
        <v>101.7488279587439</v>
      </c>
      <c r="G330" t="n">
        <v>107.3680913035461</v>
      </c>
      <c r="H330" t="n">
        <v>105.7009506182026</v>
      </c>
      <c r="I330" t="n">
        <v>73.5643701111768</v>
      </c>
      <c r="J330" t="n">
        <v>80.18545165217235</v>
      </c>
      <c r="K330" t="n">
        <v>26.03504672145061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74.19708080535925</v>
      </c>
      <c r="F331" t="n">
        <v>103.4121864279364</v>
      </c>
      <c r="G331" t="n">
        <v>107.371022978987</v>
      </c>
      <c r="H331" t="n">
        <v>108.5733821085835</v>
      </c>
      <c r="I331" t="n">
        <v>77.63148175465264</v>
      </c>
      <c r="J331" t="n">
        <v>82.41936459629858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81.11378320723914</v>
      </c>
      <c r="F332" t="n">
        <v>112.1382450628187</v>
      </c>
      <c r="G332" t="n">
        <v>111.830805580196</v>
      </c>
      <c r="H332" t="n">
        <v>114.3796778195066</v>
      </c>
      <c r="I332" t="n">
        <v>78.76674817124065</v>
      </c>
      <c r="J332" t="n">
        <v>84.02757274632444</v>
      </c>
      <c r="K332" t="n">
        <v>26.12647789523228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3.923651050650867</v>
      </c>
      <c r="E333" t="n">
        <v>78.1912156416015</v>
      </c>
      <c r="F333" t="n">
        <v>116.4915297176161</v>
      </c>
      <c r="G333" t="n">
        <v>112.0530876048769</v>
      </c>
      <c r="H333" t="n">
        <v>111.0477709316053</v>
      </c>
      <c r="I333" t="n">
        <v>76.34208835111525</v>
      </c>
      <c r="J333" t="n">
        <v>79.8927579718176</v>
      </c>
      <c r="K333" t="n">
        <v>25.3863939552841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8.153154026223186</v>
      </c>
      <c r="E334" t="n">
        <v>81.2619312982299</v>
      </c>
      <c r="F334" t="n">
        <v>114.1737487992194</v>
      </c>
      <c r="G334" t="n">
        <v>111.7083190837886</v>
      </c>
      <c r="H334" t="n">
        <v>114.6563323818872</v>
      </c>
      <c r="I334" t="n">
        <v>75.94850792047441</v>
      </c>
      <c r="J334" t="n">
        <v>81.26676574236077</v>
      </c>
      <c r="K334" t="n">
        <v>25.90722262351459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83.24518059813522</v>
      </c>
      <c r="F335" t="n">
        <v>123.2759412031115</v>
      </c>
      <c r="G335" t="n">
        <v>114.7471425549408</v>
      </c>
      <c r="H335" t="n">
        <v>117.207812113314</v>
      </c>
      <c r="I335" t="n">
        <v>75.82029026432456</v>
      </c>
      <c r="J335" t="n">
        <v>85.26745619543851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9.374937008352436</v>
      </c>
      <c r="E336" t="n">
        <v>82.0536389986015</v>
      </c>
      <c r="F336" t="n">
        <v>128.6911012896323</v>
      </c>
      <c r="G336" t="n">
        <v>115.5791276196296</v>
      </c>
      <c r="H336" t="n">
        <v>115.2486106787386</v>
      </c>
      <c r="I336" t="n">
        <v>74.39761570916905</v>
      </c>
      <c r="J336" t="n">
        <v>84.65328076871958</v>
      </c>
      <c r="K336" t="n">
        <v>28.05654861479743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89.44470025804634</v>
      </c>
      <c r="F337" t="n">
        <v>127.7462734122879</v>
      </c>
      <c r="G337" t="n">
        <v>117.9086805949563</v>
      </c>
      <c r="H337" t="n">
        <v>119.9923124824553</v>
      </c>
      <c r="I337" t="n">
        <v>79.48194234992643</v>
      </c>
      <c r="J337" t="n">
        <v>86.43784039480617</v>
      </c>
      <c r="K337" t="n">
        <v>30.0710214692909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26.06955673112246</v>
      </c>
      <c r="E338" t="n">
        <v>94.01738358704866</v>
      </c>
      <c r="F338" t="n">
        <v>126.8827945944444</v>
      </c>
      <c r="G338" t="n">
        <v>117.3208251916978</v>
      </c>
      <c r="H338" t="n">
        <v>120.2989442719276</v>
      </c>
      <c r="I338" t="n">
        <v>79.24701194920199</v>
      </c>
      <c r="J338" t="n">
        <v>84.65112070999234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31.73234298566488</v>
      </c>
      <c r="E339" t="n">
        <v>91.7491125666444</v>
      </c>
      <c r="F339" t="n">
        <v>120.8963566330975</v>
      </c>
      <c r="G339" t="n">
        <v>110.4511641983071</v>
      </c>
      <c r="H339" t="n">
        <v>115.3491566819606</v>
      </c>
      <c r="I339" t="n">
        <v>73.19312381851553</v>
      </c>
      <c r="J339" t="n">
        <v>86.18715257156715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35.68005309685953</v>
      </c>
      <c r="E340" t="n">
        <v>87.68864126631233</v>
      </c>
      <c r="F340" t="n">
        <v>117.2722646031294</v>
      </c>
      <c r="G340" t="n">
        <v>106.8384737363893</v>
      </c>
      <c r="H340" t="n">
        <v>114.626961652583</v>
      </c>
      <c r="I340" t="n">
        <v>71.87073330053961</v>
      </c>
      <c r="J340" t="n">
        <v>84.55201555051426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85.99420872207642</v>
      </c>
      <c r="F341" t="n">
        <v>118.5468233543577</v>
      </c>
      <c r="G341" t="n">
        <v>108.045338283088</v>
      </c>
      <c r="H341" t="n">
        <v>115.2577808647663</v>
      </c>
      <c r="I341" t="n">
        <v>71.25722204278375</v>
      </c>
      <c r="J341" t="n">
        <v>89.94863084142123</v>
      </c>
      <c r="K341" t="n">
        <v>28.71421112073895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38.87055589130522</v>
      </c>
      <c r="E342" t="n">
        <v>83.90833727557387</v>
      </c>
      <c r="F342" t="n">
        <v>116.3441051304503</v>
      </c>
      <c r="G342" t="n">
        <v>104.0192110061223</v>
      </c>
      <c r="H342" t="n">
        <v>114.5706206095958</v>
      </c>
      <c r="I342" t="n">
        <v>69.49024449577725</v>
      </c>
      <c r="J342" t="n">
        <v>84.90196914938353</v>
      </c>
      <c r="K342" t="n">
        <v>26.87972129182839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43.90322491958321</v>
      </c>
      <c r="E343" t="n">
        <v>83.84746592551784</v>
      </c>
      <c r="F343" t="n">
        <v>121.5129087667755</v>
      </c>
      <c r="G343" t="n">
        <v>102.0038052165135</v>
      </c>
      <c r="H343" t="n">
        <v>113.1689846882836</v>
      </c>
      <c r="I343" t="n">
        <v>67.28663046566849</v>
      </c>
      <c r="J343" t="n">
        <v>86.37310974124415</v>
      </c>
      <c r="K343" t="n">
        <v>26.69685099856476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92.41739991280413</v>
      </c>
      <c r="F344" t="n">
        <v>130.4714434940886</v>
      </c>
      <c r="G344" t="n">
        <v>113.5171887857629</v>
      </c>
      <c r="H344" t="n">
        <v>132.5783998610498</v>
      </c>
      <c r="I344" t="n">
        <v>80.43867030330128</v>
      </c>
      <c r="J344" t="n">
        <v>103.2131709430964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69.11303672043516</v>
      </c>
      <c r="F345" t="n">
        <v>97.37855091325667</v>
      </c>
      <c r="G345" t="n">
        <v>86.81818596371747</v>
      </c>
      <c r="H345" t="n">
        <v>95.73581119577975</v>
      </c>
      <c r="I345" t="n">
        <v>48.95129272304515</v>
      </c>
      <c r="J345" t="n">
        <v>76.83205912766353</v>
      </c>
      <c r="K345" t="n">
        <v>24.51094322872585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69.37534477801009</v>
      </c>
      <c r="F346" t="n">
        <v>106.5228552298378</v>
      </c>
      <c r="G346" t="n">
        <v>93.64177509530711</v>
      </c>
      <c r="H346" t="n">
        <v>102.0167291418404</v>
      </c>
      <c r="I346" t="n">
        <v>56.24616597340088</v>
      </c>
      <c r="J346" t="n">
        <v>76.92173942426284</v>
      </c>
      <c r="K346" t="n">
        <v>26.61835540290043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27.50410204272167</v>
      </c>
      <c r="E347" t="n">
        <v>69.79700068878229</v>
      </c>
      <c r="F347" t="n">
        <v>110.8099777511633</v>
      </c>
      <c r="G347" t="n">
        <v>96.61549429899831</v>
      </c>
      <c r="H347" t="n">
        <v>107.2004285312365</v>
      </c>
      <c r="I347" t="n">
        <v>61.46493922399925</v>
      </c>
      <c r="J347" t="n">
        <v>78.38607591873166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34.18500225759291</v>
      </c>
      <c r="E348" t="n">
        <v>75.5992227382618</v>
      </c>
      <c r="F348" t="n">
        <v>109.5814757448399</v>
      </c>
      <c r="G348" t="n">
        <v>97.66526088276999</v>
      </c>
      <c r="H348" t="n">
        <v>111.4471056600965</v>
      </c>
      <c r="I348" t="n">
        <v>71.62721514988257</v>
      </c>
      <c r="J348" t="n">
        <v>85.86330553967996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39.12674560476867</v>
      </c>
      <c r="E349" t="n">
        <v>77.05536828406498</v>
      </c>
      <c r="F349" t="n">
        <v>110.4867711132335</v>
      </c>
      <c r="G349" t="n">
        <v>98.33052795534998</v>
      </c>
      <c r="H349" t="n">
        <v>113.3634484243813</v>
      </c>
      <c r="I349" t="n">
        <v>70.96462112774012</v>
      </c>
      <c r="J349" t="n">
        <v>89.25436802927665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44.12690565681092</v>
      </c>
      <c r="E350" t="n">
        <v>76.88547072547986</v>
      </c>
      <c r="F350" t="n">
        <v>112.5454734785811</v>
      </c>
      <c r="G350" t="n">
        <v>101.9666868741948</v>
      </c>
      <c r="H350" t="n">
        <v>118.4705172204727</v>
      </c>
      <c r="I350" t="n">
        <v>85.06638202494396</v>
      </c>
      <c r="J350" t="n">
        <v>90.71786080917133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37.1162686216254</v>
      </c>
      <c r="E351" t="n">
        <v>78.16239641184291</v>
      </c>
      <c r="F351" t="n">
        <v>128.3742476877011</v>
      </c>
      <c r="G351" t="n">
        <v>102.240296900703</v>
      </c>
      <c r="H351" t="n">
        <v>120.0933134530295</v>
      </c>
      <c r="I351" t="n">
        <v>87.9019742528538</v>
      </c>
      <c r="J351" t="n">
        <v>96.3115590939597</v>
      </c>
      <c r="K351" t="n">
        <v>29.17906366132361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82.15370619074672</v>
      </c>
      <c r="F352" t="n">
        <v>127.4573569150087</v>
      </c>
      <c r="G352" t="n">
        <v>103.949581525516</v>
      </c>
      <c r="H352" t="n">
        <v>119.1046780731361</v>
      </c>
      <c r="I352" t="n">
        <v>87.33787061730185</v>
      </c>
      <c r="J352" t="n">
        <v>93.05089922356586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38.97507560937483</v>
      </c>
      <c r="E353" t="n">
        <v>85.9794530126005</v>
      </c>
      <c r="F353" t="n">
        <v>128.2004358907326</v>
      </c>
      <c r="G353" t="n">
        <v>106.9189826373353</v>
      </c>
      <c r="H353" t="n">
        <v>118.7802710154029</v>
      </c>
      <c r="I353" t="n">
        <v>85.71848090161771</v>
      </c>
      <c r="J353" t="n">
        <v>92.26139848274073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87.58254484588595</v>
      </c>
      <c r="F354" t="n">
        <v>131.0960690869367</v>
      </c>
      <c r="G354" t="n">
        <v>105.6381384405563</v>
      </c>
      <c r="H354" t="n">
        <v>117.8660584756218</v>
      </c>
      <c r="I354" t="n">
        <v>88.10655267851139</v>
      </c>
      <c r="J354" t="n">
        <v>98.67395890660922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36.46097244838038</v>
      </c>
      <c r="E355" t="n">
        <v>77.14896638388858</v>
      </c>
      <c r="F355" t="n">
        <v>123.0118333624785</v>
      </c>
      <c r="G355" t="n">
        <v>98.96735874798416</v>
      </c>
      <c r="H355" t="n">
        <v>111.3027705565586</v>
      </c>
      <c r="I355" t="n">
        <v>84.96718354922537</v>
      </c>
      <c r="J355" t="n">
        <v>92.78411069530499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38.07598436326094</v>
      </c>
      <c r="E356" t="n">
        <v>83.64747195972089</v>
      </c>
      <c r="F356" t="n">
        <v>128.0078324805929</v>
      </c>
      <c r="G356" t="n">
        <v>103.4074047020222</v>
      </c>
      <c r="H356" t="n">
        <v>103.0934732537077</v>
      </c>
      <c r="I356" t="n">
        <v>82.50243593427476</v>
      </c>
      <c r="J356" t="n">
        <v>89.22617523745168</v>
      </c>
      <c r="K356" t="n">
        <v>28.20051543732642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81.23519991225918</v>
      </c>
      <c r="F357" t="n">
        <v>127.0636308546731</v>
      </c>
      <c r="G357" t="n">
        <v>100.0231551778426</v>
      </c>
      <c r="H357" t="n">
        <v>103.4760780213033</v>
      </c>
      <c r="I357" t="n">
        <v>83.19666886839568</v>
      </c>
      <c r="J357" t="n">
        <v>87.5204492071711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73.94674744801581</v>
      </c>
      <c r="F358" t="n">
        <v>122.6696136732906</v>
      </c>
      <c r="G358" t="n">
        <v>96.27005489867231</v>
      </c>
      <c r="H358" t="n">
        <v>101.9406997614557</v>
      </c>
      <c r="I358" t="n">
        <v>82.42039030310772</v>
      </c>
      <c r="J358" t="n">
        <v>94.12371054636206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67.96524755010358</v>
      </c>
      <c r="F359" t="n">
        <v>120.6260135960056</v>
      </c>
      <c r="G359" t="n">
        <v>93.8866590579956</v>
      </c>
      <c r="H359" t="n">
        <v>101.2623128576864</v>
      </c>
      <c r="I359" t="n">
        <v>79.76471240263869</v>
      </c>
      <c r="J359" t="n">
        <v>90.4150559424876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36.65943564397589</v>
      </c>
      <c r="E360" t="n">
        <v>69.17838315812837</v>
      </c>
      <c r="F360" t="n">
        <v>120.3909325012968</v>
      </c>
      <c r="G360" t="n">
        <v>91.16851485611362</v>
      </c>
      <c r="H360" t="n">
        <v>101.5927619376267</v>
      </c>
      <c r="I360" t="n">
        <v>77.75718470245612</v>
      </c>
      <c r="J360" t="n">
        <v>86.73194529575332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70.39482416790889</v>
      </c>
      <c r="F361" t="n">
        <v>119.9278323229439</v>
      </c>
      <c r="G361" t="n">
        <v>90.87780782904073</v>
      </c>
      <c r="H361" t="n">
        <v>108.8325658423591</v>
      </c>
      <c r="I361" t="n">
        <v>77.81649663521245</v>
      </c>
      <c r="J361" t="n">
        <v>89.54251814312262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70.83865197928635</v>
      </c>
      <c r="F362" t="n">
        <v>122.848950497044</v>
      </c>
      <c r="G362" t="n">
        <v>94.84287855139297</v>
      </c>
      <c r="H362" t="n">
        <v>107.8272771889066</v>
      </c>
      <c r="I362" t="n">
        <v>83.02487148207985</v>
      </c>
      <c r="J362" t="n">
        <v>89.19951021771749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35.14215633101991</v>
      </c>
      <c r="E363" t="n">
        <v>72.11221096583608</v>
      </c>
      <c r="F363" t="n">
        <v>125.0043921717664</v>
      </c>
      <c r="G363" t="n">
        <v>97.76746116533826</v>
      </c>
      <c r="H363" t="n">
        <v>105.6714386881864</v>
      </c>
      <c r="I363" t="n">
        <v>81.26685294044864</v>
      </c>
      <c r="J363" t="n">
        <v>91.02432895371722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73.0897521933763</v>
      </c>
      <c r="F364" t="n">
        <v>126.9422226206112</v>
      </c>
      <c r="G364" t="n">
        <v>98.52239701328504</v>
      </c>
      <c r="H364" t="n">
        <v>104.2199248568187</v>
      </c>
      <c r="I364" t="n">
        <v>83.16704019740031</v>
      </c>
      <c r="J364" t="n">
        <v>87.36515587933711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74.17706907700699</v>
      </c>
      <c r="F365" t="n">
        <v>128.5067057740485</v>
      </c>
      <c r="G365" t="n">
        <v>99.49668396977786</v>
      </c>
      <c r="H365" t="n">
        <v>105.46047393472</v>
      </c>
      <c r="I365" t="n">
        <v>79.69599412853925</v>
      </c>
      <c r="J365" t="n">
        <v>82.88133862039561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71.85534411153758</v>
      </c>
      <c r="F366" t="n">
        <v>132.1987318043893</v>
      </c>
      <c r="G366" t="n">
        <v>100.5100263780578</v>
      </c>
      <c r="H366" t="n">
        <v>108.9693646676111</v>
      </c>
      <c r="I366" t="n">
        <v>82.65850013997877</v>
      </c>
      <c r="J366" t="n">
        <v>86.15193957687066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40.56900005935555</v>
      </c>
      <c r="E367" t="n">
        <v>80.60013707814764</v>
      </c>
      <c r="F367" t="n">
        <v>134.2072731731105</v>
      </c>
      <c r="G367" t="n">
        <v>107.9199142758735</v>
      </c>
      <c r="H367" t="n">
        <v>110.2998949046387</v>
      </c>
      <c r="I367" t="n">
        <v>92.49228118174055</v>
      </c>
      <c r="J367" t="n">
        <v>91.19851917686897</v>
      </c>
      <c r="K367" t="n">
        <v>37.36826362337931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37.30193189743836</v>
      </c>
      <c r="E368" t="n">
        <v>77.02913993371419</v>
      </c>
      <c r="F368" t="n">
        <v>136.7417629664091</v>
      </c>
      <c r="G368" t="n">
        <v>105.8747420929007</v>
      </c>
      <c r="H368" t="n">
        <v>111.0332767899211</v>
      </c>
      <c r="I368" t="n">
        <v>99.80593784490324</v>
      </c>
      <c r="J368" t="n">
        <v>92.42956864347474</v>
      </c>
      <c r="K368" t="n">
        <v>39.49474770218026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76.43345918597592</v>
      </c>
      <c r="F369" t="n">
        <v>136.0870712405492</v>
      </c>
      <c r="G369" t="n">
        <v>108.2767860126415</v>
      </c>
      <c r="H369" t="n">
        <v>109.5065691290955</v>
      </c>
      <c r="I369" t="n">
        <v>97.47481068445512</v>
      </c>
      <c r="J369" t="n">
        <v>92.60799182544378</v>
      </c>
      <c r="K369" t="n">
        <v>38.51894098770985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74.08199688744939</v>
      </c>
      <c r="F370" t="n">
        <v>132.4606615415554</v>
      </c>
      <c r="G370" t="n">
        <v>105.5648915412051</v>
      </c>
      <c r="H370" t="n">
        <v>108.5055035250737</v>
      </c>
      <c r="I370" t="n">
        <v>97.06560222650251</v>
      </c>
      <c r="J370" t="n">
        <v>94.90578371350271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78.04555899364691</v>
      </c>
      <c r="F371" t="n">
        <v>133.0206711415116</v>
      </c>
      <c r="G371" t="n">
        <v>107.1172747219664</v>
      </c>
      <c r="H371" t="n">
        <v>106.1002961206878</v>
      </c>
      <c r="I371" t="n">
        <v>99.22894355057133</v>
      </c>
      <c r="J371" t="n">
        <v>89.29171514321116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71.8599970610822</v>
      </c>
      <c r="F372" t="n">
        <v>130.577820782719</v>
      </c>
      <c r="G372" t="n">
        <v>98.05384816369897</v>
      </c>
      <c r="H372" t="n">
        <v>103.8642284728653</v>
      </c>
      <c r="I372" t="n">
        <v>97.56089508377312</v>
      </c>
      <c r="J372" t="n">
        <v>92.97427719080402</v>
      </c>
      <c r="K372" t="n">
        <v>32.74007320955636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73.04334123599349</v>
      </c>
      <c r="F373" t="n">
        <v>131.1483991988399</v>
      </c>
      <c r="G373" t="n">
        <v>102.4832179784197</v>
      </c>
      <c r="H373" t="n">
        <v>105.4509149138517</v>
      </c>
      <c r="I373" t="n">
        <v>109.6558470566433</v>
      </c>
      <c r="J373" t="n">
        <v>94.09342932460967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73.10413269250292</v>
      </c>
      <c r="F374" t="n">
        <v>138.3862737433358</v>
      </c>
      <c r="G374" t="n">
        <v>101.9108900938062</v>
      </c>
      <c r="H374" t="n">
        <v>103.3618417799182</v>
      </c>
      <c r="I374" t="n">
        <v>107.6918774451906</v>
      </c>
      <c r="J374" t="n">
        <v>90.51717709971609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71.31790844566956</v>
      </c>
      <c r="F375" t="n">
        <v>131.830932928733</v>
      </c>
      <c r="G375" t="n">
        <v>94.26847049425187</v>
      </c>
      <c r="H375" t="n">
        <v>98.48064636068052</v>
      </c>
      <c r="I375" t="n">
        <v>110.1610925329907</v>
      </c>
      <c r="J375" t="n">
        <v>83.02019894539754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64.27985199076491</v>
      </c>
      <c r="F376" t="n">
        <v>124.4900065968451</v>
      </c>
      <c r="G376" t="n">
        <v>88.40307064648401</v>
      </c>
      <c r="H376" t="n">
        <v>95.72588559571074</v>
      </c>
      <c r="I376" t="n">
        <v>104.8798503919005</v>
      </c>
      <c r="J376" t="n">
        <v>83.22305263239305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69.03846974796815</v>
      </c>
      <c r="F377" t="n">
        <v>126.2037316976437</v>
      </c>
      <c r="G377" t="n">
        <v>95.0154609654011</v>
      </c>
      <c r="H377" t="n">
        <v>101.5750945431633</v>
      </c>
      <c r="I377" t="n">
        <v>106.5645015444956</v>
      </c>
      <c r="J377" t="n">
        <v>90.82418529087582</v>
      </c>
      <c r="K377" t="n">
        <v>19.31122510368603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65.78701409935128</v>
      </c>
      <c r="F378" t="n">
        <v>124.0299749507583</v>
      </c>
      <c r="G378" t="n">
        <v>90.89554697393677</v>
      </c>
      <c r="H378" t="n">
        <v>105.4934645801072</v>
      </c>
      <c r="I378" t="n">
        <v>100.009015189732</v>
      </c>
      <c r="J378" t="n">
        <v>85.77184066581363</v>
      </c>
      <c r="K378" t="n">
        <v>17.02689172570657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72.7126320850974</v>
      </c>
      <c r="F379" t="n">
        <v>126.7704703025453</v>
      </c>
      <c r="G379" t="n">
        <v>94.71158326038174</v>
      </c>
      <c r="H379" t="n">
        <v>112.7160949822767</v>
      </c>
      <c r="I379" t="n">
        <v>99.74577210605872</v>
      </c>
      <c r="J379" t="n">
        <v>88.46160366364613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81.98816479020311</v>
      </c>
      <c r="F380" t="n">
        <v>131.3028568624102</v>
      </c>
      <c r="G380" t="n">
        <v>107.6145667298314</v>
      </c>
      <c r="H380" t="n">
        <v>115.7515313800487</v>
      </c>
      <c r="I380" t="n">
        <v>109.71572493632</v>
      </c>
      <c r="J380" t="n">
        <v>96.73302523122305</v>
      </c>
      <c r="K380" t="n">
        <v>18.30939898556103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83.46685001383314</v>
      </c>
      <c r="F381" t="n">
        <v>137.5360068328178</v>
      </c>
      <c r="G381" t="n">
        <v>106.4041604161329</v>
      </c>
      <c r="H381" t="n">
        <v>118.5581880320031</v>
      </c>
      <c r="I381" t="n">
        <v>105.3184973758318</v>
      </c>
      <c r="J381" t="n">
        <v>102.0205871358823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87.45796498962608</v>
      </c>
      <c r="F382" t="n">
        <v>139.4886267613365</v>
      </c>
      <c r="G382" t="n">
        <v>109.2687364917195</v>
      </c>
      <c r="H382" t="n">
        <v>118.3411426085656</v>
      </c>
      <c r="I382" t="n">
        <v>109.6538685300757</v>
      </c>
      <c r="J382" t="n">
        <v>100.1426584107933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38.85205876353464</v>
      </c>
      <c r="E383" t="n">
        <v>94.59947886302986</v>
      </c>
      <c r="F383" t="n">
        <v>144.9302277359731</v>
      </c>
      <c r="G383" t="n">
        <v>111.6948914034368</v>
      </c>
      <c r="H383" t="n">
        <v>124.5513969248488</v>
      </c>
      <c r="I383" t="n">
        <v>108.3978459219026</v>
      </c>
      <c r="J383" t="n">
        <v>104.3708485241139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92.78445595796336</v>
      </c>
      <c r="F384" t="n">
        <v>145.8972811409025</v>
      </c>
      <c r="G384" t="n">
        <v>108.823093517195</v>
      </c>
      <c r="H384" t="n">
        <v>123.3460414821201</v>
      </c>
      <c r="I384" t="n">
        <v>110.030735442924</v>
      </c>
      <c r="J384" t="n">
        <v>101.6798231025541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90.57628738416568</v>
      </c>
      <c r="F385" t="n">
        <v>153.1936910131034</v>
      </c>
      <c r="G385" t="n">
        <v>105.5470509952661</v>
      </c>
      <c r="H385" t="n">
        <v>126.9333463947121</v>
      </c>
      <c r="I385" t="n">
        <v>114.1975360411494</v>
      </c>
      <c r="J385" t="n">
        <v>108.2952017664718</v>
      </c>
      <c r="K385" t="n">
        <v>16.08699796010096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88.17482493807498</v>
      </c>
      <c r="F386" t="n">
        <v>146.5488988323908</v>
      </c>
      <c r="G386" t="n">
        <v>101.5320618365472</v>
      </c>
      <c r="H386" t="n">
        <v>122.3873556324219</v>
      </c>
      <c r="I386" t="n">
        <v>102.8317987987866</v>
      </c>
      <c r="J386" t="n">
        <v>106.7782598777158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85.77041561546848</v>
      </c>
      <c r="F387" t="n">
        <v>136.2173080782048</v>
      </c>
      <c r="G387" t="n">
        <v>92.94489740470743</v>
      </c>
      <c r="H387" t="n">
        <v>118.0755077188846</v>
      </c>
      <c r="I387" t="n">
        <v>90.13318001208867</v>
      </c>
      <c r="J387" t="n">
        <v>95.18198055379708</v>
      </c>
      <c r="K387" t="n">
        <v>16.78359105677945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83.44816630772962</v>
      </c>
      <c r="F388" t="n">
        <v>133.8740367202996</v>
      </c>
      <c r="G388" t="n">
        <v>90.51760304303488</v>
      </c>
      <c r="H388" t="n">
        <v>113.8145964772811</v>
      </c>
      <c r="I388" t="n">
        <v>85.42123776186253</v>
      </c>
      <c r="J388" t="n">
        <v>91.15654210736599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87.96448278172542</v>
      </c>
      <c r="F389" t="n">
        <v>148.2134929972506</v>
      </c>
      <c r="G389" t="n">
        <v>95.27742018080443</v>
      </c>
      <c r="H389" t="n">
        <v>115.158626076225</v>
      </c>
      <c r="I389" t="n">
        <v>99.41122746368126</v>
      </c>
      <c r="J389" t="n">
        <v>97.61369455418428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88.91703459214469</v>
      </c>
      <c r="F390" t="n">
        <v>146.0016388155632</v>
      </c>
      <c r="G390" t="n">
        <v>94.97861090765912</v>
      </c>
      <c r="H390" t="n">
        <v>110.3486432411222</v>
      </c>
      <c r="I390" t="n">
        <v>97.76304331736907</v>
      </c>
      <c r="J390" t="n">
        <v>92.56745717392091</v>
      </c>
      <c r="K390" t="n">
        <v>16.21399985871759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95.12858875466938</v>
      </c>
      <c r="F391" t="n">
        <v>151.123759792864</v>
      </c>
      <c r="G391" t="n">
        <v>94.3845213088981</v>
      </c>
      <c r="H391" t="n">
        <v>103.7489736003833</v>
      </c>
      <c r="I391" t="n">
        <v>102.8504762020872</v>
      </c>
      <c r="J391" t="n">
        <v>88.80184477760244</v>
      </c>
      <c r="K391" t="n">
        <v>17.05664107751823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93.03515976545822</v>
      </c>
      <c r="F392" t="n">
        <v>146.021750770549</v>
      </c>
      <c r="G392" t="n">
        <v>97.57646261402849</v>
      </c>
      <c r="H392" t="n">
        <v>91.28088389721209</v>
      </c>
      <c r="I392" t="n">
        <v>102.0145071785992</v>
      </c>
      <c r="J392" t="n">
        <v>80.6627364549087</v>
      </c>
      <c r="K392" t="n">
        <v>14.99732710617807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86.26096535010797</v>
      </c>
      <c r="F393" t="n">
        <v>133.674538592332</v>
      </c>
      <c r="G393" t="n">
        <v>91.18000200318824</v>
      </c>
      <c r="H393" t="n">
        <v>83.35189637347891</v>
      </c>
      <c r="I393" t="n">
        <v>99.21206887320464</v>
      </c>
      <c r="J393" t="n">
        <v>88.53680165533551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92.48367954007908</v>
      </c>
      <c r="F394" t="n">
        <v>131.627909003966</v>
      </c>
      <c r="G394" t="n">
        <v>91.04219996000506</v>
      </c>
      <c r="H394" t="n">
        <v>88.4861145096049</v>
      </c>
      <c r="I394" t="n">
        <v>95.44538730005902</v>
      </c>
      <c r="J394" t="n">
        <v>89.0464262218232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97.48387395974967</v>
      </c>
      <c r="F395" t="n">
        <v>142.1135790115131</v>
      </c>
      <c r="G395" t="n">
        <v>95.774219866088</v>
      </c>
      <c r="H395" t="n">
        <v>88.43451393870538</v>
      </c>
      <c r="I395" t="n">
        <v>100.700573187806</v>
      </c>
      <c r="J395" t="n">
        <v>93.41653754049865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108.5013347617979</v>
      </c>
      <c r="F396" t="n">
        <v>142.7928520757943</v>
      </c>
      <c r="G396" t="n">
        <v>101.7717455825301</v>
      </c>
      <c r="H396" t="n">
        <v>92.70758527836168</v>
      </c>
      <c r="I396" t="n">
        <v>102.6991261082358</v>
      </c>
      <c r="J396" t="n">
        <v>95.44855124480263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111.7506826669458</v>
      </c>
      <c r="F397" t="n">
        <v>144.8400978107176</v>
      </c>
      <c r="G397" t="n">
        <v>103.112028219304</v>
      </c>
      <c r="H397" t="n">
        <v>94.21351554880064</v>
      </c>
      <c r="I397" t="n">
        <v>100.0171598745071</v>
      </c>
      <c r="J397" t="n">
        <v>95.09017052015838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114.5069526349215</v>
      </c>
      <c r="F398" t="n">
        <v>151.2998742268056</v>
      </c>
      <c r="G398" t="n">
        <v>106.1799764196075</v>
      </c>
      <c r="H398" t="n">
        <v>95.86374155484934</v>
      </c>
      <c r="I398" t="n">
        <v>98.10470768665553</v>
      </c>
      <c r="J398" t="n">
        <v>94.24208945779489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144.9311011953965</v>
      </c>
      <c r="G399" t="n">
        <v>102.6599630372025</v>
      </c>
      <c r="H399" t="n">
        <v>92.16583812420154</v>
      </c>
      <c r="I399" t="n">
        <v>92.14464733692829</v>
      </c>
      <c r="J399" t="n">
        <v>93.63517396853034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112.2704037792103</v>
      </c>
      <c r="F400" t="n">
        <v>149.403066329411</v>
      </c>
      <c r="G400" t="n">
        <v>101.9979239464341</v>
      </c>
      <c r="H400" t="n">
        <v>92.64395566590198</v>
      </c>
      <c r="I400" t="n">
        <v>88.51858578640703</v>
      </c>
      <c r="J400" t="n">
        <v>93.7705906723893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149.0559675435073</v>
      </c>
      <c r="G401" t="n">
        <v>103.1405031740364</v>
      </c>
      <c r="H401" t="n">
        <v>100.1333984032337</v>
      </c>
      <c r="I401" t="n">
        <v>95.39531716507241</v>
      </c>
      <c r="J401" t="n">
        <v>92.92841103597019</v>
      </c>
      <c r="K401" t="n">
        <v>19.5920904728079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111.6109439782782</v>
      </c>
      <c r="F402" t="n">
        <v>147.0065082066859</v>
      </c>
      <c r="G402" t="n">
        <v>104.8665626587449</v>
      </c>
      <c r="H402" t="n">
        <v>97.62478519654661</v>
      </c>
      <c r="I402" t="n">
        <v>95.11045287633793</v>
      </c>
      <c r="J402" t="n">
        <v>91.1178697160627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110.269206238592</v>
      </c>
      <c r="F403" t="n">
        <v>145.55145121477</v>
      </c>
      <c r="G403" t="n">
        <v>103.9162961112277</v>
      </c>
      <c r="H403" t="n">
        <v>93.29700401303533</v>
      </c>
      <c r="I403" t="n">
        <v>93.34693654599937</v>
      </c>
      <c r="J403" t="n">
        <v>87.87708562435061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115.8550763834029</v>
      </c>
      <c r="F404" t="n">
        <v>146.9059269375536</v>
      </c>
      <c r="G404" t="n">
        <v>109.9050576780713</v>
      </c>
      <c r="H404" t="n">
        <v>95.22490821334817</v>
      </c>
      <c r="I404" t="n">
        <v>95.83045280722102</v>
      </c>
      <c r="J404" t="n">
        <v>90.57308299305839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119.0673214202303</v>
      </c>
      <c r="F405" t="n">
        <v>146.6071616857005</v>
      </c>
      <c r="G405" t="n">
        <v>112.0128861104184</v>
      </c>
      <c r="H405" t="n">
        <v>98.77826640312249</v>
      </c>
      <c r="I405" t="n">
        <v>98.69968606357324</v>
      </c>
      <c r="J405" t="n">
        <v>95.07872843372158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120.0874142085598</v>
      </c>
      <c r="F406" t="n">
        <v>141.8631819358666</v>
      </c>
      <c r="G406" t="n">
        <v>112.7249242712716</v>
      </c>
      <c r="H406" t="n">
        <v>92.55052057901629</v>
      </c>
      <c r="I406" t="n">
        <v>95.13146966300087</v>
      </c>
      <c r="J406" t="n">
        <v>89.14313939729925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121.4543086158889</v>
      </c>
      <c r="F407" t="n">
        <v>140.6030379110777</v>
      </c>
      <c r="G407" t="n">
        <v>109.9727671264441</v>
      </c>
      <c r="H407" t="n">
        <v>88.3632308054225</v>
      </c>
      <c r="I407" t="n">
        <v>92.62925324278612</v>
      </c>
      <c r="J407" t="n">
        <v>88.17908978767677</v>
      </c>
      <c r="K407" t="n">
        <v>20.20696515539304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123.9628524093315</v>
      </c>
      <c r="F408" t="n">
        <v>133.0658318829369</v>
      </c>
      <c r="G408" t="n">
        <v>112.3170863294964</v>
      </c>
      <c r="H408" t="n">
        <v>87.7607030418017</v>
      </c>
      <c r="I408" t="n">
        <v>88.66213074170663</v>
      </c>
      <c r="J408" t="n">
        <v>85.84509561030866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121.9733530192403</v>
      </c>
      <c r="F409" t="n">
        <v>131.6438580181411</v>
      </c>
      <c r="G409" t="n">
        <v>115.246445564899</v>
      </c>
      <c r="H409" t="n">
        <v>87.622580323145</v>
      </c>
      <c r="I409" t="n">
        <v>89.45272010029836</v>
      </c>
      <c r="J409" t="n">
        <v>87.40161269325593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117.3304153967197</v>
      </c>
      <c r="F410" t="n">
        <v>129.2554765710502</v>
      </c>
      <c r="G410" t="n">
        <v>110.6954170260785</v>
      </c>
      <c r="H410" t="n">
        <v>86.17785004172502</v>
      </c>
      <c r="I410" t="n">
        <v>86.15029600762551</v>
      </c>
      <c r="J410" t="n">
        <v>89.8966207855256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111.5949907584039</v>
      </c>
      <c r="F411" t="n">
        <v>125.5976358988027</v>
      </c>
      <c r="G411" t="n">
        <v>108.9172133797843</v>
      </c>
      <c r="H411" t="n">
        <v>83.17105938139484</v>
      </c>
      <c r="I411" t="n">
        <v>79.66815601843797</v>
      </c>
      <c r="J411" t="n">
        <v>84.22854367720707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109.5846522793335</v>
      </c>
      <c r="F412" t="n">
        <v>128.1971367403114</v>
      </c>
      <c r="G412" t="n">
        <v>109.1674504546487</v>
      </c>
      <c r="H412" t="n">
        <v>84.1804366906596</v>
      </c>
      <c r="I412" t="n">
        <v>77.17889454232316</v>
      </c>
      <c r="J412" t="n">
        <v>85.39164140309217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108.9720590677423</v>
      </c>
      <c r="F413" t="n">
        <v>126.054486914106</v>
      </c>
      <c r="G413" t="n">
        <v>104.8077266607959</v>
      </c>
      <c r="H413" t="n">
        <v>81.66499445916988</v>
      </c>
      <c r="I413" t="n">
        <v>70.95653597888037</v>
      </c>
      <c r="J413" t="n">
        <v>87.89454453239077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118.5380870710444</v>
      </c>
      <c r="F414" t="n">
        <v>130.2112397890902</v>
      </c>
      <c r="G414" t="n">
        <v>112.9263367851417</v>
      </c>
      <c r="H414" t="n">
        <v>88.83728137826645</v>
      </c>
      <c r="I414" t="n">
        <v>77.8184935293869</v>
      </c>
      <c r="J414" t="n">
        <v>92.70269657674636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114.9645801269541</v>
      </c>
      <c r="F415" t="n">
        <v>121.119091059239</v>
      </c>
      <c r="G415" t="n">
        <v>112.9598208663747</v>
      </c>
      <c r="H415" t="n">
        <v>78.78780526640089</v>
      </c>
      <c r="I415" t="n">
        <v>68.8763917684303</v>
      </c>
      <c r="J415" t="n">
        <v>86.33256471085615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113.6181235102637</v>
      </c>
      <c r="F416" t="n">
        <v>112.6862901445632</v>
      </c>
      <c r="G416" t="n">
        <v>108.9290100092772</v>
      </c>
      <c r="H416" t="n">
        <v>79.1479487171147</v>
      </c>
      <c r="I416" t="n">
        <v>68.37312971332751</v>
      </c>
      <c r="J416" t="n">
        <v>84.54348875186703</v>
      </c>
      <c r="K416" t="n">
        <v>22.48258583524598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108.8743721626767</v>
      </c>
      <c r="F417" t="n">
        <v>104.4101305566811</v>
      </c>
      <c r="G417" t="n">
        <v>104.3855168074392</v>
      </c>
      <c r="H417" t="n">
        <v>82.34192097744375</v>
      </c>
      <c r="I417" t="n">
        <v>69.47177810396002</v>
      </c>
      <c r="J417" t="n">
        <v>84.60202559784058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105.7218114418775</v>
      </c>
      <c r="F418" t="n">
        <v>103.4657468237964</v>
      </c>
      <c r="G418" t="n">
        <v>101.9162478656922</v>
      </c>
      <c r="H418" t="n">
        <v>83.5122392655737</v>
      </c>
      <c r="I418" t="n">
        <v>67.07295764833998</v>
      </c>
      <c r="J418" t="n">
        <v>83.03342025217206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97.77895250742743</v>
      </c>
      <c r="F419" t="n">
        <v>86.38270717004542</v>
      </c>
      <c r="G419" t="n">
        <v>97.07367545407162</v>
      </c>
      <c r="H419" t="n">
        <v>86.08928875652498</v>
      </c>
      <c r="I419" t="n">
        <v>65.28388623612371</v>
      </c>
      <c r="J419" t="n">
        <v>81.57826834975499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97.79381852178237</v>
      </c>
      <c r="F420" t="n">
        <v>85.95502857581916</v>
      </c>
      <c r="G420" t="n">
        <v>94.59311636675855</v>
      </c>
      <c r="H420" t="n">
        <v>81.32573354020029</v>
      </c>
      <c r="I420" t="n">
        <v>63.43538567155</v>
      </c>
      <c r="J420" t="n">
        <v>83.62537662233123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26.81300305819698</v>
      </c>
      <c r="E421" t="n">
        <v>100.9153798252919</v>
      </c>
      <c r="F421" t="n">
        <v>91.75125120147824</v>
      </c>
      <c r="G421" t="n">
        <v>95.22274721881755</v>
      </c>
      <c r="H421" t="n">
        <v>81.05975395572149</v>
      </c>
      <c r="I421" t="n">
        <v>69.65397035575793</v>
      </c>
      <c r="J421" t="n">
        <v>79.72214988272484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110.418885125416</v>
      </c>
      <c r="F422" t="n">
        <v>99.01886003104947</v>
      </c>
      <c r="G422" t="n">
        <v>103.1974518302079</v>
      </c>
      <c r="H422" t="n">
        <v>87.11162055779323</v>
      </c>
      <c r="I422" t="n">
        <v>74.32718442526671</v>
      </c>
      <c r="J422" t="n">
        <v>91.23093702125568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106.5535083700767</v>
      </c>
      <c r="F423" t="n">
        <v>93.06704303629911</v>
      </c>
      <c r="G423" t="n">
        <v>99.73215046836835</v>
      </c>
      <c r="H423" t="n">
        <v>88.96052582686853</v>
      </c>
      <c r="I423" t="n">
        <v>71.05384633449691</v>
      </c>
      <c r="J423" t="n">
        <v>96.7609970498776</v>
      </c>
      <c r="K423" t="n">
        <v>22.31659394060852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107.9332909143032</v>
      </c>
      <c r="F424" t="n">
        <v>95.00905700071766</v>
      </c>
      <c r="G424" t="n">
        <v>98.24288227761093</v>
      </c>
      <c r="H424" t="n">
        <v>87.67748096157587</v>
      </c>
      <c r="I424" t="n">
        <v>65.45081584238402</v>
      </c>
      <c r="J424" t="n">
        <v>95.70527533611394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125.3932234726435</v>
      </c>
      <c r="F425" t="n">
        <v>97.44066667554856</v>
      </c>
      <c r="G425" t="n">
        <v>114.3648923198802</v>
      </c>
      <c r="H425" t="n">
        <v>90.06855173340047</v>
      </c>
      <c r="I425" t="n">
        <v>67.68728387586526</v>
      </c>
      <c r="J425" t="n">
        <v>90.73368331164832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121.9164530519908</v>
      </c>
      <c r="F426" t="n">
        <v>93.81129682002735</v>
      </c>
      <c r="G426" t="n">
        <v>113.0257369106185</v>
      </c>
      <c r="H426" t="n">
        <v>88.81244171885231</v>
      </c>
      <c r="I426" t="n">
        <v>67.82307774838772</v>
      </c>
      <c r="J426" t="n">
        <v>84.28338648050209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125.783950804887</v>
      </c>
      <c r="F427" t="n">
        <v>91.11193714358264</v>
      </c>
      <c r="G427" t="n">
        <v>113.4657356687027</v>
      </c>
      <c r="H427" t="n">
        <v>87.06519077213106</v>
      </c>
      <c r="I427" t="n">
        <v>63.36844976240803</v>
      </c>
      <c r="J427" t="n">
        <v>79.13931759745645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112.263689787259</v>
      </c>
      <c r="F428" t="n">
        <v>91.39237496626555</v>
      </c>
      <c r="G428" t="n">
        <v>102.2684868802414</v>
      </c>
      <c r="H428" t="n">
        <v>87.21457301700224</v>
      </c>
      <c r="I428" t="n">
        <v>64.7373999571482</v>
      </c>
      <c r="J428" t="n">
        <v>78.40225565800587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108.9720590677423</v>
      </c>
      <c r="F429" t="n">
        <v>87.49148444388879</v>
      </c>
      <c r="G429" t="n">
        <v>100.1837070057679</v>
      </c>
      <c r="H429" t="n">
        <v>85.88535495917998</v>
      </c>
      <c r="I429" t="n">
        <v>67.98201802978241</v>
      </c>
      <c r="J429" t="n">
        <v>77.81579195910963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78.21902010031587</v>
      </c>
      <c r="G430" t="n">
        <v>93.79893246449274</v>
      </c>
      <c r="H430" t="n">
        <v>78.13511312812471</v>
      </c>
      <c r="I430" t="n">
        <v>64.32701944927683</v>
      </c>
      <c r="J430" t="n">
        <v>72.83760381957126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107.7672522751992</v>
      </c>
      <c r="F431" t="n">
        <v>83.27488622018471</v>
      </c>
      <c r="G431" t="n">
        <v>95.47890269806014</v>
      </c>
      <c r="H431" t="n">
        <v>80.08007504088299</v>
      </c>
      <c r="I431" t="n">
        <v>64.60138497046657</v>
      </c>
      <c r="J431" t="n">
        <v>72.36846107399299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109.871316245663</v>
      </c>
      <c r="F432" t="n">
        <v>78.46170811218126</v>
      </c>
      <c r="G432" t="n">
        <v>99.54434982551015</v>
      </c>
      <c r="H432" t="n">
        <v>79.68384560835571</v>
      </c>
      <c r="I432" t="n">
        <v>62.25696194167851</v>
      </c>
      <c r="J432" t="n">
        <v>72.86681075670327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110.8159812498626</v>
      </c>
      <c r="F433" t="n">
        <v>79.71533151271744</v>
      </c>
      <c r="G433" t="n">
        <v>100.4508189282055</v>
      </c>
      <c r="H433" t="n">
        <v>83.23161975579379</v>
      </c>
      <c r="I433" t="n">
        <v>62.22426202412705</v>
      </c>
      <c r="J433" t="n">
        <v>74.05595053728918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110.5761331423525</v>
      </c>
      <c r="F434" t="n">
        <v>78.42683230815821</v>
      </c>
      <c r="G434" t="n">
        <v>96.42336158881793</v>
      </c>
      <c r="H434" t="n">
        <v>76.80516558131065</v>
      </c>
      <c r="I434" t="n">
        <v>60.58967020760333</v>
      </c>
      <c r="J434" t="n">
        <v>72.67763649646213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115.7778961013548</v>
      </c>
      <c r="F435" t="n">
        <v>82.40239688602662</v>
      </c>
      <c r="G435" t="n">
        <v>101.3193844165926</v>
      </c>
      <c r="H435" t="n">
        <v>80.84583548450235</v>
      </c>
      <c r="I435" t="n">
        <v>63.44519661746509</v>
      </c>
      <c r="J435" t="n">
        <v>73.19108596240464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120.8438295351045</v>
      </c>
      <c r="F436" t="n">
        <v>83.47587967761388</v>
      </c>
      <c r="G436" t="n">
        <v>106.3760850923107</v>
      </c>
      <c r="H436" t="n">
        <v>86.41637254180783</v>
      </c>
      <c r="I436" t="n">
        <v>63.48624871511039</v>
      </c>
      <c r="J436" t="n">
        <v>73.22339427707172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120.11136708275</v>
      </c>
      <c r="F437" t="n">
        <v>83.06820184633857</v>
      </c>
      <c r="G437" t="n">
        <v>105.6717993667642</v>
      </c>
      <c r="H437" t="n">
        <v>86.42006219541844</v>
      </c>
      <c r="I437" t="n">
        <v>64.96236937697304</v>
      </c>
      <c r="J437" t="n">
        <v>73.92934259386605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113.3562282186721</v>
      </c>
      <c r="F438" t="n">
        <v>81.88229269030917</v>
      </c>
      <c r="G438" t="n">
        <v>100.4283032251066</v>
      </c>
      <c r="H438" t="n">
        <v>82.23909415844233</v>
      </c>
      <c r="I438" t="n">
        <v>63.43874394946782</v>
      </c>
      <c r="J438" t="n">
        <v>75.62705902955913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117.7472039406425</v>
      </c>
      <c r="F439" t="n">
        <v>82.73618711695528</v>
      </c>
      <c r="G439" t="n">
        <v>107.0394831929645</v>
      </c>
      <c r="H439" t="n">
        <v>86.05138515448357</v>
      </c>
      <c r="I439" t="n">
        <v>64.19915454637113</v>
      </c>
      <c r="J439" t="n">
        <v>76.82223405581799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110.601510281545</v>
      </c>
      <c r="F440" t="n">
        <v>71.03011737176334</v>
      </c>
      <c r="G440" t="n">
        <v>98.44849183853192</v>
      </c>
      <c r="H440" t="n">
        <v>85.12672196527669</v>
      </c>
      <c r="I440" t="n">
        <v>58.74332955635322</v>
      </c>
      <c r="J440" t="n">
        <v>74.82854587316172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103.7581986857833</v>
      </c>
      <c r="F441" t="n">
        <v>65.78796680288204</v>
      </c>
      <c r="G441" t="n">
        <v>89.59017121918886</v>
      </c>
      <c r="H441" t="n">
        <v>78.97320004213975</v>
      </c>
      <c r="I441" t="n">
        <v>55.62666170581738</v>
      </c>
      <c r="J441" t="n">
        <v>69.92171311016797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100.2574717311886</v>
      </c>
      <c r="F442" t="n">
        <v>64.900661489588</v>
      </c>
      <c r="G442" t="n">
        <v>85.45653010859273</v>
      </c>
      <c r="H442" t="n">
        <v>73.65631818745193</v>
      </c>
      <c r="I442" t="n">
        <v>54.64272533308665</v>
      </c>
      <c r="J442" t="n">
        <v>64.97181495240703</v>
      </c>
      <c r="K442" t="n">
        <v>14.3328526745135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99.83872814551486</v>
      </c>
      <c r="F443" t="n">
        <v>65.59205450903858</v>
      </c>
      <c r="G443" t="n">
        <v>84.73151962319851</v>
      </c>
      <c r="H443" t="n">
        <v>74.86175749155034</v>
      </c>
      <c r="I443" t="n">
        <v>53.26962647486641</v>
      </c>
      <c r="J443" t="n">
        <v>65.27869115768877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90.6670506927898</v>
      </c>
      <c r="F444" t="n">
        <v>57.91167939623219</v>
      </c>
      <c r="G444" t="n">
        <v>76.24585160352402</v>
      </c>
      <c r="H444" t="n">
        <v>68.36911394244581</v>
      </c>
      <c r="I444" t="n">
        <v>49.06311548188312</v>
      </c>
      <c r="J444" t="n">
        <v>62.53700187652893</v>
      </c>
      <c r="K444" t="n">
        <v>13.67986510978487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19.60176579897048</v>
      </c>
      <c r="E445" t="n">
        <v>89.16095039800626</v>
      </c>
      <c r="F445" t="n">
        <v>48.677453871411</v>
      </c>
      <c r="G445" t="n">
        <v>75.26938550604443</v>
      </c>
      <c r="H445" t="n">
        <v>68.74665891001892</v>
      </c>
      <c r="I445" t="n">
        <v>48.9074422602265</v>
      </c>
      <c r="J445" t="n">
        <v>60.58122266453165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92.23975928702954</v>
      </c>
      <c r="F446" t="n">
        <v>50.20325895258652</v>
      </c>
      <c r="G446" t="n">
        <v>73.89470361516356</v>
      </c>
      <c r="H446" t="n">
        <v>75.00403749301994</v>
      </c>
      <c r="I446" t="n">
        <v>49.27932452858592</v>
      </c>
      <c r="J446" t="n">
        <v>62.22536239646708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90.24579379808489</v>
      </c>
      <c r="F447" t="n">
        <v>52.45105600817974</v>
      </c>
      <c r="G447" t="n">
        <v>73.21682187487532</v>
      </c>
      <c r="H447" t="n">
        <v>75.26479491395352</v>
      </c>
      <c r="I447" t="n">
        <v>47.90647483449768</v>
      </c>
      <c r="J447" t="n">
        <v>61.71080322801801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93.91181504298515</v>
      </c>
      <c r="F448" t="n">
        <v>54.61411203644268</v>
      </c>
      <c r="G448" t="n">
        <v>72.94239857278517</v>
      </c>
      <c r="H448" t="n">
        <v>75.09627776532257</v>
      </c>
      <c r="I448" t="n">
        <v>50.53106395971532</v>
      </c>
      <c r="J448" t="n">
        <v>65.27320721110247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26.1696265803611</v>
      </c>
      <c r="E449" t="n">
        <v>97.36698148917257</v>
      </c>
      <c r="F449" t="n">
        <v>58.52937039720898</v>
      </c>
      <c r="G449" t="n">
        <v>80.51405328177954</v>
      </c>
      <c r="H449" t="n">
        <v>79.7888239412154</v>
      </c>
      <c r="I449" t="n">
        <v>54.82083956650003</v>
      </c>
      <c r="J449" t="n">
        <v>68.49213557196936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29.2647707308118</v>
      </c>
      <c r="E450" t="n">
        <v>92.94923439912779</v>
      </c>
      <c r="F450" t="n">
        <v>52.64750507930065</v>
      </c>
      <c r="G450" t="n">
        <v>73.66034809733695</v>
      </c>
      <c r="H450" t="n">
        <v>78.64170428560146</v>
      </c>
      <c r="I450" t="n">
        <v>51.55607475334399</v>
      </c>
      <c r="J450" t="n">
        <v>65.24594835395447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98.7038943073655</v>
      </c>
      <c r="F451" t="n">
        <v>57.84043699593333</v>
      </c>
      <c r="G451" t="n">
        <v>78.85627149769945</v>
      </c>
      <c r="H451" t="n">
        <v>79.90973054205422</v>
      </c>
      <c r="I451" t="n">
        <v>55.66900844466653</v>
      </c>
      <c r="J451" t="n">
        <v>66.30684135280592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53.78402064030654</v>
      </c>
      <c r="G452" t="n">
        <v>82.21637287536228</v>
      </c>
      <c r="H452" t="n">
        <v>78.6802210411773</v>
      </c>
      <c r="I452" t="n">
        <v>53.36557189678677</v>
      </c>
      <c r="J452" t="n">
        <v>65.63977272230335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96.2805399902588</v>
      </c>
      <c r="F453" t="n">
        <v>53.33217795370042</v>
      </c>
      <c r="G453" t="n">
        <v>78.85812945527482</v>
      </c>
      <c r="H453" t="n">
        <v>77.95593086526237</v>
      </c>
      <c r="I453" t="n">
        <v>47.92813096926161</v>
      </c>
      <c r="J453" t="n">
        <v>62.83443589142968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92.14372811181141</v>
      </c>
      <c r="F454" t="n">
        <v>49.49489914027527</v>
      </c>
      <c r="G454" t="n">
        <v>71.31596730028772</v>
      </c>
      <c r="H454" t="n">
        <v>74.35378220517902</v>
      </c>
      <c r="I454" t="n">
        <v>48.53482573677088</v>
      </c>
      <c r="J454" t="n">
        <v>63.4932682316931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89.2971035090455</v>
      </c>
      <c r="F455" t="n">
        <v>52.2967874147757</v>
      </c>
      <c r="G455" t="n">
        <v>65.14219884589923</v>
      </c>
      <c r="H455" t="n">
        <v>74.48551661896448</v>
      </c>
      <c r="I455" t="n">
        <v>44.91023873765403</v>
      </c>
      <c r="J455" t="n">
        <v>71.5164674067892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85.73209057134849</v>
      </c>
      <c r="F456" t="n">
        <v>48.52161908890407</v>
      </c>
      <c r="G456" t="n">
        <v>59.88760254370231</v>
      </c>
      <c r="H456" t="n">
        <v>67.13630336287714</v>
      </c>
      <c r="I456" t="n">
        <v>44.87518739785266</v>
      </c>
      <c r="J456" t="n">
        <v>66.04742678808999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82.88206985507097</v>
      </c>
      <c r="F457" t="n">
        <v>44.48327187203327</v>
      </c>
      <c r="G457" t="n">
        <v>55.2734517767959</v>
      </c>
      <c r="H457" t="n">
        <v>66.63231867560803</v>
      </c>
      <c r="I457" t="n">
        <v>39.98230365332303</v>
      </c>
      <c r="J457" t="n">
        <v>62.58832565601682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24.16384698970722</v>
      </c>
      <c r="E458" t="n">
        <v>75.99528165092121</v>
      </c>
      <c r="F458" t="n">
        <v>43.40399120484357</v>
      </c>
      <c r="G458" t="n">
        <v>49.05090342657266</v>
      </c>
      <c r="H458" t="n">
        <v>61.73010658531312</v>
      </c>
      <c r="I458" t="n">
        <v>36.6390800139293</v>
      </c>
      <c r="J458" t="n">
        <v>58.90798834254667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23.47099312033165</v>
      </c>
      <c r="E459" t="n">
        <v>67.68466337822548</v>
      </c>
      <c r="F459" t="n">
        <v>45.72270813585795</v>
      </c>
      <c r="G459" t="n">
        <v>41.16433120146694</v>
      </c>
      <c r="H459" t="n">
        <v>57.01497173306574</v>
      </c>
      <c r="I459" t="n">
        <v>36.62805388077737</v>
      </c>
      <c r="J459" t="n">
        <v>59.03527905545101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43.89258032752714</v>
      </c>
      <c r="G460" t="n">
        <v>40.90345982661776</v>
      </c>
      <c r="H460" t="n">
        <v>58.64016148000486</v>
      </c>
      <c r="I460" t="n">
        <v>36.97461319429634</v>
      </c>
      <c r="J460" t="n">
        <v>61.33990289988404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12.53440608331184</v>
      </c>
      <c r="E461" t="n">
        <v>59.1525974010807</v>
      </c>
      <c r="F461" t="n">
        <v>39.01741825514289</v>
      </c>
      <c r="G461" t="n">
        <v>39.02448309500583</v>
      </c>
      <c r="H461" t="n">
        <v>53.26666110596852</v>
      </c>
      <c r="I461" t="n">
        <v>35.58278241441459</v>
      </c>
      <c r="J461" t="n">
        <v>64.66887023805256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60.88717924601539</v>
      </c>
      <c r="F462" t="n">
        <v>41.83952856285818</v>
      </c>
      <c r="G462" t="n">
        <v>40.90146956185406</v>
      </c>
      <c r="H462" t="n">
        <v>54.15912639663112</v>
      </c>
      <c r="I462" t="n">
        <v>35.26821302719947</v>
      </c>
      <c r="J462" t="n">
        <v>69.16365336009693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10.80421169957379</v>
      </c>
      <c r="E463" t="n">
        <v>65.59444736201652</v>
      </c>
      <c r="F463" t="n">
        <v>32.38182437707044</v>
      </c>
      <c r="G463" t="n">
        <v>43.53771119790273</v>
      </c>
      <c r="H463" t="n">
        <v>53.53768179664142</v>
      </c>
      <c r="I463" t="n">
        <v>42.11515658460241</v>
      </c>
      <c r="J463" t="n">
        <v>71.14339681606454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61.80863136064625</v>
      </c>
      <c r="F464" t="n">
        <v>30.02965926078445</v>
      </c>
      <c r="G464" t="n">
        <v>40.30065489101678</v>
      </c>
      <c r="H464" t="n">
        <v>49.74931168960097</v>
      </c>
      <c r="I464" t="n">
        <v>37.50543090535376</v>
      </c>
      <c r="J464" t="n">
        <v>70.90182426708257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59.11583198894925</v>
      </c>
      <c r="F465" t="n">
        <v>33.64470684930269</v>
      </c>
      <c r="G465" t="n">
        <v>39.10760206153405</v>
      </c>
      <c r="H465" t="n">
        <v>49.85678259712247</v>
      </c>
      <c r="I465" t="n">
        <v>35.96495421269117</v>
      </c>
      <c r="J465" t="n">
        <v>70.26161750825663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33.23188807703703</v>
      </c>
      <c r="G466" t="n">
        <v>39.73591878644076</v>
      </c>
      <c r="H466" t="n">
        <v>47.35279682814584</v>
      </c>
      <c r="I466" t="n">
        <v>38.58489772587239</v>
      </c>
      <c r="J466" t="n">
        <v>65.61277273330457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53.01095608500355</v>
      </c>
      <c r="E467" t="n">
        <v>61.07067309010796</v>
      </c>
      <c r="F467" t="n">
        <v>32.65639233237489</v>
      </c>
      <c r="G467" t="n">
        <v>40.4235059679871</v>
      </c>
      <c r="H467" t="n">
        <v>48.32821859573863</v>
      </c>
      <c r="I467" t="n">
        <v>39.9882554199251</v>
      </c>
      <c r="J467" t="n">
        <v>63.65938500907138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63.87324581710032</v>
      </c>
      <c r="F468" t="n">
        <v>33.66147124437293</v>
      </c>
      <c r="G468" t="n">
        <v>41.91448813345306</v>
      </c>
      <c r="H468" t="n">
        <v>46.71890724069925</v>
      </c>
      <c r="I468" t="n">
        <v>41.11290837524286</v>
      </c>
      <c r="J468" t="n">
        <v>63.1621894265491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58.18068134706622</v>
      </c>
      <c r="F469" t="n">
        <v>34.61399580208418</v>
      </c>
      <c r="G469" t="n">
        <v>43.5480157098997</v>
      </c>
      <c r="H469" t="n">
        <v>48.34191710754791</v>
      </c>
      <c r="I469" t="n">
        <v>43.8933884042461</v>
      </c>
      <c r="J469" t="n">
        <v>62.00334969111172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54.32712334013756</v>
      </c>
      <c r="F470" t="n">
        <v>31.96208008886587</v>
      </c>
      <c r="G470" t="n">
        <v>40.37281513004001</v>
      </c>
      <c r="H470" t="n">
        <v>51.01739197662014</v>
      </c>
      <c r="I470" t="n">
        <v>43.25088391460659</v>
      </c>
      <c r="J470" t="n">
        <v>60.27295849829122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56.3538092973124</v>
      </c>
      <c r="F471" t="n">
        <v>33.17335652804576</v>
      </c>
      <c r="G471" t="n">
        <v>40.42479672265873</v>
      </c>
      <c r="H471" t="n">
        <v>48.88145673876887</v>
      </c>
      <c r="I471" t="n">
        <v>44.94908911883999</v>
      </c>
      <c r="J471" t="n">
        <v>62.24629158891166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52.93994001877926</v>
      </c>
      <c r="F472" t="n">
        <v>29.2226401100985</v>
      </c>
      <c r="G472" t="n">
        <v>36.6864925856055</v>
      </c>
      <c r="H472" t="n">
        <v>46.91068880393714</v>
      </c>
      <c r="I472" t="n">
        <v>40.46242595300247</v>
      </c>
      <c r="J472" t="n">
        <v>62.71132678023972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53.02250462741929</v>
      </c>
      <c r="F473" t="n">
        <v>28.09701739942139</v>
      </c>
      <c r="G473" t="n">
        <v>36.60088305177347</v>
      </c>
      <c r="H473" t="n">
        <v>46.56611153810741</v>
      </c>
      <c r="I473" t="n">
        <v>41.26154964048392</v>
      </c>
      <c r="J473" t="n">
        <v>62.15453573737899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50.57126292718059</v>
      </c>
      <c r="F474" t="n">
        <v>28.18735374979216</v>
      </c>
      <c r="G474" t="n">
        <v>33.8172981501033</v>
      </c>
      <c r="H474" t="n">
        <v>44.66515775641804</v>
      </c>
      <c r="I474" t="n">
        <v>38.04923166542016</v>
      </c>
      <c r="J474" t="n">
        <v>63.18706981463873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51.72997610198016</v>
      </c>
      <c r="F475" t="n">
        <v>27.40952856012391</v>
      </c>
      <c r="G475" t="n">
        <v>34.09096224152932</v>
      </c>
      <c r="H475" t="n">
        <v>39.16059920215831</v>
      </c>
      <c r="I475" t="n">
        <v>38.1715229238051</v>
      </c>
      <c r="J475" t="n">
        <v>62.04345666868907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41.52129908322817</v>
      </c>
      <c r="F476" t="n">
        <v>22.17358333859945</v>
      </c>
      <c r="G476" t="n">
        <v>27.17405578744509</v>
      </c>
      <c r="H476" t="n">
        <v>32.50903140072552</v>
      </c>
      <c r="I476" t="n">
        <v>31.72053734273796</v>
      </c>
      <c r="J476" t="n">
        <v>60.79435752006217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-18.20472809642127</v>
      </c>
      <c r="E477" t="n">
        <v>38.10847276471219</v>
      </c>
      <c r="F477" t="n">
        <v>22.23903685667137</v>
      </c>
      <c r="G477" t="n">
        <v>27.67212124663867</v>
      </c>
      <c r="H477" t="n">
        <v>28.12122974580094</v>
      </c>
      <c r="I477" t="n">
        <v>31.82422972195626</v>
      </c>
      <c r="J477" t="n">
        <v>56.17032205564845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36.20434261012831</v>
      </c>
      <c r="F478" t="n">
        <v>23.46437062203335</v>
      </c>
      <c r="G478" t="n">
        <v>25.01673622571685</v>
      </c>
      <c r="H478" t="n">
        <v>28.55567596757522</v>
      </c>
      <c r="I478" t="n">
        <v>30.61858005489542</v>
      </c>
      <c r="J478" t="n">
        <v>55.24177501312584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-38.30149110331732</v>
      </c>
      <c r="E479" t="n">
        <v>33.41952194759897</v>
      </c>
      <c r="F479" t="n">
        <v>21.26216728992521</v>
      </c>
      <c r="G479" t="n">
        <v>20.46659765882686</v>
      </c>
      <c r="H479" t="n">
        <v>25.94348895860106</v>
      </c>
      <c r="I479" t="n">
        <v>30.30410249258701</v>
      </c>
      <c r="J479" t="n">
        <v>49.11092888490609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19.44765319101229</v>
      </c>
      <c r="G480" t="n">
        <v>19.88662778068788</v>
      </c>
      <c r="H480" t="n">
        <v>22.76878728411995</v>
      </c>
      <c r="I480" t="n">
        <v>30.52827658160748</v>
      </c>
      <c r="J480" t="n">
        <v>46.27121801683393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36.77611291358352</v>
      </c>
      <c r="F481" t="n">
        <v>17.39944896707988</v>
      </c>
      <c r="G481" t="n">
        <v>23.79315147346337</v>
      </c>
      <c r="H481" t="n">
        <v>20.25688944595274</v>
      </c>
      <c r="I481" t="n">
        <v>28.08931645106825</v>
      </c>
      <c r="J481" t="n">
        <v>44.82788619917621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33.30746042071313</v>
      </c>
      <c r="F482" t="n">
        <v>16.44415426157064</v>
      </c>
      <c r="G482" t="n">
        <v>21.48938438877606</v>
      </c>
      <c r="H482" t="n">
        <v>20.41225829572926</v>
      </c>
      <c r="I482" t="n">
        <v>27.11597184189434</v>
      </c>
      <c r="J482" t="n">
        <v>41.94797285633796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33.34542502156699</v>
      </c>
      <c r="F483" t="n">
        <v>17.51148017527249</v>
      </c>
      <c r="G483" t="n">
        <v>19.9665773019593</v>
      </c>
      <c r="H483" t="n">
        <v>16.19044383960886</v>
      </c>
      <c r="I483" t="n">
        <v>30.63065652177086</v>
      </c>
      <c r="J483" t="n">
        <v>38.37378368057931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-36.17732312395746</v>
      </c>
      <c r="E484" t="n">
        <v>35.22696798702767</v>
      </c>
      <c r="F484" t="n">
        <v>17.17248566812613</v>
      </c>
      <c r="G484" t="n">
        <v>19.942140815239</v>
      </c>
      <c r="H484" t="n">
        <v>16.2314178006117</v>
      </c>
      <c r="I484" t="n">
        <v>27.74823310831906</v>
      </c>
      <c r="J484" t="n">
        <v>38.93551809029849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35.88802966691029</v>
      </c>
      <c r="F485" t="n">
        <v>17.00455277871779</v>
      </c>
      <c r="G485" t="n">
        <v>16.00401225527259</v>
      </c>
      <c r="H485" t="n">
        <v>12.317915217509</v>
      </c>
      <c r="I485" t="n">
        <v>25.18502904253326</v>
      </c>
      <c r="J485" t="n">
        <v>35.94997155569897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35.47363125096208</v>
      </c>
      <c r="F486" t="n">
        <v>15.93683420667882</v>
      </c>
      <c r="G486" t="n">
        <v>14.15044576001514</v>
      </c>
      <c r="H486" t="n">
        <v>13.13996501612889</v>
      </c>
      <c r="I486" t="n">
        <v>24.7110822476428</v>
      </c>
      <c r="J486" t="n">
        <v>38.77136631592224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-26.78697488831984</v>
      </c>
      <c r="E487" t="n">
        <v>34.60584531995741</v>
      </c>
      <c r="F487" t="n">
        <v>9.088508046825128</v>
      </c>
      <c r="G487" t="n">
        <v>12.45992287440616</v>
      </c>
      <c r="H487" t="n">
        <v>9.592749439493776</v>
      </c>
      <c r="I487" t="n">
        <v>21.67886851586571</v>
      </c>
      <c r="J487" t="n">
        <v>36.93753317928987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-20.76077190604688</v>
      </c>
      <c r="E488" t="n">
        <v>37.36157299624476</v>
      </c>
      <c r="F488" t="n">
        <v>15.55326344448926</v>
      </c>
      <c r="G488" t="n">
        <v>18.37797764015004</v>
      </c>
      <c r="H488" t="n">
        <v>14.68195892813857</v>
      </c>
      <c r="I488" t="n">
        <v>23.34493055495061</v>
      </c>
      <c r="J488" t="n">
        <v>41.32224915064535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35.58403630694482</v>
      </c>
      <c r="F489" t="n">
        <v>15.13477700631762</v>
      </c>
      <c r="G489" t="n">
        <v>14.99723916302371</v>
      </c>
      <c r="H489" t="n">
        <v>13.15051223728816</v>
      </c>
      <c r="I489" t="n">
        <v>22.49075056630441</v>
      </c>
      <c r="J489" t="n">
        <v>38.92028629026647</v>
      </c>
      <c r="K489" t="n">
        <v>-4.36130538423074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37.20373985684378</v>
      </c>
      <c r="F490" t="n">
        <v>14.58843061010608</v>
      </c>
      <c r="G490" t="n">
        <v>16.19043077823823</v>
      </c>
      <c r="H490" t="n">
        <v>14.30396303084236</v>
      </c>
      <c r="I490" t="n">
        <v>26.39448683491177</v>
      </c>
      <c r="J490" t="n">
        <v>41.41131696268261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35.47132134581603</v>
      </c>
      <c r="F491" t="n">
        <v>13.91445976331786</v>
      </c>
      <c r="G491" t="n">
        <v>12.38975238285087</v>
      </c>
      <c r="H491" t="n">
        <v>12.40529603016995</v>
      </c>
      <c r="I491" t="n">
        <v>30.79896960620092</v>
      </c>
      <c r="J491" t="n">
        <v>40.8427634566453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-29.53797724644096</v>
      </c>
      <c r="E492" t="n">
        <v>29.3047025685059</v>
      </c>
      <c r="F492" t="n">
        <v>9.737615259226828</v>
      </c>
      <c r="G492" t="n">
        <v>9.348502229687728</v>
      </c>
      <c r="H492" t="n">
        <v>9.577006220058749</v>
      </c>
      <c r="I492" t="n">
        <v>29.63564136802728</v>
      </c>
      <c r="J492" t="n">
        <v>35.95634233391043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-28.24135029290667</v>
      </c>
      <c r="E493" t="n">
        <v>25.31496787769147</v>
      </c>
      <c r="F493" t="n">
        <v>5.607813818477969</v>
      </c>
      <c r="G493" t="n">
        <v>5.024978166205485</v>
      </c>
      <c r="H493" t="n">
        <v>7.195551987006588</v>
      </c>
      <c r="I493" t="n">
        <v>32.51587982641406</v>
      </c>
      <c r="J493" t="n">
        <v>32.67161334253252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7.153084053199188</v>
      </c>
      <c r="G494" t="n">
        <v>7.991594122934687</v>
      </c>
      <c r="H494" t="n">
        <v>7.089807890155631</v>
      </c>
      <c r="I494" t="n">
        <v>38.62167366665057</v>
      </c>
      <c r="J494" t="n">
        <v>34.43579948737825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27.84820992240908</v>
      </c>
      <c r="F495" t="n">
        <v>3.264146415899627</v>
      </c>
      <c r="G495" t="n">
        <v>5.699724264377104</v>
      </c>
      <c r="H495" t="n">
        <v>5.904379277839045</v>
      </c>
      <c r="I495" t="n">
        <v>34.26141775406683</v>
      </c>
      <c r="J495" t="n">
        <v>33.23226001906796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25.60816063759688</v>
      </c>
      <c r="F496" t="n">
        <v>-0.5875118883308827</v>
      </c>
      <c r="G496" t="n">
        <v>3.965131500152386</v>
      </c>
      <c r="H496" t="n">
        <v>3.153056223974326</v>
      </c>
      <c r="I496" t="n">
        <v>33.07809794508274</v>
      </c>
      <c r="J496" t="n">
        <v>31.02981972338543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18.77150555869662</v>
      </c>
      <c r="F497" t="n">
        <v>-0.03609240543993586</v>
      </c>
      <c r="G497" t="n">
        <v>-4.227645796695723</v>
      </c>
      <c r="H497" t="n">
        <v>-0.2752688053988317</v>
      </c>
      <c r="I497" t="n">
        <v>28.64406873374943</v>
      </c>
      <c r="J497" t="n">
        <v>26.16401896057019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23.20998394434262</v>
      </c>
      <c r="F498" t="n">
        <v>1.660192029029073</v>
      </c>
      <c r="G498" t="n">
        <v>0.5517512493836918</v>
      </c>
      <c r="H498" t="n">
        <v>0.2365093780591243</v>
      </c>
      <c r="I498" t="n">
        <v>27.07297643085782</v>
      </c>
      <c r="J498" t="n">
        <v>25.00624280155375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21.62987453847787</v>
      </c>
      <c r="F499" t="n">
        <v>3.267324312417341</v>
      </c>
      <c r="G499" t="n">
        <v>-0.3336285736418976</v>
      </c>
      <c r="H499" t="n">
        <v>4.480959992084776</v>
      </c>
      <c r="I499" t="n">
        <v>24.95629346685089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21.07659774128627</v>
      </c>
      <c r="F500" t="n">
        <v>5.495959119049787</v>
      </c>
      <c r="G500" t="n">
        <v>-0.1782523222602195</v>
      </c>
      <c r="H500" t="n">
        <v>5.328606709268802</v>
      </c>
      <c r="I500" t="n">
        <v>26.49959628073628</v>
      </c>
      <c r="J500" t="n">
        <v>27.71720657686294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22.78024121507871</v>
      </c>
      <c r="F501" t="n">
        <v>6.559814529877839</v>
      </c>
      <c r="G501" t="n">
        <v>1.155503920834899</v>
      </c>
      <c r="H501" t="n">
        <v>4.449723147770079</v>
      </c>
      <c r="I501" t="n">
        <v>28.89786613758243</v>
      </c>
      <c r="J501" t="n">
        <v>29.86798758898608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26.83982933465661</v>
      </c>
      <c r="F502" t="n">
        <v>7.313899607211782</v>
      </c>
      <c r="G502" t="n">
        <v>4.140694403376632</v>
      </c>
      <c r="H502" t="n">
        <v>9.818263332738786</v>
      </c>
      <c r="I502" t="n">
        <v>33.0410068903088</v>
      </c>
      <c r="J502" t="n">
        <v>33.16569660339794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26.08471047022391</v>
      </c>
      <c r="F503" t="n">
        <v>5.155891338399132</v>
      </c>
      <c r="G503" t="n">
        <v>2.483996394657306</v>
      </c>
      <c r="H503" t="n">
        <v>6.130904392102843</v>
      </c>
      <c r="I503" t="n">
        <v>31.4375968138582</v>
      </c>
      <c r="J503" t="n">
        <v>29.94841498448504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25.03744395727185</v>
      </c>
      <c r="F504" t="n">
        <v>5.399479918688521</v>
      </c>
      <c r="G504" t="n">
        <v>0.5000178826122692</v>
      </c>
      <c r="H504" t="n">
        <v>5.593462429804497</v>
      </c>
      <c r="I504" t="n">
        <v>23.82151648339137</v>
      </c>
      <c r="J504" t="n">
        <v>29.1936007581842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21.72566454964726</v>
      </c>
      <c r="F505" t="n">
        <v>6.244268085839666</v>
      </c>
      <c r="G505" t="n">
        <v>-1.737968803370704</v>
      </c>
      <c r="H505" t="n">
        <v>4.449423417773479</v>
      </c>
      <c r="I505" t="n">
        <v>18.01699504044518</v>
      </c>
      <c r="J505" t="n">
        <v>26.92975489457079</v>
      </c>
      <c r="K505" t="n">
        <v>-9.051274180324532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6.246544238820473</v>
      </c>
      <c r="G506" t="n">
        <v>-6.948459156947751</v>
      </c>
      <c r="H506" t="n">
        <v>6.39420662230763</v>
      </c>
      <c r="I506" t="n">
        <v>14.2996209212189</v>
      </c>
      <c r="J506" t="n">
        <v>28.69732412677028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-38.29660079149506</v>
      </c>
      <c r="E507" t="n">
        <v>14.35170255358915</v>
      </c>
      <c r="F507" t="n">
        <v>4.839444584704622</v>
      </c>
      <c r="G507" t="n">
        <v>-10.2282820044534</v>
      </c>
      <c r="H507" t="n">
        <v>6.670938340228028</v>
      </c>
      <c r="I507" t="n">
        <v>13.21511206711275</v>
      </c>
      <c r="J507" t="n">
        <v>24.76918960228222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-37.31941114822169</v>
      </c>
      <c r="E508" t="n">
        <v>12.55951568730942</v>
      </c>
      <c r="F508" t="n">
        <v>4.517664909426022</v>
      </c>
      <c r="G508" t="n">
        <v>-11.62313151193098</v>
      </c>
      <c r="H508" t="n">
        <v>8.883530796729699</v>
      </c>
      <c r="I508" t="n">
        <v>11.546022631362</v>
      </c>
      <c r="J508" t="n">
        <v>26.48372601466576</v>
      </c>
      <c r="K508" t="n">
        <v>-9.45652187656183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-37.00000450273436</v>
      </c>
      <c r="E509" t="n">
        <v>12.47441642920764</v>
      </c>
      <c r="F509" t="n">
        <v>4.877285950735777</v>
      </c>
      <c r="G509" t="n">
        <v>-13.34752524299464</v>
      </c>
      <c r="H509" t="n">
        <v>6.649520307871537</v>
      </c>
      <c r="I509" t="n">
        <v>8.806110698401138</v>
      </c>
      <c r="J509" t="n">
        <v>27.15881166431193</v>
      </c>
      <c r="K509" t="n">
        <v>-9.342702479818943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8.67949062150184</v>
      </c>
      <c r="G510" t="n">
        <v>-4.689189539473981</v>
      </c>
      <c r="H510" t="n">
        <v>9.303485988426674</v>
      </c>
      <c r="I510" t="n">
        <v>16.98059597106409</v>
      </c>
      <c r="J510" t="n">
        <v>29.07376083583497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-35.81420634976757</v>
      </c>
      <c r="E511" t="n">
        <v>15.17879675019702</v>
      </c>
      <c r="F511" t="n">
        <v>11.22748908687186</v>
      </c>
      <c r="G511" t="n">
        <v>-6.684088229657426</v>
      </c>
      <c r="H511" t="n">
        <v>8.261078844306358</v>
      </c>
      <c r="I511" t="n">
        <v>17.39223631867903</v>
      </c>
      <c r="J511" t="n">
        <v>27.40952209859524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-36.69496806498479</v>
      </c>
      <c r="E512" t="n">
        <v>13.42837478341366</v>
      </c>
      <c r="F512" t="n">
        <v>6.359123172571901</v>
      </c>
      <c r="G512" t="n">
        <v>-9.072147085799266</v>
      </c>
      <c r="H512" t="n">
        <v>4.166124494059242</v>
      </c>
      <c r="I512" t="n">
        <v>15.27788312558664</v>
      </c>
      <c r="J512" t="n">
        <v>22.77457632577962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-2.612421350174943</v>
      </c>
      <c r="G513" t="n">
        <v>-14.09893652444552</v>
      </c>
      <c r="H513" t="n">
        <v>-1.030195420802571</v>
      </c>
      <c r="I513" t="n">
        <v>3.30731820731669</v>
      </c>
      <c r="J513" t="n">
        <v>16.21194660000176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6.849595551233234</v>
      </c>
      <c r="F514" t="n">
        <v>0.5482360488115567</v>
      </c>
      <c r="G514" t="n">
        <v>-12.2117953144555</v>
      </c>
      <c r="H514" t="n">
        <v>4.392965672222204</v>
      </c>
      <c r="I514" t="n">
        <v>6.819301845500325</v>
      </c>
      <c r="J514" t="n">
        <v>16.90043719106891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-36.68499516204245</v>
      </c>
      <c r="E515" t="n">
        <v>9.463793672335651</v>
      </c>
      <c r="F515" t="n">
        <v>1.324343077915935</v>
      </c>
      <c r="G515" t="n">
        <v>-10.36711024056982</v>
      </c>
      <c r="H515" t="n">
        <v>3.881458334966559</v>
      </c>
      <c r="I515" t="n">
        <v>8.663251562039065</v>
      </c>
      <c r="J515" t="n">
        <v>14.37567081059365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-36.7724425224185</v>
      </c>
      <c r="E516" t="n">
        <v>8.68868468443489</v>
      </c>
      <c r="F516" t="n">
        <v>0.3283547645165141</v>
      </c>
      <c r="G516" t="n">
        <v>-12.3282896564916</v>
      </c>
      <c r="H516" t="n">
        <v>0.2503276414982158</v>
      </c>
      <c r="I516" t="n">
        <v>8.355051069498032</v>
      </c>
      <c r="J516" t="n">
        <v>9.99418846077036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-36.99109601059943</v>
      </c>
      <c r="E517" t="n">
        <v>-0.3651570639911061</v>
      </c>
      <c r="F517" t="n">
        <v>-3.148097846238596</v>
      </c>
      <c r="G517" t="n">
        <v>-19.98750701800313</v>
      </c>
      <c r="H517" t="n">
        <v>-1.627398730528462</v>
      </c>
      <c r="I517" t="n">
        <v>3.376974789882281</v>
      </c>
      <c r="J517" t="n">
        <v>5.603598819713107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-4.819540141471112</v>
      </c>
      <c r="F518" t="n">
        <v>-9.539180968203809</v>
      </c>
      <c r="G518" t="n">
        <v>-26.22612526235172</v>
      </c>
      <c r="H518" t="n">
        <v>-4.661563729347162</v>
      </c>
      <c r="I518" t="n">
        <v>-1.484803319097461</v>
      </c>
      <c r="J518" t="n">
        <v>-0.0757333992142839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-11.85756575636897</v>
      </c>
      <c r="F519" t="n">
        <v>-13.98813750897204</v>
      </c>
      <c r="G519" t="n">
        <v>-31.97487566814363</v>
      </c>
      <c r="H519" t="n">
        <v>-6.545133289609262</v>
      </c>
      <c r="I519" t="n">
        <v>-6.240845461545264</v>
      </c>
      <c r="J519" t="n">
        <v>0.2947409474301388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-42.70396043093624</v>
      </c>
      <c r="E520" t="n">
        <v>-10.63881919208441</v>
      </c>
      <c r="F520" t="n">
        <v>-14.42761222232493</v>
      </c>
      <c r="G520" t="n">
        <v>-32.71424546910935</v>
      </c>
      <c r="H520" t="n">
        <v>-5.355185385242367</v>
      </c>
      <c r="I520" t="n">
        <v>-6.712009681615205</v>
      </c>
      <c r="J520" t="n">
        <v>0.9252805458088709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-13.24502091470599</v>
      </c>
      <c r="F521" t="n">
        <v>-15.34391563087906</v>
      </c>
      <c r="G521" t="n">
        <v>-34.97916614727757</v>
      </c>
      <c r="H521" t="n">
        <v>-5.273365339266922</v>
      </c>
      <c r="I521" t="n">
        <v>-8.097250407101718</v>
      </c>
      <c r="J521" t="n">
        <v>-1.289408874682429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-13.99697155743875</v>
      </c>
      <c r="F522" t="n">
        <v>-16.54257981585378</v>
      </c>
      <c r="G522" t="n">
        <v>-33.06753060910616</v>
      </c>
      <c r="H522" t="n">
        <v>-5.521510172527922</v>
      </c>
      <c r="I522" t="n">
        <v>-7.950754001311267</v>
      </c>
      <c r="J522" t="n">
        <v>-0.8260353648383068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-43.9549508931269</v>
      </c>
      <c r="E523" t="n">
        <v>-10.05962054217963</v>
      </c>
      <c r="F523" t="n">
        <v>-10.56500426239939</v>
      </c>
      <c r="G523" t="n">
        <v>-29.64542259700161</v>
      </c>
      <c r="H523" t="n">
        <v>-2.260115720484668</v>
      </c>
      <c r="I523" t="n">
        <v>-3.201484830801826</v>
      </c>
      <c r="J523" t="n">
        <v>2.441529072952719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-8.95086078886691</v>
      </c>
      <c r="F524" t="n">
        <v>-14.19264585091403</v>
      </c>
      <c r="G524" t="n">
        <v>-28.93384162879178</v>
      </c>
      <c r="H524" t="n">
        <v>-1.088659802846359</v>
      </c>
      <c r="I524" t="n">
        <v>-2.583697328341217</v>
      </c>
      <c r="J524" t="n">
        <v>3.920291271271714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-16.49201452330703</v>
      </c>
      <c r="G525" t="n">
        <v>-31.96333513799973</v>
      </c>
      <c r="H525" t="n">
        <v>-1.912007540085991</v>
      </c>
      <c r="I525" t="n">
        <v>-5.296016269137793</v>
      </c>
      <c r="J525" t="n">
        <v>1.129752933107953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-16.61225137255289</v>
      </c>
      <c r="F526" t="n">
        <v>-17.05721515013052</v>
      </c>
      <c r="G526" t="n">
        <v>-32.6187234566821</v>
      </c>
      <c r="H526" t="n">
        <v>-2.046735147836798</v>
      </c>
      <c r="I526" t="n">
        <v>-6.794770624672575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-42.16817460947298</v>
      </c>
      <c r="E527" t="n">
        <v>-19.1952221299539</v>
      </c>
      <c r="F527" t="n">
        <v>-17.15363818826847</v>
      </c>
      <c r="G527" t="n">
        <v>-32.40517141442929</v>
      </c>
      <c r="H527" t="n">
        <v>-1.278846094607844</v>
      </c>
      <c r="I527" t="n">
        <v>-8.03646718784259</v>
      </c>
      <c r="J527" t="n">
        <v>-1.292722902396404</v>
      </c>
      <c r="K527" t="n">
        <v>-15.62785711500458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-43.11038663369359</v>
      </c>
      <c r="E528" t="n">
        <v>-19.03814257675158</v>
      </c>
      <c r="F528" t="n">
        <v>-14.93997699333532</v>
      </c>
      <c r="G528" t="n">
        <v>-33.55654154430475</v>
      </c>
      <c r="H528" t="n">
        <v>-3.42573562793026</v>
      </c>
      <c r="I528" t="n">
        <v>-10.1476604269624</v>
      </c>
      <c r="J528" t="n">
        <v>-2.965354926298314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-20.47607253041049</v>
      </c>
      <c r="F529" t="n">
        <v>-14.04651156195452</v>
      </c>
      <c r="G529" t="n">
        <v>-34.51110484522002</v>
      </c>
      <c r="H529" t="n">
        <v>-5.781174775651731</v>
      </c>
      <c r="I529" t="n">
        <v>-11.29505875892226</v>
      </c>
      <c r="J529" t="n">
        <v>-8.080190536427956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-18.64160311287916</v>
      </c>
      <c r="F530" t="n">
        <v>-10.69372220304911</v>
      </c>
      <c r="G530" t="n">
        <v>-33.46842440168754</v>
      </c>
      <c r="H530" t="n">
        <v>-4.002224198695082</v>
      </c>
      <c r="I530" t="n">
        <v>-10.88046157597107</v>
      </c>
      <c r="J530" t="n">
        <v>-5.33578171132657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-45.26373117507813</v>
      </c>
      <c r="E531" t="n">
        <v>-20.1980825591653</v>
      </c>
      <c r="F531" t="n">
        <v>-11.82832029038493</v>
      </c>
      <c r="G531" t="n">
        <v>-34.20446971973515</v>
      </c>
      <c r="H531" t="n">
        <v>-6.256834037376279</v>
      </c>
      <c r="I531" t="n">
        <v>-13.65241238914612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-46.38178464343454</v>
      </c>
      <c r="E532" t="n">
        <v>-17.4308618410743</v>
      </c>
      <c r="F532" t="n">
        <v>-13.73457583725792</v>
      </c>
      <c r="G532" t="n">
        <v>-32.13005099354817</v>
      </c>
      <c r="H532" t="n">
        <v>-4.864583594969196</v>
      </c>
      <c r="I532" t="n">
        <v>-12.90578066265988</v>
      </c>
      <c r="J532" t="n">
        <v>-7.333157839768278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-12.58159522375241</v>
      </c>
      <c r="G533" t="n">
        <v>-30.71842646762386</v>
      </c>
      <c r="H533" t="n">
        <v>-5.019096957013048</v>
      </c>
      <c r="I533" t="n">
        <v>-11.51125769652952</v>
      </c>
      <c r="J533" t="n">
        <v>-8.67744673888633</v>
      </c>
      <c r="K533" t="n">
        <v>-21.6147392504218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-13.84623427870071</v>
      </c>
      <c r="F534" t="n">
        <v>-11.34406819909571</v>
      </c>
      <c r="G534" t="n">
        <v>-26.48727601441647</v>
      </c>
      <c r="H534" t="n">
        <v>-0.8093961155767992</v>
      </c>
      <c r="I534" t="n">
        <v>-10.49469845118333</v>
      </c>
      <c r="J534" t="n">
        <v>-6.465744493433323</v>
      </c>
      <c r="K534" t="n">
        <v>-20.60108967440408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-41.49988925011354</v>
      </c>
      <c r="E535" t="n">
        <v>-8.441023464905973</v>
      </c>
      <c r="F535" t="n">
        <v>-6.361923852046125</v>
      </c>
      <c r="G535" t="n">
        <v>-21.68406842388285</v>
      </c>
      <c r="H535" t="n">
        <v>3.611492416724582</v>
      </c>
      <c r="I535" t="n">
        <v>-7.831933017340187</v>
      </c>
      <c r="J535" t="n">
        <v>-1.299995228925821</v>
      </c>
      <c r="K535" t="n">
        <v>-16.61963886450222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-40.78287298846822</v>
      </c>
      <c r="E536" t="n">
        <v>-8.932278034206931</v>
      </c>
      <c r="F536" t="n">
        <v>-7.372499480086125</v>
      </c>
      <c r="G536" t="n">
        <v>-21.43820045263067</v>
      </c>
      <c r="H536" t="n">
        <v>0.3585367214689494</v>
      </c>
      <c r="I536" t="n">
        <v>-7.315942487650506</v>
      </c>
      <c r="J536" t="n">
        <v>-3.677045603087681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-41.69174701884322</v>
      </c>
      <c r="E537" t="n">
        <v>-13.23625984451246</v>
      </c>
      <c r="F537" t="n">
        <v>-10.68451449857248</v>
      </c>
      <c r="G537" t="n">
        <v>-25.22243003670722</v>
      </c>
      <c r="H537" t="n">
        <v>-1.994180363259923</v>
      </c>
      <c r="I537" t="n">
        <v>-13.12969697516068</v>
      </c>
      <c r="J537" t="n">
        <v>-2.423542485414432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-13.04544674492415</v>
      </c>
      <c r="F538" t="n">
        <v>-11.54939413758874</v>
      </c>
      <c r="G538" t="n">
        <v>-25.79844905610341</v>
      </c>
      <c r="H538" t="n">
        <v>-4.600889290007348</v>
      </c>
      <c r="I538" t="n">
        <v>-14.48968852831561</v>
      </c>
      <c r="J538" t="n">
        <v>-6.129837715306696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-41.12054735271891</v>
      </c>
      <c r="E539" t="n">
        <v>-13.10447606972971</v>
      </c>
      <c r="F539" t="n">
        <v>-12.17680769425479</v>
      </c>
      <c r="G539" t="n">
        <v>-25.77316825249218</v>
      </c>
      <c r="H539" t="n">
        <v>-5.815351520058609</v>
      </c>
      <c r="I539" t="n">
        <v>-16.72186238882708</v>
      </c>
      <c r="J539" t="n">
        <v>-6.311340185216629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-39.90060993883604</v>
      </c>
      <c r="E540" t="n">
        <v>-12.81544380086221</v>
      </c>
      <c r="F540" t="n">
        <v>-12.91008327699644</v>
      </c>
      <c r="G540" t="n">
        <v>-26.17774467658498</v>
      </c>
      <c r="H540" t="n">
        <v>-3.621251017810867</v>
      </c>
      <c r="I540" t="n">
        <v>-15.29478630524469</v>
      </c>
      <c r="J540" t="n">
        <v>-5.702895094248451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-40.19921360660352</v>
      </c>
      <c r="E541" t="n">
        <v>-11.91785320998804</v>
      </c>
      <c r="F541" t="n">
        <v>-10.61405149706541</v>
      </c>
      <c r="G541" t="n">
        <v>-25.94585007759709</v>
      </c>
      <c r="H541" t="n">
        <v>-3.762208923218824</v>
      </c>
      <c r="I541" t="n">
        <v>-13.00792438971358</v>
      </c>
      <c r="J541" t="n">
        <v>-5.470610888448313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-39.658094649341</v>
      </c>
      <c r="E542" t="n">
        <v>-12.15690486119525</v>
      </c>
      <c r="F542" t="n">
        <v>-9.688482746895311</v>
      </c>
      <c r="G542" t="n">
        <v>-25.79710990755439</v>
      </c>
      <c r="H542" t="n">
        <v>-2.586723460615847</v>
      </c>
      <c r="I542" t="n">
        <v>-11.70623787505013</v>
      </c>
      <c r="J542" t="n">
        <v>-3.120202126789706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-10.73117810125772</v>
      </c>
      <c r="F543" t="n">
        <v>-6.375055886142656</v>
      </c>
      <c r="G543" t="n">
        <v>-23.02445154833012</v>
      </c>
      <c r="H543" t="n">
        <v>1.178222741353618</v>
      </c>
      <c r="I543" t="n">
        <v>-9.428603500078857</v>
      </c>
      <c r="J543" t="n">
        <v>0.590035542339451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-4.175318281736584</v>
      </c>
      <c r="F544" t="n">
        <v>1.005013131638566</v>
      </c>
      <c r="G544" t="n">
        <v>-17.59304520123223</v>
      </c>
      <c r="H544" t="n">
        <v>8.301362308131655</v>
      </c>
      <c r="I544" t="n">
        <v>-2.845027112695142</v>
      </c>
      <c r="J544" t="n">
        <v>9.758587038014843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-3.303222481689982</v>
      </c>
      <c r="F545" t="n">
        <v>0.7260574404974296</v>
      </c>
      <c r="G545" t="n">
        <v>-19.57270065634271</v>
      </c>
      <c r="H545" t="n">
        <v>11.55258499592646</v>
      </c>
      <c r="I545" t="n">
        <v>-3.028504407325272</v>
      </c>
      <c r="J545" t="n">
        <v>9.98216575107973</v>
      </c>
      <c r="K545" t="n">
        <v>-10.53410770115322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0.6536603650107331</v>
      </c>
      <c r="F546" t="n">
        <v>3.899569758202137</v>
      </c>
      <c r="G546" t="n">
        <v>-13.5042100151207</v>
      </c>
      <c r="H546" t="n">
        <v>18.56671758487962</v>
      </c>
      <c r="I546" t="n">
        <v>-0.7681988684197782</v>
      </c>
      <c r="J546" t="n">
        <v>13.55199948598764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-35.82362107419414</v>
      </c>
      <c r="E547" t="n">
        <v>0.8902360682233379</v>
      </c>
      <c r="F547" t="n">
        <v>0.3343526224501847</v>
      </c>
      <c r="G547" t="n">
        <v>-15.1070554037763</v>
      </c>
      <c r="H547" t="n">
        <v>18.24893530945067</v>
      </c>
      <c r="I547" t="n">
        <v>-2.485306036771784</v>
      </c>
      <c r="J547" t="n">
        <v>13.67007021146041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3.038261440547996</v>
      </c>
      <c r="F548" t="n">
        <v>0.117184201545073</v>
      </c>
      <c r="G548" t="n">
        <v>-13.37408888459954</v>
      </c>
      <c r="H548" t="n">
        <v>15.63430779519102</v>
      </c>
      <c r="I548" t="n">
        <v>-2.629015630634013</v>
      </c>
      <c r="J548" t="n">
        <v>16.19955402202669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2.543737365960297</v>
      </c>
      <c r="F549" t="n">
        <v>0.5291067399733507</v>
      </c>
      <c r="G549" t="n">
        <v>-14.18018008175953</v>
      </c>
      <c r="H549" t="n">
        <v>17.51564718138441</v>
      </c>
      <c r="I549" t="n">
        <v>-3.348792052083449</v>
      </c>
      <c r="J549" t="n">
        <v>15.53687379479509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-35.60608181857996</v>
      </c>
      <c r="E550" t="n">
        <v>-0.2829314261823312</v>
      </c>
      <c r="F550" t="n">
        <v>-2.058971865493964</v>
      </c>
      <c r="G550" t="n">
        <v>-19.12545866237709</v>
      </c>
      <c r="H550" t="n">
        <v>12.45251086401711</v>
      </c>
      <c r="I550" t="n">
        <v>-1.332005795748936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1.052542867928796</v>
      </c>
      <c r="F551" t="n">
        <v>-2.171610165178495</v>
      </c>
      <c r="G551" t="n">
        <v>-17.21062766016841</v>
      </c>
      <c r="H551" t="n">
        <v>10.82393013839107</v>
      </c>
      <c r="I551" t="n">
        <v>-0.7684179446233896</v>
      </c>
      <c r="J551" t="n">
        <v>8.559542457952162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-36.89723162408897</v>
      </c>
      <c r="E552" t="n">
        <v>0.6368564180331937</v>
      </c>
      <c r="F552" t="n">
        <v>-3.105784603195283</v>
      </c>
      <c r="G552" t="n">
        <v>-18.30424870063538</v>
      </c>
      <c r="H552" t="n">
        <v>9.234857369807802</v>
      </c>
      <c r="I552" t="n">
        <v>-0.5900339208260608</v>
      </c>
      <c r="J552" t="n">
        <v>9.873862653369759</v>
      </c>
      <c r="K552" t="n">
        <v>-12.91493817716609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-34.20200327303021</v>
      </c>
      <c r="E553" t="n">
        <v>1.423089000437727</v>
      </c>
      <c r="F553" t="n">
        <v>-1.750586044503266</v>
      </c>
      <c r="G553" t="n">
        <v>-17.84651346452377</v>
      </c>
      <c r="H553" t="n">
        <v>10.61498038372957</v>
      </c>
      <c r="I553" t="n">
        <v>-2.114726169226755</v>
      </c>
      <c r="J553" t="n">
        <v>14.52119147773665</v>
      </c>
      <c r="K553" t="n">
        <v>-16.07073888832293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-2.357303650334086</v>
      </c>
      <c r="F554" t="n">
        <v>-5.740609462355728</v>
      </c>
      <c r="G554" t="n">
        <v>-19.17696854536708</v>
      </c>
      <c r="H554" t="n">
        <v>6.644505223700614</v>
      </c>
      <c r="I554" t="n">
        <v>-11.21166981410225</v>
      </c>
      <c r="J554" t="n">
        <v>9.827644542940828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-41.22524869144919</v>
      </c>
      <c r="E555" t="n">
        <v>-4.095776647236315</v>
      </c>
      <c r="F555" t="n">
        <v>-9.250751355646813</v>
      </c>
      <c r="G555" t="n">
        <v>-21.15513454217566</v>
      </c>
      <c r="H555" t="n">
        <v>4.425011868473105</v>
      </c>
      <c r="I555" t="n">
        <v>-14.22754064279164</v>
      </c>
      <c r="J555" t="n">
        <v>6.891448886629137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-40.06610122491657</v>
      </c>
      <c r="E556" t="n">
        <v>-2.277390858652251</v>
      </c>
      <c r="F556" t="n">
        <v>-8.203470167489479</v>
      </c>
      <c r="G556" t="n">
        <v>-21.66719580637243</v>
      </c>
      <c r="H556" t="n">
        <v>4.616690278272806</v>
      </c>
      <c r="I556" t="n">
        <v>-12.41043341407518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-0.7953375266976592</v>
      </c>
      <c r="F557" t="n">
        <v>-10.64529851637146</v>
      </c>
      <c r="G557" t="n">
        <v>-21.05785997332212</v>
      </c>
      <c r="H557" t="n">
        <v>1.648147638447961</v>
      </c>
      <c r="I557" t="n">
        <v>-15.12211184498183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3.114669519532542</v>
      </c>
      <c r="F558" t="n">
        <v>-7.169013958683001</v>
      </c>
      <c r="G558" t="n">
        <v>-19.04432114283191</v>
      </c>
      <c r="H558" t="n">
        <v>3.771521250072318</v>
      </c>
      <c r="I558" t="n">
        <v>-9.81846243896738</v>
      </c>
      <c r="J558" t="n">
        <v>13.33235379649218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-37.60863297499897</v>
      </c>
      <c r="E559" t="n">
        <v>4.948265076878267</v>
      </c>
      <c r="F559" t="n">
        <v>-6.02544533186935</v>
      </c>
      <c r="G559" t="n">
        <v>-17.60429794836345</v>
      </c>
      <c r="H559" t="n">
        <v>4.492604421943325</v>
      </c>
      <c r="I559" t="n">
        <v>-8.55330250379922</v>
      </c>
      <c r="J559" t="n">
        <v>13.19429599330086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-37.09549626110275</v>
      </c>
      <c r="E560" t="n">
        <v>6.229084413820218</v>
      </c>
      <c r="F560" t="n">
        <v>-5.16987009148</v>
      </c>
      <c r="G560" t="n">
        <v>-18.12983150589713</v>
      </c>
      <c r="H560" t="n">
        <v>1.020125090488921</v>
      </c>
      <c r="I560" t="n">
        <v>-6.059973969461662</v>
      </c>
      <c r="J560" t="n">
        <v>12.28911208701617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-36.76549336015859</v>
      </c>
      <c r="E561" t="n">
        <v>7.209769585490355</v>
      </c>
      <c r="F561" t="n">
        <v>-3.638755247570324</v>
      </c>
      <c r="G561" t="n">
        <v>-17.16129497758704</v>
      </c>
      <c r="H561" t="n">
        <v>2.510744303225754</v>
      </c>
      <c r="I561" t="n">
        <v>-4.664733681304289</v>
      </c>
      <c r="J561" t="n">
        <v>13.70464329964241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-35.04473311076411</v>
      </c>
      <c r="E562" t="n">
        <v>5.825341270548989</v>
      </c>
      <c r="F562" t="n">
        <v>-6.738618330432312</v>
      </c>
      <c r="G562" t="n">
        <v>-16.51105046591813</v>
      </c>
      <c r="H562" t="n">
        <v>2.77893071408184</v>
      </c>
      <c r="I562" t="n">
        <v>-3.298598256867535</v>
      </c>
      <c r="J562" t="n">
        <v>17.18977112328597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-7.028260189842395</v>
      </c>
      <c r="G563" t="n">
        <v>-15.31459970926633</v>
      </c>
      <c r="H563" t="n">
        <v>1.777189239663746</v>
      </c>
      <c r="I563" t="n">
        <v>-1.798373553987065</v>
      </c>
      <c r="J563" t="n">
        <v>17.49713765509502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-32.34378148552825</v>
      </c>
      <c r="E564" t="n">
        <v>7.268491325171977</v>
      </c>
      <c r="F564" t="n">
        <v>-5.997518341422248</v>
      </c>
      <c r="G564" t="n">
        <v>-13.81935145567698</v>
      </c>
      <c r="H564" t="n">
        <v>2.950900814177304</v>
      </c>
      <c r="I564" t="n">
        <v>-5.111809522806543</v>
      </c>
      <c r="J564" t="n">
        <v>18.91783189884901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7.321251047400024</v>
      </c>
      <c r="F565" t="n">
        <v>-6.242808769558305</v>
      </c>
      <c r="G565" t="n">
        <v>-14.68902681926552</v>
      </c>
      <c r="H565" t="n">
        <v>3.324680560113724</v>
      </c>
      <c r="I565" t="n">
        <v>-7.259006955760217</v>
      </c>
      <c r="J565" t="n">
        <v>18.62355481019666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-4.745172935478347</v>
      </c>
      <c r="G566" t="n">
        <v>-16.99456778791707</v>
      </c>
      <c r="H566" t="n">
        <v>3.743511145850831</v>
      </c>
      <c r="I566" t="n">
        <v>-5.38213798777244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-32.3582700997185</v>
      </c>
      <c r="E567" t="n">
        <v>11.38659573652794</v>
      </c>
      <c r="F567" t="n">
        <v>-3.046547455767001</v>
      </c>
      <c r="G567" t="n">
        <v>-14.67380182997899</v>
      </c>
      <c r="H567" t="n">
        <v>5.393385659950045</v>
      </c>
      <c r="I567" t="n">
        <v>-4.126667285307906</v>
      </c>
      <c r="J567" t="n">
        <v>13.35766539140069</v>
      </c>
      <c r="K567" t="n">
        <v>-6.576273829991408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-6.652229781677521</v>
      </c>
      <c r="G568" t="n">
        <v>-17.22854359386019</v>
      </c>
      <c r="H568" t="n">
        <v>6.388575621669457</v>
      </c>
      <c r="I568" t="n">
        <v>-6.535266808667317</v>
      </c>
      <c r="J568" t="n">
        <v>10.51554105144028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10.0519319639224</v>
      </c>
      <c r="F569" t="n">
        <v>-7.144618307808215</v>
      </c>
      <c r="G569" t="n">
        <v>-14.5607495538574</v>
      </c>
      <c r="H569" t="n">
        <v>4.379521926980057</v>
      </c>
      <c r="I569" t="n">
        <v>-7.003197064479593</v>
      </c>
      <c r="J569" t="n">
        <v>11.48890662023503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-34.7516506700353</v>
      </c>
      <c r="E570" t="n">
        <v>10.46591707943561</v>
      </c>
      <c r="F570" t="n">
        <v>-8.182279542720172</v>
      </c>
      <c r="G570" t="n">
        <v>-11.72892070040785</v>
      </c>
      <c r="H570" t="n">
        <v>1.34360970401679</v>
      </c>
      <c r="I570" t="n">
        <v>-8.496711854851469</v>
      </c>
      <c r="J570" t="n">
        <v>7.982347865497186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-27.49267624668498</v>
      </c>
      <c r="E571" t="n">
        <v>11.99224267598871</v>
      </c>
      <c r="F571" t="n">
        <v>-9.434286427722171</v>
      </c>
      <c r="G571" t="n">
        <v>-9.065403612717493</v>
      </c>
      <c r="H571" t="n">
        <v>-0.8149877101703451</v>
      </c>
      <c r="I571" t="n">
        <v>-10.6626446963746</v>
      </c>
      <c r="J571" t="n">
        <v>8.731561053850378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-11.81351132670475</v>
      </c>
      <c r="G572" t="n">
        <v>-12.50165368403258</v>
      </c>
      <c r="H572" t="n">
        <v>-1.875592701105633</v>
      </c>
      <c r="I572" t="n">
        <v>-11.78154749980273</v>
      </c>
      <c r="J572" t="n">
        <v>8.909797797196429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7.793488685668981</v>
      </c>
      <c r="F573" t="n">
        <v>-10.13339320174338</v>
      </c>
      <c r="G573" t="n">
        <v>-14.8341932983811</v>
      </c>
      <c r="H573" t="n">
        <v>-3.697412279684498</v>
      </c>
      <c r="I573" t="n">
        <v>-11.25402750425358</v>
      </c>
      <c r="J573" t="n">
        <v>9.605194434895692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6.723906684153125</v>
      </c>
      <c r="F574" t="n">
        <v>-9.838176076135674</v>
      </c>
      <c r="G574" t="n">
        <v>-13.00903840708176</v>
      </c>
      <c r="H574" t="n">
        <v>-4.327286060423374</v>
      </c>
      <c r="I574" t="n">
        <v>-13.17323868066648</v>
      </c>
      <c r="J574" t="n">
        <v>5.668832967529691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1.768269196345584</v>
      </c>
      <c r="F575" t="n">
        <v>-10.47278945250028</v>
      </c>
      <c r="G575" t="n">
        <v>-15.89248413321356</v>
      </c>
      <c r="H575" t="n">
        <v>-7.297721304831772</v>
      </c>
      <c r="I575" t="n">
        <v>-12.50994899204409</v>
      </c>
      <c r="J575" t="n">
        <v>-1.243499684765448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3.279054032690154</v>
      </c>
      <c r="F576" t="n">
        <v>-11.44437218488812</v>
      </c>
      <c r="G576" t="n">
        <v>-13.14723508436104</v>
      </c>
      <c r="H576" t="n">
        <v>-2.391713815374841</v>
      </c>
      <c r="I576" t="n">
        <v>-10.18442805410233</v>
      </c>
      <c r="J576" t="n">
        <v>2.875753830285555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-29.28949374388355</v>
      </c>
      <c r="E577" t="n">
        <v>5.854604381493878</v>
      </c>
      <c r="F577" t="n">
        <v>-8.833469441241782</v>
      </c>
      <c r="G577" t="n">
        <v>-11.20992871185864</v>
      </c>
      <c r="H577" t="n">
        <v>-2.181516687263574</v>
      </c>
      <c r="I577" t="n">
        <v>-9.994451928984216</v>
      </c>
      <c r="J577" t="n">
        <v>0.6423189115521311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-27.33656121753352</v>
      </c>
      <c r="E578" t="n">
        <v>8.847388956058078</v>
      </c>
      <c r="F578" t="n">
        <v>-6.061135022217301</v>
      </c>
      <c r="G578" t="n">
        <v>-6.582549938569249</v>
      </c>
      <c r="H578" t="n">
        <v>-0.9018019902962582</v>
      </c>
      <c r="I578" t="n">
        <v>-5.315102784559866</v>
      </c>
      <c r="J578" t="n">
        <v>3.720236714623693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7.566763188745873</v>
      </c>
      <c r="F579" t="n">
        <v>-7.415571316899183</v>
      </c>
      <c r="G579" t="n">
        <v>-7.409202362081857</v>
      </c>
      <c r="H579" t="n">
        <v>-1.68061179900133</v>
      </c>
      <c r="I579" t="n">
        <v>-5.818038411561222</v>
      </c>
      <c r="J579" t="n">
        <v>2.669742671632336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13.78223564250773</v>
      </c>
      <c r="F580" t="n">
        <v>-3.006151872447627</v>
      </c>
      <c r="G580" t="n">
        <v>-3.722759979353418</v>
      </c>
      <c r="H580" t="n">
        <v>1.329737240376394</v>
      </c>
      <c r="I580" t="n">
        <v>-1.83422740039253</v>
      </c>
      <c r="J580" t="n">
        <v>4.889986696086068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-22.01387044606246</v>
      </c>
      <c r="E581" t="n">
        <v>7.921684941050655</v>
      </c>
      <c r="F581" t="n">
        <v>-4.776097768252708</v>
      </c>
      <c r="G581" t="n">
        <v>-5.165820372876839</v>
      </c>
      <c r="H581" t="n">
        <v>-0.774501469102562</v>
      </c>
      <c r="I581" t="n">
        <v>-3.919295143339863</v>
      </c>
      <c r="J581" t="n">
        <v>3.577117800303475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-23.40609857312625</v>
      </c>
      <c r="E582" t="n">
        <v>8.519794711404383</v>
      </c>
      <c r="F582" t="n">
        <v>-2.325545654187311</v>
      </c>
      <c r="G582" t="n">
        <v>-6.540396627275358</v>
      </c>
      <c r="H582" t="n">
        <v>-0.216423420292855</v>
      </c>
      <c r="I582" t="n">
        <v>-1.655960040328253</v>
      </c>
      <c r="J582" t="n">
        <v>0.5551325855753575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9.714668227655077</v>
      </c>
      <c r="F583" t="n">
        <v>-3.999943245425674</v>
      </c>
      <c r="G583" t="n">
        <v>-6.253819848854714</v>
      </c>
      <c r="H583" t="n">
        <v>-0.5709144915775899</v>
      </c>
      <c r="I583" t="n">
        <v>-4.041962707745972</v>
      </c>
      <c r="J583" t="n">
        <v>-0.9083380029681787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-9.405801210288967</v>
      </c>
      <c r="G584" t="n">
        <v>-7.737706834531433</v>
      </c>
      <c r="H584" t="n">
        <v>-3.441497118132641</v>
      </c>
      <c r="I584" t="n">
        <v>-6.9344850226704</v>
      </c>
      <c r="J584" t="n">
        <v>-4.396198065267676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-27.36279491564021</v>
      </c>
      <c r="E585" t="n">
        <v>8.482574262660281</v>
      </c>
      <c r="F585" t="n">
        <v>-8.891518218573303</v>
      </c>
      <c r="G585" t="n">
        <v>-7.840010790953588</v>
      </c>
      <c r="H585" t="n">
        <v>-2.563425597819702</v>
      </c>
      <c r="I585" t="n">
        <v>-7.36754105357117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8.190441812308503</v>
      </c>
      <c r="F586" t="n">
        <v>-8.998153538308584</v>
      </c>
      <c r="G586" t="n">
        <v>-8.818964574909039</v>
      </c>
      <c r="H586" t="n">
        <v>-3.937527111319161</v>
      </c>
      <c r="I586" t="n">
        <v>-6.655566922689693</v>
      </c>
      <c r="J586" t="n">
        <v>-1.960678748637901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3.608177034112625</v>
      </c>
      <c r="F587" t="n">
        <v>-13.37739947852704</v>
      </c>
      <c r="G587" t="n">
        <v>-10.48208214608438</v>
      </c>
      <c r="H587" t="n">
        <v>-6.988887315998749</v>
      </c>
      <c r="I587" t="n">
        <v>-8.065023592833843</v>
      </c>
      <c r="J587" t="n">
        <v>-6.407083559396066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-27.99080011703429</v>
      </c>
      <c r="E588" t="n">
        <v>5.7188487444638</v>
      </c>
      <c r="F588" t="n">
        <v>-15.6559391363459</v>
      </c>
      <c r="G588" t="n">
        <v>-10.01591481129233</v>
      </c>
      <c r="H588" t="n">
        <v>-7.039084647123972</v>
      </c>
      <c r="I588" t="n">
        <v>-8.078869303023751</v>
      </c>
      <c r="J588" t="n">
        <v>-7.515803769078921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-28.82513257275928</v>
      </c>
      <c r="E589" t="n">
        <v>3.755038119582621</v>
      </c>
      <c r="F589" t="n">
        <v>-14.90967184177156</v>
      </c>
      <c r="G589" t="n">
        <v>-10.86185369500524</v>
      </c>
      <c r="H589" t="n">
        <v>-6.844217427597677</v>
      </c>
      <c r="I589" t="n">
        <v>-9.708819839670568</v>
      </c>
      <c r="J589" t="n">
        <v>-5.193816126849793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-30.19334056977939</v>
      </c>
      <c r="E590" t="n">
        <v>2.45885216388344</v>
      </c>
      <c r="F590" t="n">
        <v>-15.72898957671121</v>
      </c>
      <c r="G590" t="n">
        <v>-12.37843647006811</v>
      </c>
      <c r="H590" t="n">
        <v>-8.988123616026966</v>
      </c>
      <c r="I590" t="n">
        <v>-10.99832159181122</v>
      </c>
      <c r="J590" t="n">
        <v>-5.954015647126642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1.576825642050084</v>
      </c>
      <c r="F591" t="n">
        <v>-14.09682908612971</v>
      </c>
      <c r="G591" t="n">
        <v>-11.56058244307496</v>
      </c>
      <c r="H591" t="n">
        <v>-8.056450561807971</v>
      </c>
      <c r="I591" t="n">
        <v>-9.616594606683282</v>
      </c>
      <c r="J591" t="n">
        <v>-4.628656034783019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-28.65089311381216</v>
      </c>
      <c r="E592" t="n">
        <v>0.8470964586725138</v>
      </c>
      <c r="F592" t="n">
        <v>-14.39168525191791</v>
      </c>
      <c r="G592" t="n">
        <v>-12.040530264021</v>
      </c>
      <c r="H592" t="n">
        <v>-8.189746331235792</v>
      </c>
      <c r="I592" t="n">
        <v>-8.912012537527991</v>
      </c>
      <c r="J592" t="n">
        <v>-4.646264145081669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-13.79823001222132</v>
      </c>
      <c r="G593" t="n">
        <v>-11.20819852852454</v>
      </c>
      <c r="H593" t="n">
        <v>-7.707977536544474</v>
      </c>
      <c r="I593" t="n">
        <v>-7.788966608834658</v>
      </c>
      <c r="J593" t="n">
        <v>-6.019240070389397</v>
      </c>
      <c r="K593" t="n">
        <v>-0.8636713289981279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4.208009151816472</v>
      </c>
      <c r="F594" t="n">
        <v>-12.96331434761913</v>
      </c>
      <c r="G594" t="n">
        <v>-10.42849212784831</v>
      </c>
      <c r="H594" t="n">
        <v>-6.621214482341442</v>
      </c>
      <c r="I594" t="n">
        <v>-6.118927229286186</v>
      </c>
      <c r="J594" t="n">
        <v>-0.7254925248209476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6.181123571890934</v>
      </c>
      <c r="F595" t="n">
        <v>-13.69072140439409</v>
      </c>
      <c r="G595" t="n">
        <v>-9.688747978395018</v>
      </c>
      <c r="H595" t="n">
        <v>-5.24346753476398</v>
      </c>
      <c r="I595" t="n">
        <v>-4.372109294883398</v>
      </c>
      <c r="J595" t="n">
        <v>-1.264914655131244</v>
      </c>
      <c r="K595" t="n">
        <v>1.258337643152507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-16.8284056247756</v>
      </c>
      <c r="G596" t="n">
        <v>-14.82507909769981</v>
      </c>
      <c r="H596" t="n">
        <v>-12.06751523713305</v>
      </c>
      <c r="I596" t="n">
        <v>-10.00436351599826</v>
      </c>
      <c r="J596" t="n">
        <v>-7.909929834897122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16.12574821976569</v>
      </c>
      <c r="F597" t="n">
        <v>-3.917449426120556</v>
      </c>
      <c r="G597" t="n">
        <v>-4.120125475541291</v>
      </c>
      <c r="H597" t="n">
        <v>4.653813005928553</v>
      </c>
      <c r="I597" t="n">
        <v>9.03822953259581</v>
      </c>
      <c r="J597" t="n">
        <v>5.258057353914225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20.92639982042388</v>
      </c>
      <c r="F598" t="n">
        <v>-7.219935265985312</v>
      </c>
      <c r="G598" t="n">
        <v>-5.043568570941714</v>
      </c>
      <c r="H598" t="n">
        <v>1.331818268441931</v>
      </c>
      <c r="I598" t="n">
        <v>5.227213095143424</v>
      </c>
      <c r="J598" t="n">
        <v>2.314827597986158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-11.76456457760739</v>
      </c>
      <c r="G599" t="n">
        <v>-8.943860720406761</v>
      </c>
      <c r="H599" t="n">
        <v>-2.489011904304261</v>
      </c>
      <c r="I599" t="n">
        <v>3.458996144460125</v>
      </c>
      <c r="J599" t="n">
        <v>-0.4684698374107232</v>
      </c>
      <c r="K599" t="n">
        <v>1.040298414081908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-32.60206965778251</v>
      </c>
      <c r="E600" t="n">
        <v>9.593839956012729</v>
      </c>
      <c r="F600" t="n">
        <v>-13.23894749097478</v>
      </c>
      <c r="G600" t="n">
        <v>-10.95795119912929</v>
      </c>
      <c r="H600" t="n">
        <v>-5.918979552467595</v>
      </c>
      <c r="I600" t="n">
        <v>1.708743307664329</v>
      </c>
      <c r="J600" t="n">
        <v>-4.502683864765267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10.51670431836942</v>
      </c>
      <c r="F601" t="n">
        <v>-12.27487285878915</v>
      </c>
      <c r="G601" t="n">
        <v>-10.55010594744014</v>
      </c>
      <c r="H601" t="n">
        <v>-6.537500060313817</v>
      </c>
      <c r="I601" t="n">
        <v>4.344838900061632</v>
      </c>
      <c r="J601" t="n">
        <v>-5.421034517262346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8.431504815167346</v>
      </c>
      <c r="F602" t="n">
        <v>-12.70666919298241</v>
      </c>
      <c r="G602" t="n">
        <v>-11.97336827785749</v>
      </c>
      <c r="H602" t="n">
        <v>-6.756207234955292</v>
      </c>
      <c r="I602" t="n">
        <v>-2.872584588062421</v>
      </c>
      <c r="J602" t="n">
        <v>-5.677807297949644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8.390981916792351</v>
      </c>
      <c r="F603" t="n">
        <v>-15.11924699578441</v>
      </c>
      <c r="G603" t="n">
        <v>-13.10877169312264</v>
      </c>
      <c r="H603" t="n">
        <v>-8.506318457936047</v>
      </c>
      <c r="I603" t="n">
        <v>-4.305413382861689</v>
      </c>
      <c r="J603" t="n">
        <v>-8.429561548892572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6.525311546272827</v>
      </c>
      <c r="F604" t="n">
        <v>-16.30867178405133</v>
      </c>
      <c r="G604" t="n">
        <v>-14.4911342289979</v>
      </c>
      <c r="H604" t="n">
        <v>-8.821658037876112</v>
      </c>
      <c r="I604" t="n">
        <v>-4.21180469491228</v>
      </c>
      <c r="J604" t="n">
        <v>-7.791590678691107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-15.09790423962775</v>
      </c>
      <c r="G605" t="n">
        <v>-15.21108269197937</v>
      </c>
      <c r="H605" t="n">
        <v>-7.021940795561276</v>
      </c>
      <c r="I605" t="n">
        <v>-3.685630876133328</v>
      </c>
      <c r="J605" t="n">
        <v>-5.665639912915266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4.575111359492645</v>
      </c>
      <c r="F606" t="n">
        <v>-14.71281716860583</v>
      </c>
      <c r="G606" t="n">
        <v>-14.04593101013802</v>
      </c>
      <c r="H606" t="n">
        <v>-8.042628903633343</v>
      </c>
      <c r="I606" t="n">
        <v>-4.020047977235841</v>
      </c>
      <c r="J606" t="n">
        <v>-9.482839788425434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9.121877079594597</v>
      </c>
      <c r="F607" t="n">
        <v>-12.69873580631995</v>
      </c>
      <c r="G607" t="n">
        <v>-10.75768966178987</v>
      </c>
      <c r="H607" t="n">
        <v>-6.975970138498367</v>
      </c>
      <c r="I607" t="n">
        <v>-5.410790506095131</v>
      </c>
      <c r="J607" t="n">
        <v>-9.597755770461058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7.418626367291759</v>
      </c>
      <c r="F608" t="n">
        <v>-13.83629493222424</v>
      </c>
      <c r="G608" t="n">
        <v>-12.46042530124518</v>
      </c>
      <c r="H608" t="n">
        <v>-5.45731205201464</v>
      </c>
      <c r="I608" t="n">
        <v>-6.293751737546083</v>
      </c>
      <c r="J608" t="n">
        <v>-7.397035478661351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-12.77584858626821</v>
      </c>
      <c r="G609" t="n">
        <v>-8.537147703879555</v>
      </c>
      <c r="H609" t="n">
        <v>-4.232743364170388</v>
      </c>
      <c r="I609" t="n">
        <v>-4.427970595815456</v>
      </c>
      <c r="J609" t="n">
        <v>-6.826534098554681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14.80983846007686</v>
      </c>
      <c r="F610" t="n">
        <v>-11.57897949268603</v>
      </c>
      <c r="G610" t="n">
        <v>-7.772293903284833</v>
      </c>
      <c r="H610" t="n">
        <v>-4.687548537040643</v>
      </c>
      <c r="I610" t="n">
        <v>-5.257792281876538</v>
      </c>
      <c r="J610" t="n">
        <v>-6.99842830881543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-11.23866766939589</v>
      </c>
      <c r="G611" t="n">
        <v>-6.854143626469089</v>
      </c>
      <c r="H611" t="n">
        <v>-5.148657303041348</v>
      </c>
      <c r="I611" t="n">
        <v>-3.68448407472638</v>
      </c>
      <c r="J611" t="n">
        <v>-5.216463348130729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17.11033679421337</v>
      </c>
      <c r="F612" t="n">
        <v>-11.64274778137256</v>
      </c>
      <c r="G612" t="n">
        <v>-6.683301990770363</v>
      </c>
      <c r="H612" t="n">
        <v>-6.883876134847844</v>
      </c>
      <c r="I612" t="n">
        <v>-4.284644294266082</v>
      </c>
      <c r="J612" t="n">
        <v>-5.75769656602615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14.54620965392919</v>
      </c>
      <c r="F613" t="n">
        <v>-11.96958121987207</v>
      </c>
      <c r="G613" t="n">
        <v>-5.799287875101699</v>
      </c>
      <c r="H613" t="n">
        <v>-9.559661903755067</v>
      </c>
      <c r="I613" t="n">
        <v>-5.10059766569092</v>
      </c>
      <c r="J613" t="n">
        <v>-7.978939108541471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-13.20556356770097</v>
      </c>
      <c r="G614" t="n">
        <v>-6.990355364025447</v>
      </c>
      <c r="H614" t="n">
        <v>-9.616904838154937</v>
      </c>
      <c r="I614" t="n">
        <v>-6.275015168008158</v>
      </c>
      <c r="J614" t="n">
        <v>-8.171673748695895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19.63523255424626</v>
      </c>
      <c r="F615" t="n">
        <v>-13.58551938774006</v>
      </c>
      <c r="G615" t="n">
        <v>-5.786339094078919</v>
      </c>
      <c r="H615" t="n">
        <v>-7.265914807841723</v>
      </c>
      <c r="I615" t="n">
        <v>-5.386680891203821</v>
      </c>
      <c r="J615" t="n">
        <v>-7.701378826024053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-14.77144674300147</v>
      </c>
      <c r="G616" t="n">
        <v>-4.826099116046345</v>
      </c>
      <c r="H616" t="n">
        <v>-6.890613328369</v>
      </c>
      <c r="I616" t="n">
        <v>-7.465983346821103</v>
      </c>
      <c r="J616" t="n">
        <v>-7.441859502246184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-16.10636035534203</v>
      </c>
      <c r="G617" t="n">
        <v>-5.350768461321453</v>
      </c>
      <c r="H617" t="n">
        <v>-5.87582014274094</v>
      </c>
      <c r="I617" t="n">
        <v>-6.756102836591693</v>
      </c>
      <c r="J617" t="n">
        <v>-8.072023457100642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21.04609761683525</v>
      </c>
      <c r="F618" t="n">
        <v>-15.89611251053218</v>
      </c>
      <c r="G618" t="n">
        <v>-8.014713660126048</v>
      </c>
      <c r="H618" t="n">
        <v>-5.732314865521393</v>
      </c>
      <c r="I618" t="n">
        <v>-7.505212313868748</v>
      </c>
      <c r="J618" t="n">
        <v>-7.44399382997144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20.44612697772579</v>
      </c>
      <c r="F619" t="n">
        <v>-16.96492173971042</v>
      </c>
      <c r="G619" t="n">
        <v>-7.34567846869365</v>
      </c>
      <c r="H619" t="n">
        <v>-8.118679124243023</v>
      </c>
      <c r="I619" t="n">
        <v>-11.17868977631337</v>
      </c>
      <c r="J619" t="n">
        <v>-8.765847349486389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21.17805262739978</v>
      </c>
      <c r="F620" t="n">
        <v>-17.93570644646806</v>
      </c>
      <c r="G620" t="n">
        <v>-7.715609951821911</v>
      </c>
      <c r="H620" t="n">
        <v>-7.20818377048248</v>
      </c>
      <c r="I620" t="n">
        <v>-14.89806371044992</v>
      </c>
      <c r="J620" t="n">
        <v>-8.979263943347171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20.73773737558875</v>
      </c>
      <c r="F621" t="n">
        <v>-17.39470515005926</v>
      </c>
      <c r="G621" t="n">
        <v>-8.909492515221029</v>
      </c>
      <c r="H621" t="n">
        <v>-7.272351233043539</v>
      </c>
      <c r="I621" t="n">
        <v>-13.540787012388</v>
      </c>
      <c r="J621" t="n">
        <v>-9.552330029052303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-16.31832312883117</v>
      </c>
      <c r="G622" t="n">
        <v>-8.243490675892994</v>
      </c>
      <c r="H622" t="n">
        <v>-8.356759279310133</v>
      </c>
      <c r="I622" t="n">
        <v>-13.9380326107198</v>
      </c>
      <c r="J622" t="n">
        <v>-10.87789868897052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-17.87464154519344</v>
      </c>
      <c r="G623" t="n">
        <v>-9.197335755962243</v>
      </c>
      <c r="H623" t="n">
        <v>-7.189797600421121</v>
      </c>
      <c r="I623" t="n">
        <v>-16.0852191638463</v>
      </c>
      <c r="J623" t="n">
        <v>-10.33481971922765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-17.35522913252315</v>
      </c>
      <c r="G624" t="n">
        <v>-9.626440853808848</v>
      </c>
      <c r="H624" t="n">
        <v>-7.147915367122981</v>
      </c>
      <c r="I624" t="n">
        <v>-16.37761055848735</v>
      </c>
      <c r="J624" t="n">
        <v>-10.5489296165218</v>
      </c>
      <c r="K624" t="n">
        <v>-7.221912904719341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-17.05750196078958</v>
      </c>
      <c r="G625" t="n">
        <v>-11.57336348006023</v>
      </c>
      <c r="H625" t="n">
        <v>-9.340186326757394</v>
      </c>
      <c r="I625" t="n">
        <v>-19.57401703713367</v>
      </c>
      <c r="J625" t="n">
        <v>-11.48132991599707</v>
      </c>
      <c r="K625" t="n">
        <v>-7.276085447728553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14.11944220348662</v>
      </c>
      <c r="F626" t="n">
        <v>-19.78929671284724</v>
      </c>
      <c r="G626" t="n">
        <v>-11.52043886587566</v>
      </c>
      <c r="H626" t="n">
        <v>-8.248802806756784</v>
      </c>
      <c r="I626" t="n">
        <v>-20.02589827114577</v>
      </c>
      <c r="J626" t="n">
        <v>-10.25828791612654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-18.16250783620496</v>
      </c>
      <c r="G627" t="n">
        <v>-10.39443734095075</v>
      </c>
      <c r="H627" t="n">
        <v>-7.782385639741696</v>
      </c>
      <c r="I627" t="n">
        <v>-21.7729655535845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-14.91038772402348</v>
      </c>
      <c r="G628" t="n">
        <v>-7.940067196277778</v>
      </c>
      <c r="H628" t="n">
        <v>-3.852898430809493</v>
      </c>
      <c r="I628" t="n">
        <v>-19.10729996797377</v>
      </c>
      <c r="J628" t="n">
        <v>-6.78847914759011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16.56038596075631</v>
      </c>
      <c r="F629" t="n">
        <v>-16.58969669033995</v>
      </c>
      <c r="G629" t="n">
        <v>-10.08977699541757</v>
      </c>
      <c r="H629" t="n">
        <v>-7.266655478762041</v>
      </c>
      <c r="I629" t="n">
        <v>-19.63364059606146</v>
      </c>
      <c r="J629" t="n">
        <v>-8.519752375043621</v>
      </c>
      <c r="K629" t="n">
        <v>-6.198115986388785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14.49406001953342</v>
      </c>
      <c r="F630" t="n">
        <v>-16.90681944920831</v>
      </c>
      <c r="G630" t="n">
        <v>-11.37377082152905</v>
      </c>
      <c r="H630" t="n">
        <v>-10.95995292518419</v>
      </c>
      <c r="I630" t="n">
        <v>-19.45424221040764</v>
      </c>
      <c r="J630" t="n">
        <v>-9.573598226009716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-18.57832462074807</v>
      </c>
      <c r="G631" t="n">
        <v>-12.5777506865656</v>
      </c>
      <c r="H631" t="n">
        <v>-13.32701674534542</v>
      </c>
      <c r="I631" t="n">
        <v>-20.9043393434349</v>
      </c>
      <c r="J631" t="n">
        <v>-10.41278707225402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8.081978788206246</v>
      </c>
      <c r="F632" t="n">
        <v>-17.47117552096458</v>
      </c>
      <c r="G632" t="n">
        <v>-16.34718745477907</v>
      </c>
      <c r="H632" t="n">
        <v>-12.7975400385373</v>
      </c>
      <c r="I632" t="n">
        <v>-24.2866188918746</v>
      </c>
      <c r="J632" t="n">
        <v>-10.65401124585432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7.883027619606131</v>
      </c>
      <c r="F633" t="n">
        <v>-20.81840510850735</v>
      </c>
      <c r="G633" t="n">
        <v>-15.58199908512907</v>
      </c>
      <c r="H633" t="n">
        <v>-12.62759513928818</v>
      </c>
      <c r="I633" t="n">
        <v>-23.21016200491644</v>
      </c>
      <c r="J633" t="n">
        <v>-13.13458028643844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4.10820348528933</v>
      </c>
      <c r="F634" t="n">
        <v>-21.91059094882458</v>
      </c>
      <c r="G634" t="n">
        <v>-19.2749115178773</v>
      </c>
      <c r="H634" t="n">
        <v>-13.2757598084751</v>
      </c>
      <c r="I634" t="n">
        <v>-23.7662603028303</v>
      </c>
      <c r="J634" t="n">
        <v>-12.04556709639115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-23.7809545391683</v>
      </c>
      <c r="G635" t="n">
        <v>-22.91336247469472</v>
      </c>
      <c r="H635" t="n">
        <v>-16.89814643647437</v>
      </c>
      <c r="I635" t="n">
        <v>-24.87229823774783</v>
      </c>
      <c r="J635" t="n">
        <v>-13.84485041669727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-23.7492295223008</v>
      </c>
      <c r="G636" t="n">
        <v>-21.6271173022831</v>
      </c>
      <c r="H636" t="n">
        <v>-18.4357737075888</v>
      </c>
      <c r="I636" t="n">
        <v>-26.00689998548481</v>
      </c>
      <c r="J636" t="n">
        <v>-14.42963680278563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-3.577153883347972</v>
      </c>
      <c r="F637" t="n">
        <v>-25.37337262932072</v>
      </c>
      <c r="G637" t="n">
        <v>-21.39876249913441</v>
      </c>
      <c r="H637" t="n">
        <v>-19.48459799568996</v>
      </c>
      <c r="I637" t="n">
        <v>-27.7494217865801</v>
      </c>
      <c r="J637" t="n">
        <v>-18.04535090914132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-2.821484545440744</v>
      </c>
      <c r="F638" t="n">
        <v>-22.52518643247828</v>
      </c>
      <c r="G638" t="n">
        <v>-19.75294219993085</v>
      </c>
      <c r="H638" t="n">
        <v>-19.13047451163959</v>
      </c>
      <c r="I638" t="n">
        <v>-25.42602250275207</v>
      </c>
      <c r="J638" t="n">
        <v>-17.73997401750032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-2.97398499168029</v>
      </c>
      <c r="F639" t="n">
        <v>-19.24490166590079</v>
      </c>
      <c r="G639" t="n">
        <v>-16.95292321771869</v>
      </c>
      <c r="H639" t="n">
        <v>-18.44944189619266</v>
      </c>
      <c r="I639" t="n">
        <v>-20.60041744699584</v>
      </c>
      <c r="J639" t="n">
        <v>-13.80611344572788</v>
      </c>
      <c r="K639" t="n">
        <v>-3.676383408951556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-18.04871983752497</v>
      </c>
      <c r="G640" t="n">
        <v>-14.41420949305625</v>
      </c>
      <c r="H640" t="n">
        <v>-17.56198484171304</v>
      </c>
      <c r="I640" t="n">
        <v>-19.6925173148668</v>
      </c>
      <c r="J640" t="n">
        <v>-13.50013632605632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-0.2294353552295014</v>
      </c>
      <c r="F641" t="n">
        <v>-22.399285010433</v>
      </c>
      <c r="G641" t="n">
        <v>-16.11353136735219</v>
      </c>
      <c r="H641" t="n">
        <v>-18.12198958296139</v>
      </c>
      <c r="I641" t="n">
        <v>-25.19302413170922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2.216786337498045</v>
      </c>
      <c r="F642" t="n">
        <v>-20.61879819084285</v>
      </c>
      <c r="G642" t="n">
        <v>-14.38871473054634</v>
      </c>
      <c r="H642" t="n">
        <v>-15.41243989080277</v>
      </c>
      <c r="I642" t="n">
        <v>-23.14487398818251</v>
      </c>
      <c r="J642" t="n">
        <v>-14.04018300492116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0.1272939766876924</v>
      </c>
      <c r="F643" t="n">
        <v>-21.41758094239834</v>
      </c>
      <c r="G643" t="n">
        <v>-13.94443980468896</v>
      </c>
      <c r="H643" t="n">
        <v>-16.05713219680687</v>
      </c>
      <c r="I643" t="n">
        <v>-24.4238282433794</v>
      </c>
      <c r="J643" t="n">
        <v>-13.81075366795527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-20.87976143491893</v>
      </c>
      <c r="G644" t="n">
        <v>-15.36911842198528</v>
      </c>
      <c r="H644" t="n">
        <v>-14.15667760358836</v>
      </c>
      <c r="I644" t="n">
        <v>-26.89514901959461</v>
      </c>
      <c r="J644" t="n">
        <v>-12.43379640679869</v>
      </c>
      <c r="K644" t="n">
        <v>-5.248228306063862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1.033868596076482</v>
      </c>
      <c r="F645" t="n">
        <v>-19.8538161822187</v>
      </c>
      <c r="G645" t="n">
        <v>-12.65812445193601</v>
      </c>
      <c r="H645" t="n">
        <v>-13.99376198027424</v>
      </c>
      <c r="I645" t="n">
        <v>-25.33743920759296</v>
      </c>
      <c r="J645" t="n">
        <v>-10.83560670199534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2.365043783808929</v>
      </c>
      <c r="F646" t="n">
        <v>-17.66972072464986</v>
      </c>
      <c r="G646" t="n">
        <v>-11.39472945548306</v>
      </c>
      <c r="H646" t="n">
        <v>-14.28214596925973</v>
      </c>
      <c r="I646" t="n">
        <v>-23.64471565512886</v>
      </c>
      <c r="J646" t="n">
        <v>-10.25599380769595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-19.83008833435244</v>
      </c>
      <c r="G647" t="n">
        <v>-13.56107727955701</v>
      </c>
      <c r="H647" t="n">
        <v>-12.87776791622545</v>
      </c>
      <c r="I647" t="n">
        <v>-23.98382669708064</v>
      </c>
      <c r="J647" t="n">
        <v>-12.21484499952386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-3.6693049465095</v>
      </c>
      <c r="F648" t="n">
        <v>-21.61004926306876</v>
      </c>
      <c r="G648" t="n">
        <v>-15.04002249830689</v>
      </c>
      <c r="H648" t="n">
        <v>-14.77419381781023</v>
      </c>
      <c r="I648" t="n">
        <v>-25.1630001174985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-22.76176305330084</v>
      </c>
      <c r="G649" t="n">
        <v>-16.98444305690295</v>
      </c>
      <c r="H649" t="n">
        <v>-15.88431040334322</v>
      </c>
      <c r="I649" t="n">
        <v>-24.62213288176907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-22.73629075862997</v>
      </c>
      <c r="G650" t="n">
        <v>-17.77105142219009</v>
      </c>
      <c r="H650" t="n">
        <v>-16.22890124009181</v>
      </c>
      <c r="I650" t="n">
        <v>-23.91905060851391</v>
      </c>
      <c r="J650" t="n">
        <v>-13.00749001999939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-23.79169796232194</v>
      </c>
      <c r="G651" t="n">
        <v>-18.31159193784552</v>
      </c>
      <c r="H651" t="n">
        <v>-16.23482933854833</v>
      </c>
      <c r="I651" t="n">
        <v>-23.9676344822501</v>
      </c>
      <c r="J651" t="n">
        <v>-13.62875191965436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-8.685383956549497</v>
      </c>
      <c r="F652" t="n">
        <v>-24.83445313631005</v>
      </c>
      <c r="G652" t="n">
        <v>-18.27753011744202</v>
      </c>
      <c r="H652" t="n">
        <v>-16.54852801057211</v>
      </c>
      <c r="I652" t="n">
        <v>-23.52642532442824</v>
      </c>
      <c r="J652" t="n">
        <v>-15.87717704491962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-24.62915720529614</v>
      </c>
      <c r="G653" t="n">
        <v>-19.53438954540262</v>
      </c>
      <c r="H653" t="n">
        <v>-19.93789149900132</v>
      </c>
      <c r="I653" t="n">
        <v>-25.51209837374259</v>
      </c>
      <c r="J653" t="n">
        <v>-16.1308239289631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-6.660278934961783</v>
      </c>
      <c r="F654" t="n">
        <v>-23.04761434158656</v>
      </c>
      <c r="G654" t="n">
        <v>-17.70318191426454</v>
      </c>
      <c r="H654" t="n">
        <v>-18.14186435694782</v>
      </c>
      <c r="I654" t="n">
        <v>-24.14667297420566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-21.85700740113803</v>
      </c>
      <c r="G655" t="n">
        <v>-17.9047181011375</v>
      </c>
      <c r="H655" t="n">
        <v>-16.63361603984618</v>
      </c>
      <c r="I655" t="n">
        <v>-23.65825058335593</v>
      </c>
      <c r="J655" t="n">
        <v>-11.64944154957784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-8.569007989369215</v>
      </c>
      <c r="F656" t="n">
        <v>-20.04511870031104</v>
      </c>
      <c r="G656" t="n">
        <v>-18.83657839992317</v>
      </c>
      <c r="H656" t="n">
        <v>-17.31360332906435</v>
      </c>
      <c r="I656" t="n">
        <v>-24.20831704114728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-9.440158311233127</v>
      </c>
      <c r="F657" t="n">
        <v>-19.30899167145809</v>
      </c>
      <c r="G657" t="n">
        <v>-19.36381482013665</v>
      </c>
      <c r="H657" t="n">
        <v>-18.77442652120093</v>
      </c>
      <c r="I657" t="n">
        <v>-25.13876940197824</v>
      </c>
      <c r="J657" t="n">
        <v>-13.91872271569572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-18.42450730458002</v>
      </c>
      <c r="G658" t="n">
        <v>-20.17501867638394</v>
      </c>
      <c r="H658" t="n">
        <v>-17.88337667899227</v>
      </c>
      <c r="I658" t="n">
        <v>-24.6065814194478</v>
      </c>
      <c r="J658" t="n">
        <v>-12.35372720573253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-19.39448402873393</v>
      </c>
      <c r="G659" t="n">
        <v>-18.27159793637311</v>
      </c>
      <c r="H659" t="n">
        <v>-17.6600346439925</v>
      </c>
      <c r="I659" t="n">
        <v>-24.19221046679402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-16.64843407998547</v>
      </c>
      <c r="G660" t="n">
        <v>-18.66400620219555</v>
      </c>
      <c r="H660" t="n">
        <v>-18.05321049745879</v>
      </c>
      <c r="I660" t="n">
        <v>-22.71240944338723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-8.756694071235337</v>
      </c>
      <c r="F661" t="n">
        <v>-14.67315962836607</v>
      </c>
      <c r="G661" t="n">
        <v>-20.48447976642135</v>
      </c>
      <c r="H661" t="n">
        <v>-17.28355212857601</v>
      </c>
      <c r="I661" t="n">
        <v>-21.82952195295297</v>
      </c>
      <c r="J661" t="n">
        <v>-11.96270620760005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-12.87617417209177</v>
      </c>
      <c r="G662" t="n">
        <v>-16.75509689992987</v>
      </c>
      <c r="H662" t="n">
        <v>-14.11217087077211</v>
      </c>
      <c r="I662" t="n">
        <v>-20.48423169918746</v>
      </c>
      <c r="J662" t="n">
        <v>-10.37249761338914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-11.91545292219894</v>
      </c>
      <c r="G663" t="n">
        <v>-16.90701001138584</v>
      </c>
      <c r="H663" t="n">
        <v>-12.85084906385935</v>
      </c>
      <c r="I663" t="n">
        <v>-18.02978649611067</v>
      </c>
      <c r="J663" t="n">
        <v>-9.764842778173112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-4.92626157791991</v>
      </c>
      <c r="F664" t="n">
        <v>-13.02006902650223</v>
      </c>
      <c r="G664" t="n">
        <v>-16.2033015091835</v>
      </c>
      <c r="H664" t="n">
        <v>-14.42433058434116</v>
      </c>
      <c r="I664" t="n">
        <v>-17.46648194651644</v>
      </c>
      <c r="J664" t="n">
        <v>-11.70892269061088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-3.181436325230125</v>
      </c>
      <c r="F665" t="n">
        <v>-11.50024527721722</v>
      </c>
      <c r="G665" t="n">
        <v>-12.73919147308391</v>
      </c>
      <c r="H665" t="n">
        <v>-11.92551113158726</v>
      </c>
      <c r="I665" t="n">
        <v>-13.44488146996729</v>
      </c>
      <c r="J665" t="n">
        <v>-10.80761404548192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-2.726908888223778</v>
      </c>
      <c r="F666" t="n">
        <v>-12.72695003394699</v>
      </c>
      <c r="G666" t="n">
        <v>-13.94592895250997</v>
      </c>
      <c r="H666" t="n">
        <v>-14.89069423106328</v>
      </c>
      <c r="I666" t="n">
        <v>-15.3810513834959</v>
      </c>
      <c r="J666" t="n">
        <v>-12.49194218936249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-13.22242098020504</v>
      </c>
      <c r="G667" t="n">
        <v>-13.1973901294649</v>
      </c>
      <c r="H667" t="n">
        <v>-14.01883497922</v>
      </c>
      <c r="I667" t="n">
        <v>-15.0911234045547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0.1385421981392909</v>
      </c>
      <c r="F668" t="n">
        <v>-13.45405433532386</v>
      </c>
      <c r="G668" t="n">
        <v>-11.70255476007639</v>
      </c>
      <c r="H668" t="n">
        <v>-15.62402700399512</v>
      </c>
      <c r="I668" t="n">
        <v>-15.0008831687797</v>
      </c>
      <c r="J668" t="n">
        <v>-12.79433854203019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-12.56820690585386</v>
      </c>
      <c r="G669" t="n">
        <v>-11.14400591037741</v>
      </c>
      <c r="H669" t="n">
        <v>-16.54263359362197</v>
      </c>
      <c r="I669" t="n">
        <v>-15.3430428236254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-12.46133098276517</v>
      </c>
      <c r="G670" t="n">
        <v>-10.09376247412939</v>
      </c>
      <c r="H670" t="n">
        <v>-15.16956780722151</v>
      </c>
      <c r="I670" t="n">
        <v>-14.39707364661422</v>
      </c>
      <c r="J670" t="n">
        <v>-11.02401115254403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5.393749750907717</v>
      </c>
      <c r="F671" t="n">
        <v>-11.05712953971701</v>
      </c>
      <c r="G671" t="n">
        <v>-9.146114134693962</v>
      </c>
      <c r="H671" t="n">
        <v>-16.01914646003557</v>
      </c>
      <c r="I671" t="n">
        <v>-12.16663681336423</v>
      </c>
      <c r="J671" t="n">
        <v>-9.737013491182411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3.027006106949859</v>
      </c>
      <c r="F672" t="n">
        <v>-13.48943165555656</v>
      </c>
      <c r="G672" t="n">
        <v>-10.57568077844322</v>
      </c>
      <c r="H672" t="n">
        <v>-17.73451686511817</v>
      </c>
      <c r="I672" t="n">
        <v>-12.05146900637976</v>
      </c>
      <c r="J672" t="n">
        <v>-14.00383559106664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-0.6982100412092795</v>
      </c>
      <c r="F673" t="n">
        <v>-15.88122456367896</v>
      </c>
      <c r="G673" t="n">
        <v>-12.69792993236781</v>
      </c>
      <c r="H673" t="n">
        <v>-19.20125768395767</v>
      </c>
      <c r="I673" t="n">
        <v>-15.37673524714251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3.190982869493308</v>
      </c>
      <c r="F674" t="n">
        <v>-16.68078299455412</v>
      </c>
      <c r="G674" t="n">
        <v>-10.21238233474337</v>
      </c>
      <c r="H674" t="n">
        <v>-18.42433290274658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3.465759684183678</v>
      </c>
      <c r="F675" t="n">
        <v>-16.49231635289813</v>
      </c>
      <c r="G675" t="n">
        <v>-9.886618677908011</v>
      </c>
      <c r="H675" t="n">
        <v>-20.03821889296307</v>
      </c>
      <c r="I675" t="n">
        <v>-15.7770153856611</v>
      </c>
      <c r="J675" t="n">
        <v>-20.59361307497231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-17.0081360016181</v>
      </c>
      <c r="G676" t="n">
        <v>-10.75010004467001</v>
      </c>
      <c r="H676" t="n">
        <v>-19.80937731032226</v>
      </c>
      <c r="I676" t="n">
        <v>-13.51879492741015</v>
      </c>
      <c r="J676" t="n">
        <v>-20.85017799395424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-19.6236171868268</v>
      </c>
      <c r="G677" t="n">
        <v>-14.64720196846213</v>
      </c>
      <c r="H677" t="n">
        <v>-19.8212593023233</v>
      </c>
      <c r="I677" t="n">
        <v>-13.88163265675441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-18.99374059951613</v>
      </c>
      <c r="G678" t="n">
        <v>-12.18994966260971</v>
      </c>
      <c r="H678" t="n">
        <v>-21.63120160769137</v>
      </c>
      <c r="I678" t="n">
        <v>-13.22086619945327</v>
      </c>
      <c r="J678" t="n">
        <v>-16.19821475758478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-3.895285963160666</v>
      </c>
      <c r="F679" t="n">
        <v>-18.13503957273337</v>
      </c>
      <c r="G679" t="n">
        <v>-11.92356189968419</v>
      </c>
      <c r="H679" t="n">
        <v>-21.33518288659492</v>
      </c>
      <c r="I679" t="n">
        <v>-11.7357467405405</v>
      </c>
      <c r="J679" t="n">
        <v>-15.09151052288039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-17.69287103552808</v>
      </c>
      <c r="G680" t="n">
        <v>-8.426798301501925</v>
      </c>
      <c r="H680" t="n">
        <v>-21.46504558915713</v>
      </c>
      <c r="I680" t="n">
        <v>-13.02841290876834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4.652271185628076</v>
      </c>
      <c r="F681" t="n">
        <v>-16.56828224997006</v>
      </c>
      <c r="G681" t="n">
        <v>-5.953924197262994</v>
      </c>
      <c r="H681" t="n">
        <v>-20.08325993971886</v>
      </c>
      <c r="I681" t="n">
        <v>-13.40892147852912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-13.40058316823136</v>
      </c>
      <c r="G682" t="n">
        <v>-3.254256740004957</v>
      </c>
      <c r="H682" t="n">
        <v>-16.24862349494214</v>
      </c>
      <c r="I682" t="n">
        <v>-10.60325724864349</v>
      </c>
      <c r="J682" t="n">
        <v>-9.404603100194741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3.496144523734612</v>
      </c>
      <c r="F683" t="n">
        <v>-16.05680033261187</v>
      </c>
      <c r="G683" t="n">
        <v>-3.422491909240855</v>
      </c>
      <c r="H683" t="n">
        <v>-16.85623574704498</v>
      </c>
      <c r="I683" t="n">
        <v>-12.62720817678771</v>
      </c>
      <c r="J683" t="n">
        <v>-9.851264016133532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-15.34543059891877</v>
      </c>
      <c r="G684" t="n">
        <v>-5.234975842128275</v>
      </c>
      <c r="H684" t="n">
        <v>-17.59563666095596</v>
      </c>
      <c r="I684" t="n">
        <v>-10.90963429020841</v>
      </c>
      <c r="J684" t="n">
        <v>-10.14011617141207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4.267435541558839</v>
      </c>
      <c r="F685" t="n">
        <v>-14.81328134776992</v>
      </c>
      <c r="G685" t="n">
        <v>-4.486312764625389</v>
      </c>
      <c r="H685" t="n">
        <v>-17.79413742656004</v>
      </c>
      <c r="I685" t="n">
        <v>-9.884504894668389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-14.91603681057789</v>
      </c>
      <c r="G686" t="n">
        <v>-3.772895526198228</v>
      </c>
      <c r="H686" t="n">
        <v>-17.20975631612021</v>
      </c>
      <c r="I686" t="n">
        <v>-10.82883714314046</v>
      </c>
      <c r="J686" t="n">
        <v>-8.863403951929028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2.022935751696742</v>
      </c>
      <c r="F687" t="n">
        <v>-15.56895559914868</v>
      </c>
      <c r="G687" t="n">
        <v>-5.591311644102969</v>
      </c>
      <c r="H687" t="n">
        <v>-17.72045245096561</v>
      </c>
      <c r="I687" t="n">
        <v>-9.187796824780015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0.2317362152603586</v>
      </c>
      <c r="F688" t="n">
        <v>-14.51760368079363</v>
      </c>
      <c r="G688" t="n">
        <v>-6.402432171849403</v>
      </c>
      <c r="H688" t="n">
        <v>-17.89739936198193</v>
      </c>
      <c r="I688" t="n">
        <v>-7.90274398956946</v>
      </c>
      <c r="J688" t="n">
        <v>-9.948622716211098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-14.63263121994499</v>
      </c>
      <c r="G689" t="n">
        <v>-6.488216071490505</v>
      </c>
      <c r="H689" t="n">
        <v>-17.43055403745011</v>
      </c>
      <c r="I689" t="n">
        <v>-8.679524243963954</v>
      </c>
      <c r="J689" t="n">
        <v>-9.093307365474089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-13.27088481474936</v>
      </c>
      <c r="G690" t="n">
        <v>-6.642497927976477</v>
      </c>
      <c r="H690" t="n">
        <v>-15.98642432344957</v>
      </c>
      <c r="I690" t="n">
        <v>-5.884284970102738</v>
      </c>
      <c r="J690" t="n">
        <v>-9.850852444747938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-13.36836661650894</v>
      </c>
      <c r="G691" t="n">
        <v>-7.092154828337216</v>
      </c>
      <c r="H691" t="n">
        <v>-18.14503416837764</v>
      </c>
      <c r="I691" t="n">
        <v>-5.466468152077242</v>
      </c>
      <c r="J691" t="n">
        <v>-10.45214006235851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-11.56396237522111</v>
      </c>
      <c r="G692" t="n">
        <v>-0.9757548299269669</v>
      </c>
      <c r="H692" t="n">
        <v>-17.63649284356967</v>
      </c>
      <c r="I692" t="n">
        <v>-3.818421105240066</v>
      </c>
      <c r="J692" t="n">
        <v>-9.415127427227132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9.2015221619135</v>
      </c>
      <c r="F693" t="n">
        <v>-9.569047829549749</v>
      </c>
      <c r="G693" t="n">
        <v>1.643741826648903</v>
      </c>
      <c r="H693" t="n">
        <v>-16.44455900464434</v>
      </c>
      <c r="I693" t="n">
        <v>-2.817349238285116</v>
      </c>
      <c r="J693" t="n">
        <v>-7.951670249669174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11.53794441803315</v>
      </c>
      <c r="F694" t="n">
        <v>-12.81130451134447</v>
      </c>
      <c r="G694" t="n">
        <v>8.943562502539738</v>
      </c>
      <c r="H694" t="n">
        <v>-12.82527038074267</v>
      </c>
      <c r="I694" t="n">
        <v>-0.8574005568067977</v>
      </c>
      <c r="J694" t="n">
        <v>-3.943311736463073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15.15226279975743</v>
      </c>
      <c r="F695" t="n">
        <v>-12.09437504647322</v>
      </c>
      <c r="G695" t="n">
        <v>8.988960476932185</v>
      </c>
      <c r="H695" t="n">
        <v>-14.17154716247276</v>
      </c>
      <c r="I695" t="n">
        <v>-0.6459316486646438</v>
      </c>
      <c r="J695" t="n">
        <v>-5.863827625123208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20.577494309717</v>
      </c>
      <c r="F696" t="n">
        <v>-8.792551336671451</v>
      </c>
      <c r="G696" t="n">
        <v>15.84245655685068</v>
      </c>
      <c r="H696" t="n">
        <v>-13.47997903362796</v>
      </c>
      <c r="I696" t="n">
        <v>1.588388312643585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22.48632337350556</v>
      </c>
      <c r="F697" t="n">
        <v>-4.800335281387591</v>
      </c>
      <c r="G697" t="n">
        <v>16.55466432717372</v>
      </c>
      <c r="H697" t="n">
        <v>-14.99483115824677</v>
      </c>
      <c r="I697" t="n">
        <v>2.727925034027656</v>
      </c>
      <c r="J697" t="n">
        <v>-6.745739910769533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23.95117020432867</v>
      </c>
      <c r="F698" t="n">
        <v>-5.820716355455168</v>
      </c>
      <c r="G698" t="n">
        <v>19.97750400069358</v>
      </c>
      <c r="H698" t="n">
        <v>-17.83956139209798</v>
      </c>
      <c r="I698" t="n">
        <v>0.02713255164776829</v>
      </c>
      <c r="J698" t="n">
        <v>-10.27797003480805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22.348318832377</v>
      </c>
      <c r="F699" t="n">
        <v>-7.66435002203959</v>
      </c>
      <c r="G699" t="n">
        <v>19.95295323721052</v>
      </c>
      <c r="H699" t="n">
        <v>-18.09587751265219</v>
      </c>
      <c r="I699" t="n">
        <v>0.96657699393361</v>
      </c>
      <c r="J699" t="n">
        <v>-12.55058360423985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-7.555992757762054</v>
      </c>
      <c r="G700" t="n">
        <v>21.1748765095652</v>
      </c>
      <c r="H700" t="n">
        <v>-17.97393375375633</v>
      </c>
      <c r="I700" t="n">
        <v>-0.4642807096956969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23.27049068493523</v>
      </c>
      <c r="F701" t="n">
        <v>-6.674196356195672</v>
      </c>
      <c r="G701" t="n">
        <v>19.35623444502543</v>
      </c>
      <c r="H701" t="n">
        <v>-18.77426014449206</v>
      </c>
      <c r="I701" t="n">
        <v>-2.824663079561229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30.28388264980448</v>
      </c>
      <c r="F702" t="n">
        <v>-4.026446462262079</v>
      </c>
      <c r="G702" t="n">
        <v>26.80531720115629</v>
      </c>
      <c r="H702" t="n">
        <v>-16.36014355858216</v>
      </c>
      <c r="I702" t="n">
        <v>-1.234186774084178</v>
      </c>
      <c r="J702" t="n">
        <v>-11.08099410189394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28.82614908047398</v>
      </c>
      <c r="F703" t="n">
        <v>-4.736481271798098</v>
      </c>
      <c r="G703" t="n">
        <v>25.01956808549826</v>
      </c>
      <c r="H703" t="n">
        <v>-16.67889106751048</v>
      </c>
      <c r="I703" t="n">
        <v>-0.2814045525927789</v>
      </c>
      <c r="J703" t="n">
        <v>-11.58603002625195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-5.744897816836481</v>
      </c>
      <c r="G704" t="n">
        <v>21.83168003268911</v>
      </c>
      <c r="H704" t="n">
        <v>-17.91096569617093</v>
      </c>
      <c r="I704" t="n">
        <v>-2.064192000915543</v>
      </c>
      <c r="J704" t="n">
        <v>-11.20860071103955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-4.72414786230998</v>
      </c>
      <c r="G705" t="n">
        <v>21.3700020360466</v>
      </c>
      <c r="H705" t="n">
        <v>-16.49281327909302</v>
      </c>
      <c r="I705" t="n">
        <v>0.473491912225521</v>
      </c>
      <c r="J705" t="n">
        <v>-9.148372532735982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-1.957748956618899</v>
      </c>
      <c r="G706" t="n">
        <v>26.02629246070338</v>
      </c>
      <c r="H706" t="n">
        <v>-14.7494906681773</v>
      </c>
      <c r="I706" t="n">
        <v>1.672053766698078</v>
      </c>
      <c r="J706" t="n">
        <v>-9.35075910593225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-2.368008806570576</v>
      </c>
      <c r="G707" t="n">
        <v>25.72775232844924</v>
      </c>
      <c r="H707" t="n">
        <v>-14.09959603018335</v>
      </c>
      <c r="I707" t="n">
        <v>3.447336926679534</v>
      </c>
      <c r="J707" t="n">
        <v>-12.86859592753725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24.71429886297476</v>
      </c>
      <c r="F708" t="n">
        <v>-1.868076411986275</v>
      </c>
      <c r="G708" t="n">
        <v>24.64393059965531</v>
      </c>
      <c r="H708" t="n">
        <v>-11.83203670539603</v>
      </c>
      <c r="I708" t="n">
        <v>4.611482053058702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26.11768644223791</v>
      </c>
      <c r="F709" t="n">
        <v>0.01433823711498583</v>
      </c>
      <c r="G709" t="n">
        <v>26.73700654691349</v>
      </c>
      <c r="H709" t="n">
        <v>-12.07480891374135</v>
      </c>
      <c r="I709" t="n">
        <v>5.697861354571487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-1.060641693511755</v>
      </c>
      <c r="G710" t="n">
        <v>26.87034053736117</v>
      </c>
      <c r="H710" t="n">
        <v>-9.97208010111027</v>
      </c>
      <c r="I710" t="n">
        <v>5.963397802088233</v>
      </c>
      <c r="J710" t="n">
        <v>-8.104533124985192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31.40560553683995</v>
      </c>
      <c r="F711" t="n">
        <v>-3.387536694041371</v>
      </c>
      <c r="G711" t="n">
        <v>26.19246165677052</v>
      </c>
      <c r="H711" t="n">
        <v>-9.444028176589548</v>
      </c>
      <c r="I711" t="n">
        <v>5.511599458709138</v>
      </c>
      <c r="J711" t="n">
        <v>-8.685764789124539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-3.779799889927649</v>
      </c>
      <c r="G712" t="n">
        <v>25.95445801567766</v>
      </c>
      <c r="H712" t="n">
        <v>-9.374032622008855</v>
      </c>
      <c r="I712" t="n">
        <v>3.916924597122784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37.56310402163319</v>
      </c>
      <c r="F713" t="n">
        <v>-0.3712131026783805</v>
      </c>
      <c r="G713" t="n">
        <v>29.42573365201235</v>
      </c>
      <c r="H713" t="n">
        <v>-5.997645503855442</v>
      </c>
      <c r="I713" t="n">
        <v>7.446781844346861</v>
      </c>
      <c r="J713" t="n">
        <v>-12.80417908444389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34.81235339429294</v>
      </c>
      <c r="F714" t="n">
        <v>-2.126972638769475</v>
      </c>
      <c r="G714" t="n">
        <v>26.20005799294478</v>
      </c>
      <c r="H714" t="n">
        <v>-8.03867786533371</v>
      </c>
      <c r="I714" t="n">
        <v>4.355023118132073</v>
      </c>
      <c r="J714" t="n">
        <v>-16.07763860901215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27.95274626553617</v>
      </c>
      <c r="F715" t="n">
        <v>-3.412019555277634</v>
      </c>
      <c r="G715" t="n">
        <v>21.15052478856023</v>
      </c>
      <c r="H715" t="n">
        <v>-9.025865992865311</v>
      </c>
      <c r="I715" t="n">
        <v>-0.9274327051366216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-1.103684848132636</v>
      </c>
      <c r="G716" t="n">
        <v>21.56519867447009</v>
      </c>
      <c r="H716" t="n">
        <v>-7.143365900648679</v>
      </c>
      <c r="I716" t="n">
        <v>1.147593585441009</v>
      </c>
      <c r="J716" t="n">
        <v>-17.7709328302482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-2.623025423949898</v>
      </c>
      <c r="G717" t="n">
        <v>19.31805652735015</v>
      </c>
      <c r="H717" t="n">
        <v>-8.649868268698002</v>
      </c>
      <c r="I717" t="n">
        <v>0.5948593295607818</v>
      </c>
      <c r="J717" t="n">
        <v>-18.54998942227184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-3.120945853735602</v>
      </c>
      <c r="G718" t="n">
        <v>21.71350951767979</v>
      </c>
      <c r="H718" t="n">
        <v>-8.422736967512668</v>
      </c>
      <c r="I718" t="n">
        <v>-0.03355781532182744</v>
      </c>
      <c r="J718" t="n">
        <v>-16.87328464047937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-2.421914253755719</v>
      </c>
      <c r="G719" t="n">
        <v>19.94601113928067</v>
      </c>
      <c r="H719" t="n">
        <v>-8.825658987532027</v>
      </c>
      <c r="I719" t="n">
        <v>-0.881690678382574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-3.419519850744268</v>
      </c>
      <c r="G720" t="n">
        <v>21.46794976349697</v>
      </c>
      <c r="H720" t="n">
        <v>-7.338154146763786</v>
      </c>
      <c r="I720" t="n">
        <v>-1.616640944126568</v>
      </c>
      <c r="J720" t="n">
        <v>-14.97725798499037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-4.171312430552265</v>
      </c>
      <c r="G721" t="n">
        <v>18.70609894430473</v>
      </c>
      <c r="H721" t="n">
        <v>-10.73247819412193</v>
      </c>
      <c r="I721" t="n">
        <v>-4.501704770067083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27.75905035222927</v>
      </c>
      <c r="F722" t="n">
        <v>-2.403274295968894</v>
      </c>
      <c r="G722" t="n">
        <v>19.07376387463911</v>
      </c>
      <c r="H722" t="n">
        <v>-11.90533959513402</v>
      </c>
      <c r="I722" t="n">
        <v>-3.365443154993697</v>
      </c>
      <c r="J722" t="n">
        <v>-15.91355882494303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26.35356439824967</v>
      </c>
      <c r="F723" t="n">
        <v>-2.094125927883494</v>
      </c>
      <c r="G723" t="n">
        <v>19.47638524035957</v>
      </c>
      <c r="H723" t="n">
        <v>-10.55953777570721</v>
      </c>
      <c r="I723" t="n">
        <v>-3.80842632366033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-1.325353706246279</v>
      </c>
      <c r="G724" t="n">
        <v>16.40555288528207</v>
      </c>
      <c r="H724" t="n">
        <v>-10.36641048030905</v>
      </c>
      <c r="I724" t="n">
        <v>-3.701505123901205</v>
      </c>
      <c r="J724" t="n">
        <v>-16.81932610632977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-0.7428861272483878</v>
      </c>
      <c r="G725" t="n">
        <v>17.4810917739515</v>
      </c>
      <c r="H725" t="n">
        <v>-9.771149217961362</v>
      </c>
      <c r="I725" t="n">
        <v>-3.431985904343604</v>
      </c>
      <c r="J725" t="n">
        <v>-17.24658382818569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-0.4700773476306708</v>
      </c>
      <c r="G726" t="n">
        <v>19.96407268701346</v>
      </c>
      <c r="H726" t="n">
        <v>-9.90597536544826</v>
      </c>
      <c r="I726" t="n">
        <v>-3.771878716482691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-1.895047043277109</v>
      </c>
      <c r="G727" t="n">
        <v>19.6793860362235</v>
      </c>
      <c r="H727" t="n">
        <v>-9.834877525772912</v>
      </c>
      <c r="I727" t="n">
        <v>-4.944737077811522</v>
      </c>
      <c r="J727" t="n">
        <v>-17.88010907086424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28.81612895579831</v>
      </c>
      <c r="F728" t="n">
        <v>0.8128022741616281</v>
      </c>
      <c r="G728" t="n">
        <v>21.42916528435712</v>
      </c>
      <c r="H728" t="n">
        <v>-7.252498086521031</v>
      </c>
      <c r="I728" t="n">
        <v>-3.701214755809024</v>
      </c>
      <c r="J728" t="n">
        <v>-18.05632929242528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0.6616409980346516</v>
      </c>
      <c r="G729" t="n">
        <v>18.07636952618139</v>
      </c>
      <c r="H729" t="n">
        <v>-8.445506341655884</v>
      </c>
      <c r="I729" t="n">
        <v>-4.152917156581848</v>
      </c>
      <c r="J729" t="n">
        <v>-20.17249401532665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29.78082474403476</v>
      </c>
      <c r="F730" t="n">
        <v>0.7031989940552208</v>
      </c>
      <c r="G730" t="n">
        <v>19.59229761651229</v>
      </c>
      <c r="H730" t="n">
        <v>-6.935619966529172</v>
      </c>
      <c r="I730" t="n">
        <v>-2.849068667671806</v>
      </c>
      <c r="J730" t="n">
        <v>-18.75029206766585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33.39784627926308</v>
      </c>
      <c r="F731" t="n">
        <v>2.763241150543916</v>
      </c>
      <c r="G731" t="n">
        <v>22.80819915004173</v>
      </c>
      <c r="H731" t="n">
        <v>-5.673821530284851</v>
      </c>
      <c r="I731" t="n">
        <v>-0.5735410675495989</v>
      </c>
      <c r="J731" t="n">
        <v>-16.98365895228971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8.438835286945402</v>
      </c>
      <c r="G732" t="n">
        <v>25.7507226880676</v>
      </c>
      <c r="H732" t="n">
        <v>-2.89293157623024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10.03727538832029</v>
      </c>
      <c r="G733" t="n">
        <v>21.54607831301995</v>
      </c>
      <c r="H733" t="n">
        <v>-1.853956615641283</v>
      </c>
      <c r="I733" t="n">
        <v>1.530039662720695</v>
      </c>
      <c r="J733" t="n">
        <v>-13.90049890610591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12.84730450074187</v>
      </c>
      <c r="G734" t="n">
        <v>23.12997841733877</v>
      </c>
      <c r="H734" t="n">
        <v>-0.1542132519198547</v>
      </c>
      <c r="I734" t="n">
        <v>3.900758118844583</v>
      </c>
      <c r="J734" t="n">
        <v>-13.15615846916911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35.8187527524956</v>
      </c>
      <c r="F735" t="n">
        <v>12.14749967723285</v>
      </c>
      <c r="G735" t="n">
        <v>23.78830692060358</v>
      </c>
      <c r="H735" t="n">
        <v>0.1568761985569544</v>
      </c>
      <c r="I735" t="n">
        <v>2.409505283585167</v>
      </c>
      <c r="J735" t="n">
        <v>-14.60765723258357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33.70993136460287</v>
      </c>
      <c r="F736" t="n">
        <v>10.95662785634137</v>
      </c>
      <c r="G736" t="n">
        <v>23.03741112514823</v>
      </c>
      <c r="H736" t="n">
        <v>-0.5197072045566853</v>
      </c>
      <c r="I736" t="n">
        <v>3.162274431952916</v>
      </c>
      <c r="J736" t="n">
        <v>-13.25904530086673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10.63120695293411</v>
      </c>
      <c r="G737" t="n">
        <v>27.14740836678637</v>
      </c>
      <c r="H737" t="n">
        <v>1.100049532320013</v>
      </c>
      <c r="I737" t="n">
        <v>5.096160293604113</v>
      </c>
      <c r="J737" t="n">
        <v>-11.89987390426588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12.81328165936706</v>
      </c>
      <c r="G738" t="n">
        <v>28.1922870693659</v>
      </c>
      <c r="H738" t="n">
        <v>3.063036508667771</v>
      </c>
      <c r="I738" t="n">
        <v>5.50043557083324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21.37575352926873</v>
      </c>
      <c r="G739" t="n">
        <v>30.46589922351841</v>
      </c>
      <c r="H739" t="n">
        <v>9.07731455780436</v>
      </c>
      <c r="I739" t="n">
        <v>9.016954889206197</v>
      </c>
      <c r="J739" t="n">
        <v>-8.978950736043135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19.27543042903663</v>
      </c>
      <c r="G740" t="n">
        <v>27.37037100204269</v>
      </c>
      <c r="H740" t="n">
        <v>7.977260182051493</v>
      </c>
      <c r="I740" t="n">
        <v>4.530032050726041</v>
      </c>
      <c r="J740" t="n">
        <v>-9.083757190842567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18.46992595611157</v>
      </c>
      <c r="G741" t="n">
        <v>26.0088195994793</v>
      </c>
      <c r="H741" t="n">
        <v>7.941723912460796</v>
      </c>
      <c r="I741" t="n">
        <v>7.229199269890874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17.75000459435676</v>
      </c>
      <c r="G742" t="n">
        <v>24.15340628679685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15.79788622379932</v>
      </c>
      <c r="G743" t="n">
        <v>19.18960750676784</v>
      </c>
      <c r="H743" t="n">
        <v>4.03913769483184</v>
      </c>
      <c r="I743" t="n">
        <v>-6.106084584420457</v>
      </c>
      <c r="J743" t="n">
        <v>-15.23527757310067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31.37209689147438</v>
      </c>
      <c r="F744" t="n">
        <v>18.40053393102012</v>
      </c>
      <c r="G744" t="n">
        <v>24.89023382542879</v>
      </c>
      <c r="H744" t="n">
        <v>5.329215608029569</v>
      </c>
      <c r="I744" t="n">
        <v>-3.331295944047452</v>
      </c>
      <c r="J744" t="n">
        <v>-12.8902765992208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34.0431608555354</v>
      </c>
      <c r="F745" t="n">
        <v>22.01038874302861</v>
      </c>
      <c r="G745" t="n">
        <v>24.0359813887197</v>
      </c>
      <c r="H745" t="n">
        <v>5.429642866818085</v>
      </c>
      <c r="I745" t="n">
        <v>-6.035067573271935</v>
      </c>
      <c r="J745" t="n">
        <v>-12.43270274151602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20.87574363084985</v>
      </c>
      <c r="G746" t="n">
        <v>23.13002897268446</v>
      </c>
      <c r="H746" t="n">
        <v>6.608431749141008</v>
      </c>
      <c r="I746" t="n">
        <v>-5.626048393962025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24.47293214104811</v>
      </c>
      <c r="G747" t="n">
        <v>26.76719883437801</v>
      </c>
      <c r="H747" t="n">
        <v>11.87834167753974</v>
      </c>
      <c r="I747" t="n">
        <v>-0.9274639432816478</v>
      </c>
      <c r="J747" t="n">
        <v>-12.55778600593426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35.82540101541392</v>
      </c>
      <c r="F748" t="n">
        <v>25.72273355115222</v>
      </c>
      <c r="G748" t="n">
        <v>28.63542083123825</v>
      </c>
      <c r="H748" t="n">
        <v>16.26999736094283</v>
      </c>
      <c r="I748" t="n">
        <v>-0.8671974418804407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44.65744573624397</v>
      </c>
      <c r="F749" t="n">
        <v>27.30834385444465</v>
      </c>
      <c r="G749" t="n">
        <v>39.24141236644838</v>
      </c>
      <c r="H749" t="n">
        <v>19.24177291783906</v>
      </c>
      <c r="I749" t="n">
        <v>1.523358634011029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41.27152424012306</v>
      </c>
      <c r="F750" t="n">
        <v>24.87225432647933</v>
      </c>
      <c r="G750" t="n">
        <v>33.79004309927274</v>
      </c>
      <c r="H750" t="n">
        <v>13.56283357198647</v>
      </c>
      <c r="I750" t="n">
        <v>-1.923770110823242</v>
      </c>
      <c r="J750" t="n">
        <v>-8.287977763128861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40.57039177351128</v>
      </c>
      <c r="F751" t="n">
        <v>18.83946346422027</v>
      </c>
      <c r="G751" t="n">
        <v>31.40415437720545</v>
      </c>
      <c r="H751" t="n">
        <v>8.223568980174335</v>
      </c>
      <c r="I751" t="n">
        <v>-2.198463158646524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17.15261556504055</v>
      </c>
      <c r="G752" t="n">
        <v>31.57217802917573</v>
      </c>
      <c r="H752" t="n">
        <v>6.828002241811726</v>
      </c>
      <c r="I752" t="n">
        <v>-3.266279285759699</v>
      </c>
      <c r="J752" t="n">
        <v>-11.21019669794929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36.77392553497545</v>
      </c>
      <c r="F753" t="n">
        <v>17.02331072677097</v>
      </c>
      <c r="G753" t="n">
        <v>30.7647323165358</v>
      </c>
      <c r="H753" t="n">
        <v>7.795511645783426</v>
      </c>
      <c r="I753" t="n">
        <v>-3.850234226720728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33.0437126134413</v>
      </c>
      <c r="F754" t="n">
        <v>15.87536607877693</v>
      </c>
      <c r="G754" t="n">
        <v>25.89311282374589</v>
      </c>
      <c r="H754" t="n">
        <v>2.863226173591138</v>
      </c>
      <c r="I754" t="n">
        <v>-4.276799449045276</v>
      </c>
      <c r="J754" t="n">
        <v>-14.26022082680697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18.80992386524782</v>
      </c>
      <c r="G755" t="n">
        <v>27.64147274349926</v>
      </c>
      <c r="H755" t="n">
        <v>9.122725935189791</v>
      </c>
      <c r="I755" t="n">
        <v>-2.014684162742886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25.52493134930569</v>
      </c>
      <c r="G756" t="n">
        <v>31.37570459390051</v>
      </c>
      <c r="H756" t="n">
        <v>10.83258755911525</v>
      </c>
      <c r="I756" t="n">
        <v>6.841343966822677</v>
      </c>
      <c r="J756" t="n">
        <v>-9.791472629322628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26.62837627363064</v>
      </c>
      <c r="G757" t="n">
        <v>32.26856197722414</v>
      </c>
      <c r="H757" t="n">
        <v>13.60832888978796</v>
      </c>
      <c r="I757" t="n">
        <v>9.966842859902014</v>
      </c>
      <c r="J757" t="n">
        <v>-8.565091628798516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23.33984895633119</v>
      </c>
      <c r="G758" t="n">
        <v>34.01079327186829</v>
      </c>
      <c r="H758" t="n">
        <v>12.92633286122999</v>
      </c>
      <c r="I758" t="n">
        <v>10.13751107606422</v>
      </c>
      <c r="J758" t="n">
        <v>-10.42556055401619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52.47019646166113</v>
      </c>
      <c r="F759" t="n">
        <v>20.8150212308057</v>
      </c>
      <c r="G759" t="n">
        <v>39.58666023778142</v>
      </c>
      <c r="H759" t="n">
        <v>11.6342445427126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57.23239247779838</v>
      </c>
      <c r="F760" t="n">
        <v>24.18369210177791</v>
      </c>
      <c r="G760" t="n">
        <v>43.94843870974934</v>
      </c>
      <c r="H760" t="n">
        <v>15.66505829659575</v>
      </c>
      <c r="I760" t="n">
        <v>8.553584076730658</v>
      </c>
      <c r="J760" t="n">
        <v>3.043293477485864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22.85740790376096</v>
      </c>
      <c r="G761" t="n">
        <v>47.14275394252072</v>
      </c>
      <c r="H761" t="n">
        <v>17.36524816074414</v>
      </c>
      <c r="I761" t="n">
        <v>11.53638093582505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20.22155578409848</v>
      </c>
      <c r="G762" t="n">
        <v>45.59124863242283</v>
      </c>
      <c r="H762" t="n">
        <v>16.64991384472425</v>
      </c>
      <c r="I762" t="n">
        <v>10.14562916021124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57.64853833568127</v>
      </c>
      <c r="F763" t="n">
        <v>15.47970778494658</v>
      </c>
      <c r="G763" t="n">
        <v>43.57179820640125</v>
      </c>
      <c r="H763" t="n">
        <v>15.64322248772627</v>
      </c>
      <c r="I763" t="n">
        <v>7.575214571932154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18.35509310416899</v>
      </c>
      <c r="G764" t="n">
        <v>47.89207882551065</v>
      </c>
      <c r="H764" t="n">
        <v>16.9187605254095</v>
      </c>
      <c r="I764" t="n">
        <v>8.730278943590243</v>
      </c>
      <c r="J764" t="n">
        <v>4.440004347208171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21.71924304877968</v>
      </c>
      <c r="G765" t="n">
        <v>55.12962221217354</v>
      </c>
      <c r="H765" t="n">
        <v>20.9904861697386</v>
      </c>
      <c r="I765" t="n">
        <v>14.80501409733104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61.34091464708573</v>
      </c>
      <c r="F766" t="n">
        <v>18.73486109211453</v>
      </c>
      <c r="G766" t="n">
        <v>53.38975130211652</v>
      </c>
      <c r="H766" t="n">
        <v>18.51263107843288</v>
      </c>
      <c r="I766" t="n">
        <v>13.51355853154774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54.03045332764162</v>
      </c>
      <c r="F767" t="n">
        <v>15.64976759478609</v>
      </c>
      <c r="G767" t="n">
        <v>48.33462507976635</v>
      </c>
      <c r="H767" t="n">
        <v>18.26298651181595</v>
      </c>
      <c r="I767" t="n">
        <v>10.94063293205887</v>
      </c>
      <c r="J767" t="n">
        <v>7.663077083199887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51.80692961561737</v>
      </c>
      <c r="F768" t="n">
        <v>13.8014919697609</v>
      </c>
      <c r="G768" t="n">
        <v>47.69762681221748</v>
      </c>
      <c r="H768" t="n">
        <v>19.11124872212189</v>
      </c>
      <c r="I768" t="n">
        <v>9.652592983972962</v>
      </c>
      <c r="J768" t="n">
        <v>6.724250240189855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50.90255261204821</v>
      </c>
      <c r="F769" t="n">
        <v>17.99176683065158</v>
      </c>
      <c r="G769" t="n">
        <v>47.40850045790002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20.18902162623528</v>
      </c>
      <c r="G770" t="n">
        <v>50.28227723957697</v>
      </c>
      <c r="H770" t="n">
        <v>21.77857373654184</v>
      </c>
      <c r="I770" t="n">
        <v>15.47763531453699</v>
      </c>
      <c r="J770" t="n">
        <v>15.585963619244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24.62047400469938</v>
      </c>
      <c r="G771" t="n">
        <v>56.22381764467246</v>
      </c>
      <c r="H771" t="n">
        <v>23.73117879943234</v>
      </c>
      <c r="I771" t="n">
        <v>16.72793918427482</v>
      </c>
      <c r="J771" t="n">
        <v>18.71217514888561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53.24616083363721</v>
      </c>
      <c r="F772" t="n">
        <v>23.60410446260004</v>
      </c>
      <c r="G772" t="n">
        <v>52.40637889313069</v>
      </c>
      <c r="H772" t="n">
        <v>21.7258083602728</v>
      </c>
      <c r="I772" t="n">
        <v>21.95254847115038</v>
      </c>
      <c r="J772" t="n">
        <v>18.37390967990304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25.34982794041858</v>
      </c>
      <c r="G773" t="n">
        <v>52.39068803284186</v>
      </c>
      <c r="H773" t="n">
        <v>24.81008854891729</v>
      </c>
      <c r="I773" t="n">
        <v>25.01886756285307</v>
      </c>
      <c r="J773" t="n">
        <v>19.12818448584288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28.72667326350922</v>
      </c>
      <c r="G774" t="n">
        <v>58.46663658428424</v>
      </c>
      <c r="H774" t="n">
        <v>28.30317091517831</v>
      </c>
      <c r="I774" t="n">
        <v>26.06050109211739</v>
      </c>
      <c r="J774" t="n">
        <v>21.72702662787471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58.12206323502085</v>
      </c>
      <c r="F775" t="n">
        <v>28.08883709647903</v>
      </c>
      <c r="G775" t="n">
        <v>60.17694885130211</v>
      </c>
      <c r="H775" t="n">
        <v>29.9325988898397</v>
      </c>
      <c r="I775" t="n">
        <v>24.74449025268452</v>
      </c>
      <c r="J775" t="n">
        <v>19.59036259122673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30.00159218430913</v>
      </c>
      <c r="G776" t="n">
        <v>61.94954611022223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28.06436627033486</v>
      </c>
      <c r="G777" t="n">
        <v>63.79583266206718</v>
      </c>
      <c r="H777" t="n">
        <v>24.5167625659046</v>
      </c>
      <c r="I777" t="n">
        <v>23.90278678495117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25.26886851815586</v>
      </c>
      <c r="G778" t="n">
        <v>60.75821902571177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23.3186843921271</v>
      </c>
      <c r="G779" t="n">
        <v>55.43757241718144</v>
      </c>
      <c r="H779" t="n">
        <v>18.77821887560092</v>
      </c>
      <c r="I779" t="n">
        <v>23.99916700335625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27.67082905186082</v>
      </c>
      <c r="G780" t="n">
        <v>49.27916965714336</v>
      </c>
      <c r="H780" t="n">
        <v>17.2926661198602</v>
      </c>
      <c r="I780" t="n">
        <v>24.5742882681046</v>
      </c>
      <c r="J780" t="n">
        <v>16.33876398960485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54.52593944632547</v>
      </c>
      <c r="F781" t="n">
        <v>33.18428261402133</v>
      </c>
      <c r="G781" t="n">
        <v>52.23061627438141</v>
      </c>
      <c r="H781" t="n">
        <v>21.75311148570254</v>
      </c>
      <c r="I781" t="n">
        <v>25.02462058481085</v>
      </c>
      <c r="J781" t="n">
        <v>20.91380054267404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29.56322348512968</v>
      </c>
      <c r="G782" t="n">
        <v>52.55988466514749</v>
      </c>
      <c r="H782" t="n">
        <v>23.73912898534418</v>
      </c>
      <c r="I782" t="n">
        <v>27.29354808521447</v>
      </c>
      <c r="J782" t="n">
        <v>20.55695632440113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26.82250494901328</v>
      </c>
      <c r="G783" t="n">
        <v>49.57729722670541</v>
      </c>
      <c r="H783" t="n">
        <v>23.99410973267912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31.74239419514237</v>
      </c>
      <c r="G784" t="n">
        <v>47.00377034375896</v>
      </c>
      <c r="H784" t="n">
        <v>23.17345932128383</v>
      </c>
      <c r="I784" t="n">
        <v>26.04733405584414</v>
      </c>
      <c r="J784" t="n">
        <v>22.14291469003693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31.41643887756007</v>
      </c>
      <c r="G785" t="n">
        <v>43.28536767853117</v>
      </c>
      <c r="H785" t="n">
        <v>24.27918983776049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35.90364241674011</v>
      </c>
      <c r="F786" t="n">
        <v>36.63280858657234</v>
      </c>
      <c r="G786" t="n">
        <v>39.68536396260629</v>
      </c>
      <c r="H786" t="n">
        <v>22.88688307938394</v>
      </c>
      <c r="I786" t="n">
        <v>24.57124887377831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28.35220650740688</v>
      </c>
      <c r="F787" t="n">
        <v>30.64098081009434</v>
      </c>
      <c r="G787" t="n">
        <v>32.63323515237979</v>
      </c>
      <c r="H787" t="n">
        <v>16.77895289132625</v>
      </c>
      <c r="I787" t="n">
        <v>19.68801833458291</v>
      </c>
      <c r="J787" t="n">
        <v>16.55206900419346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29.42634656975922</v>
      </c>
      <c r="G788" t="n">
        <v>27.22183719815538</v>
      </c>
      <c r="H788" t="n">
        <v>19.09937162057867</v>
      </c>
      <c r="I788" t="n">
        <v>17.88688838351358</v>
      </c>
      <c r="J788" t="n">
        <v>16.77989063351779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24.42129200483663</v>
      </c>
      <c r="F789" t="n">
        <v>31.88016536764231</v>
      </c>
      <c r="G789" t="n">
        <v>28.62304333064054</v>
      </c>
      <c r="H789" t="n">
        <v>19.44962663947571</v>
      </c>
      <c r="I789" t="n">
        <v>25.04122060408265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28.53260762785386</v>
      </c>
      <c r="G790" t="n">
        <v>26.65282226123045</v>
      </c>
      <c r="H790" t="n">
        <v>17.61703393160876</v>
      </c>
      <c r="I790" t="n">
        <v>23.210587955854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14.41371512063581</v>
      </c>
      <c r="F791" t="n">
        <v>27.69438765329806</v>
      </c>
      <c r="G791" t="n">
        <v>21.46315663995433</v>
      </c>
      <c r="H791" t="n">
        <v>16.28701499441945</v>
      </c>
      <c r="I791" t="n">
        <v>26.4104134597982</v>
      </c>
      <c r="J791" t="n">
        <v>14.71252273215051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15.9655013998548</v>
      </c>
      <c r="F792" t="n">
        <v>32.45130493107733</v>
      </c>
      <c r="G792" t="n">
        <v>22.68244381875193</v>
      </c>
      <c r="H792" t="n">
        <v>17.80769016248214</v>
      </c>
      <c r="I792" t="n">
        <v>24.10268214280311</v>
      </c>
      <c r="J792" t="n">
        <v>14.82405883019251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10.56733999468429</v>
      </c>
      <c r="F793" t="n">
        <v>26.31401239683391</v>
      </c>
      <c r="G793" t="n">
        <v>18.64900088247648</v>
      </c>
      <c r="H793" t="n">
        <v>15.25042887867447</v>
      </c>
      <c r="I793" t="n">
        <v>21.79743317448901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15.02997831800288</v>
      </c>
      <c r="F794" t="n">
        <v>22.66540852937457</v>
      </c>
      <c r="G794" t="n">
        <v>19.15586118010648</v>
      </c>
      <c r="H794" t="n">
        <v>16.22528965602439</v>
      </c>
      <c r="I794" t="n">
        <v>22.99038980707921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14.28853346041683</v>
      </c>
      <c r="F795" t="n">
        <v>19.96825762082164</v>
      </c>
      <c r="G795" t="n">
        <v>17.27973370241567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20.16629393580824</v>
      </c>
      <c r="G796" t="n">
        <v>13.67701799380987</v>
      </c>
      <c r="H796" t="n">
        <v>12.82041999082722</v>
      </c>
      <c r="I796" t="n">
        <v>26.15580845298746</v>
      </c>
      <c r="J796" t="n">
        <v>8.848918558437635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18.92425087341289</v>
      </c>
      <c r="G797" t="n">
        <v>9.775546230385457</v>
      </c>
      <c r="H797" t="n">
        <v>8.292589544868223</v>
      </c>
      <c r="I797" t="n">
        <v>23.77550816617619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18.47168014369409</v>
      </c>
      <c r="G798" t="n">
        <v>8.256912669273397</v>
      </c>
      <c r="H798" t="n">
        <v>1.99577551772101</v>
      </c>
      <c r="I798" t="n">
        <v>24.52962595088552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6.174347411330028</v>
      </c>
      <c r="F799" t="n">
        <v>20.74856321051046</v>
      </c>
      <c r="G799" t="n">
        <v>9.144267927641291</v>
      </c>
      <c r="H799" t="n">
        <v>0.5972320208757154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24.58426334770969</v>
      </c>
      <c r="G800" t="n">
        <v>10.71844289691066</v>
      </c>
      <c r="H800" t="n">
        <v>5.95285735899076</v>
      </c>
      <c r="I800" t="n">
        <v>23.93836805584677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24.87113853483262</v>
      </c>
      <c r="G801" t="n">
        <v>9.958766055538494</v>
      </c>
      <c r="H801" t="n">
        <v>4.972792049688746</v>
      </c>
      <c r="I801" t="n">
        <v>24.77384529908597</v>
      </c>
      <c r="J801" t="n">
        <v>3.233396128699795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14.05109527402342</v>
      </c>
      <c r="F802" t="n">
        <v>20.75200294586923</v>
      </c>
      <c r="G802" t="n">
        <v>19.68853619310873</v>
      </c>
      <c r="H802" t="n">
        <v>7.389330971613917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22.22442894577224</v>
      </c>
      <c r="G803" t="n">
        <v>15.0952402410155</v>
      </c>
      <c r="H803" t="n">
        <v>10.36290883525692</v>
      </c>
      <c r="I803" t="n">
        <v>22.63489216329835</v>
      </c>
      <c r="J803" t="n">
        <v>6.409569838333429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16.88536460787169</v>
      </c>
      <c r="G804" t="n">
        <v>16.08136748883609</v>
      </c>
      <c r="H804" t="n">
        <v>10.92611188984429</v>
      </c>
      <c r="I804" t="n">
        <v>20.49422228451414</v>
      </c>
      <c r="J804" t="n">
        <v>9.030477831082484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8.825409637673243</v>
      </c>
      <c r="F805" t="n">
        <v>17.28741750871419</v>
      </c>
      <c r="G805" t="n">
        <v>14.773348302408</v>
      </c>
      <c r="H805" t="n">
        <v>10.46072868451817</v>
      </c>
      <c r="I805" t="n">
        <v>24.57914844022178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21.13723442627067</v>
      </c>
      <c r="G806" t="n">
        <v>18.97655394540259</v>
      </c>
      <c r="H806" t="n">
        <v>15.00033343232012</v>
      </c>
      <c r="I806" t="n">
        <v>34.13843730851376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19.87299117913783</v>
      </c>
      <c r="F807" t="n">
        <v>22.69521187954284</v>
      </c>
      <c r="G807" t="n">
        <v>20.02332987771373</v>
      </c>
      <c r="H807" t="n">
        <v>14.66942132109332</v>
      </c>
      <c r="I807" t="n">
        <v>35.57758726337874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22.65803645324822</v>
      </c>
      <c r="G808" t="n">
        <v>18.75080271505869</v>
      </c>
      <c r="H808" t="n">
        <v>14.46026917252783</v>
      </c>
      <c r="I808" t="n">
        <v>32.10276332539745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26.21655570774988</v>
      </c>
      <c r="G809" t="n">
        <v>18.97533794376005</v>
      </c>
      <c r="H809" t="n">
        <v>16.93247777893938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20.96546951438583</v>
      </c>
      <c r="G810" t="n">
        <v>19.14167124004804</v>
      </c>
      <c r="H810" t="n">
        <v>12.92867061528018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13.77860490306975</v>
      </c>
      <c r="F811" t="n">
        <v>20.27221707155489</v>
      </c>
      <c r="G811" t="n">
        <v>18.2492583237388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10.48144821908912</v>
      </c>
      <c r="F812" t="n">
        <v>20.80974607546413</v>
      </c>
      <c r="G812" t="n">
        <v>15.90322880050592</v>
      </c>
      <c r="H812" t="n">
        <v>14.90838270863928</v>
      </c>
      <c r="I812" t="n">
        <v>25.09045207500327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22.36654903500768</v>
      </c>
      <c r="G813" t="n">
        <v>13.90186119841144</v>
      </c>
      <c r="H813" t="n">
        <v>13.3118931604397</v>
      </c>
      <c r="I813" t="n">
        <v>23.29652094527555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9.554282003937153</v>
      </c>
      <c r="F814" t="n">
        <v>20.92707761961201</v>
      </c>
      <c r="G814" t="n">
        <v>12.44949460288367</v>
      </c>
      <c r="H814" t="n">
        <v>15.49188408085873</v>
      </c>
      <c r="I814" t="n">
        <v>20.65587160498152</v>
      </c>
      <c r="J814" t="n">
        <v>3.558781772041009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25.39698185342068</v>
      </c>
      <c r="G815" t="n">
        <v>12.07962548998112</v>
      </c>
      <c r="H815" t="n">
        <v>15.91595583882786</v>
      </c>
      <c r="I815" t="n">
        <v>28.18135828774182</v>
      </c>
      <c r="J815" t="n">
        <v>5.399454963503403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7.764159325074971</v>
      </c>
      <c r="F816" t="n">
        <v>28.74779392194382</v>
      </c>
      <c r="G816" t="n">
        <v>11.68752762747642</v>
      </c>
      <c r="H816" t="n">
        <v>13.21899904257444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5.993981095346768</v>
      </c>
      <c r="F817" t="n">
        <v>28.87290044787962</v>
      </c>
      <c r="G817" t="n">
        <v>9.595645092176186</v>
      </c>
      <c r="H817" t="n">
        <v>12.79846082783025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31.06914105719949</v>
      </c>
      <c r="G818" t="n">
        <v>12.63975007436824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29.3447980369844</v>
      </c>
      <c r="G819" t="n">
        <v>11.12906878614646</v>
      </c>
      <c r="H819" t="n">
        <v>13.58444855537408</v>
      </c>
      <c r="I819" t="n">
        <v>23.20554411322115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29.99898685523352</v>
      </c>
      <c r="G820" t="n">
        <v>11.61595087180276</v>
      </c>
      <c r="H820" t="n">
        <v>14.62971723507389</v>
      </c>
      <c r="I820" t="n">
        <v>24.4071463373404</v>
      </c>
      <c r="J820" t="n">
        <v>8.892771640067298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7.915276756791911</v>
      </c>
      <c r="F821" t="n">
        <v>30.61442076663794</v>
      </c>
      <c r="G821" t="n">
        <v>14.62648849001758</v>
      </c>
      <c r="H821" t="n">
        <v>14.30560847708873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5.240672654930911</v>
      </c>
      <c r="F822" t="n">
        <v>30.23670478096998</v>
      </c>
      <c r="G822" t="n">
        <v>9.537453600737521</v>
      </c>
      <c r="H822" t="n">
        <v>17.84218234963604</v>
      </c>
      <c r="I822" t="n">
        <v>23.28663099556152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0.4679112229524218</v>
      </c>
      <c r="F823" t="n">
        <v>26.68235171721518</v>
      </c>
      <c r="G823" t="n">
        <v>3.844230215981748</v>
      </c>
      <c r="H823" t="n">
        <v>18.40595556936506</v>
      </c>
      <c r="I823" t="n">
        <v>23.03997220957108</v>
      </c>
      <c r="J823" t="n">
        <v>5.194994698588506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31.42183665149094</v>
      </c>
      <c r="G824" t="n">
        <v>3.876262053119661</v>
      </c>
      <c r="H824" t="n">
        <v>17.99895144105374</v>
      </c>
      <c r="I824" t="n">
        <v>24.98271746706546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29.2994293903601</v>
      </c>
      <c r="G825" t="n">
        <v>1.574369339662951</v>
      </c>
      <c r="H825" t="n">
        <v>17.83769379401288</v>
      </c>
      <c r="I825" t="n">
        <v>30.07069853767483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28.3560645835083</v>
      </c>
      <c r="G826" t="n">
        <v>7.151090395342674</v>
      </c>
      <c r="H826" t="n">
        <v>17.86895444746137</v>
      </c>
      <c r="I826" t="n">
        <v>34.30801827067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27.0847148221834</v>
      </c>
      <c r="G827" t="n">
        <v>6.827362677987425</v>
      </c>
      <c r="H827" t="n">
        <v>21.51121287502766</v>
      </c>
      <c r="I827" t="n">
        <v>34.9957851002163</v>
      </c>
      <c r="J827" t="n">
        <v>4.113670474649744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25.08089283698249</v>
      </c>
      <c r="G828" t="n">
        <v>0.7270102758161201</v>
      </c>
      <c r="H828" t="n">
        <v>16.39108649966772</v>
      </c>
      <c r="I828" t="n">
        <v>29.31408279667795</v>
      </c>
      <c r="J828" t="n">
        <v>2.199054009791923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-2.519877937618686</v>
      </c>
      <c r="F829" t="n">
        <v>25.16459058226161</v>
      </c>
      <c r="G829" t="n">
        <v>-0.8129655617766351</v>
      </c>
      <c r="H829" t="n">
        <v>16.70503234062593</v>
      </c>
      <c r="I829" t="n">
        <v>29.90788734224308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-2.340443197214293</v>
      </c>
      <c r="F830" t="n">
        <v>21.32867066832764</v>
      </c>
      <c r="G830" t="n">
        <v>0.3271300192141169</v>
      </c>
      <c r="H830" t="n">
        <v>18.05544799993264</v>
      </c>
      <c r="I830" t="n">
        <v>27.04685567037608</v>
      </c>
      <c r="J830" t="n">
        <v>4.193022338535046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21.32679747329957</v>
      </c>
      <c r="G831" t="n">
        <v>1.503878517439716</v>
      </c>
      <c r="H831" t="n">
        <v>17.79709806136518</v>
      </c>
      <c r="I831" t="n">
        <v>26.99219476990145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-1.347432949070759</v>
      </c>
      <c r="F832" t="n">
        <v>21.67845222036693</v>
      </c>
      <c r="G832" t="n">
        <v>3.534770549626853</v>
      </c>
      <c r="H832" t="n">
        <v>16.31035685635702</v>
      </c>
      <c r="I832" t="n">
        <v>26.12237004462425</v>
      </c>
      <c r="J832" t="n">
        <v>3.044734917103598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-0.7142038590399413</v>
      </c>
      <c r="F833" t="n">
        <v>21.34286025917862</v>
      </c>
      <c r="G833" t="n">
        <v>2.775116346194828</v>
      </c>
      <c r="H833" t="n">
        <v>15.57493508980341</v>
      </c>
      <c r="I833" t="n">
        <v>23.97442969984141</v>
      </c>
      <c r="J833" t="n">
        <v>-0.04318088249866125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4.95748752161993</v>
      </c>
      <c r="F834" t="n">
        <v>20.11752459790759</v>
      </c>
      <c r="G834" t="n">
        <v>8.146836284091275</v>
      </c>
      <c r="H834" t="n">
        <v>16.85459229853552</v>
      </c>
      <c r="I834" t="n">
        <v>20.50584038739487</v>
      </c>
      <c r="J834" t="n">
        <v>2.384381001628966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2.745991842811946</v>
      </c>
      <c r="F835" t="n">
        <v>20.97203746302696</v>
      </c>
      <c r="G835" t="n">
        <v>5.870726516333735</v>
      </c>
      <c r="H835" t="n">
        <v>15.55240048520519</v>
      </c>
      <c r="I835" t="n">
        <v>21.86780574498404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24.25840104816215</v>
      </c>
      <c r="G836" t="n">
        <v>7.105395342669074</v>
      </c>
      <c r="H836" t="n">
        <v>19.70052342570887</v>
      </c>
      <c r="I836" t="n">
        <v>19.53608380878396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2.615234379779174</v>
      </c>
      <c r="F837" t="n">
        <v>23.43828214498409</v>
      </c>
      <c r="G837" t="n">
        <v>6.532926411690143</v>
      </c>
      <c r="H837" t="n">
        <v>18.58897382368658</v>
      </c>
      <c r="I837" t="n">
        <v>18.27827684909127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-1.657205202145995</v>
      </c>
      <c r="F838" t="n">
        <v>21.70166111323857</v>
      </c>
      <c r="G838" t="n">
        <v>4.14148141836308</v>
      </c>
      <c r="H838" t="n">
        <v>15.60720244178759</v>
      </c>
      <c r="I838" t="n">
        <v>13.75322679242101</v>
      </c>
      <c r="J838" t="n">
        <v>1.127773587462921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26.47234296993157</v>
      </c>
      <c r="G839" t="n">
        <v>3.194312217691464</v>
      </c>
      <c r="H839" t="n">
        <v>14.81150564826619</v>
      </c>
      <c r="I839" t="n">
        <v>13.93029894367006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-2.50043964706953</v>
      </c>
      <c r="F840" t="n">
        <v>26.90719888482558</v>
      </c>
      <c r="G840" t="n">
        <v>2.651143773336173</v>
      </c>
      <c r="H840" t="n">
        <v>10.89431533856675</v>
      </c>
      <c r="I840" t="n">
        <v>15.13402231319065</v>
      </c>
      <c r="J840" t="n">
        <v>0.076105757886058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-2.489233509846756</v>
      </c>
      <c r="F841" t="n">
        <v>26.94751340457782</v>
      </c>
      <c r="G841" t="n">
        <v>1.932455370976482</v>
      </c>
      <c r="H841" t="n">
        <v>10.94157949739623</v>
      </c>
      <c r="I841" t="n">
        <v>16.12980849889043</v>
      </c>
      <c r="J841" t="n">
        <v>0.4320705041345851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-1.238970856664667</v>
      </c>
      <c r="F842" t="n">
        <v>29.75394171543901</v>
      </c>
      <c r="G842" t="n">
        <v>4.353660016549954</v>
      </c>
      <c r="H842" t="n">
        <v>12.62944295579287</v>
      </c>
      <c r="I842" t="n">
        <v>17.80745968419228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26.4710919196232</v>
      </c>
      <c r="G843" t="n">
        <v>2.814337488568008</v>
      </c>
      <c r="H843" t="n">
        <v>11.62061029825441</v>
      </c>
      <c r="I843" t="n">
        <v>17.10775699878004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-1.920568402929723</v>
      </c>
      <c r="F844" t="n">
        <v>26.66023297610174</v>
      </c>
      <c r="G844" t="n">
        <v>2.509277438881252</v>
      </c>
      <c r="H844" t="n">
        <v>13.31733515886066</v>
      </c>
      <c r="I844" t="n">
        <v>17.5766340049502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26.64099682250121</v>
      </c>
      <c r="G845" t="n">
        <v>4.696516750077029</v>
      </c>
      <c r="H845" t="n">
        <v>10.86894250129977</v>
      </c>
      <c r="I845" t="n">
        <v>14.68947236484792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-0.956277514742665</v>
      </c>
      <c r="F846" t="n">
        <v>22.23537316232584</v>
      </c>
      <c r="G846" t="n">
        <v>4.814587490744593</v>
      </c>
      <c r="H846" t="n">
        <v>9.822137169365842</v>
      </c>
      <c r="I846" t="n">
        <v>11.67683032838642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19.70674842513074</v>
      </c>
      <c r="G847" t="n">
        <v>1.668567896917295</v>
      </c>
      <c r="H847" t="n">
        <v>8.498034186031433</v>
      </c>
      <c r="I847" t="n">
        <v>10.91889230617495</v>
      </c>
      <c r="J847" t="n">
        <v>0.07392919332691594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18.37411625044294</v>
      </c>
      <c r="G848" t="n">
        <v>4.85115035351309</v>
      </c>
      <c r="H848" t="n">
        <v>7.754316781065351</v>
      </c>
      <c r="I848" t="n">
        <v>6.888589572180992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18.9510479082841</v>
      </c>
      <c r="G849" t="n">
        <v>8.346392312166962</v>
      </c>
      <c r="H849" t="n">
        <v>5.332172142614811</v>
      </c>
      <c r="I849" t="n">
        <v>4.968727655391603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20.03332666020867</v>
      </c>
      <c r="G850" t="n">
        <v>6.592366786287873</v>
      </c>
      <c r="H850" t="n">
        <v>7.936504701317282</v>
      </c>
      <c r="I850" t="n">
        <v>5.787540236867073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24.21478528879939</v>
      </c>
      <c r="G851" t="n">
        <v>8.433669825574185</v>
      </c>
      <c r="H851" t="n">
        <v>9.359701071682958</v>
      </c>
      <c r="I851" t="n">
        <v>4.187729881173463</v>
      </c>
      <c r="J851" t="n">
        <v>2.321411941543938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23.66507706878851</v>
      </c>
      <c r="G852" t="n">
        <v>11.0054308291222</v>
      </c>
      <c r="H852" t="n">
        <v>11.9151276310776</v>
      </c>
      <c r="I852" t="n">
        <v>2.80974846819626</v>
      </c>
      <c r="J852" t="n">
        <v>4.425797431357203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22.48727535945048</v>
      </c>
      <c r="G853" t="n">
        <v>7.809335014119267</v>
      </c>
      <c r="H853" t="n">
        <v>12.51238557307421</v>
      </c>
      <c r="I853" t="n">
        <v>1.085782206160313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22.81291009548177</v>
      </c>
      <c r="G854" t="n">
        <v>8.653638686031218</v>
      </c>
      <c r="H854" t="n">
        <v>12.39165448447364</v>
      </c>
      <c r="I854" t="n">
        <v>2.546433948253668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4.07837785171401</v>
      </c>
      <c r="F855" t="n">
        <v>21.83681313728771</v>
      </c>
      <c r="G855" t="n">
        <v>8.40101954474013</v>
      </c>
      <c r="H855" t="n">
        <v>12.58189298550134</v>
      </c>
      <c r="I855" t="n">
        <v>2.881992165054004</v>
      </c>
      <c r="J855" t="n">
        <v>4.939758970064045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23.04676530552123</v>
      </c>
      <c r="G856" t="n">
        <v>12.48835715479895</v>
      </c>
      <c r="H856" t="n">
        <v>11.03558462350984</v>
      </c>
      <c r="I856" t="n">
        <v>0.5684237717506813</v>
      </c>
      <c r="J856" t="n">
        <v>4.8725950496874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19.78171621235898</v>
      </c>
      <c r="G857" t="n">
        <v>10.65128840448868</v>
      </c>
      <c r="H857" t="n">
        <v>7.798615734073233</v>
      </c>
      <c r="I857" t="n">
        <v>-2.45088570385531</v>
      </c>
      <c r="J857" t="n">
        <v>0.02689150733725665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18.72886061252488</v>
      </c>
      <c r="G858" t="n">
        <v>9.646945202427638</v>
      </c>
      <c r="H858" t="n">
        <v>8.641307239646622</v>
      </c>
      <c r="I858" t="n">
        <v>-2.252973068709063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21.25943543508711</v>
      </c>
      <c r="G859" t="n">
        <v>3.889764068308255</v>
      </c>
      <c r="H859" t="n">
        <v>10.77371581754472</v>
      </c>
      <c r="I859" t="n">
        <v>1.147054620672039</v>
      </c>
      <c r="J859" t="n">
        <v>3.376672556739391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1.190411275528724</v>
      </c>
      <c r="F860" t="n">
        <v>19.95338276581789</v>
      </c>
      <c r="G860" t="n">
        <v>4.669238094921613</v>
      </c>
      <c r="H860" t="n">
        <v>10.64300277887811</v>
      </c>
      <c r="I860" t="n">
        <v>2.357845265269987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18.05532007053719</v>
      </c>
      <c r="G861" t="n">
        <v>1.920404447399915</v>
      </c>
      <c r="H861" t="n">
        <v>8.956065712183925</v>
      </c>
      <c r="I861" t="n">
        <v>1.217164881862187</v>
      </c>
      <c r="J861" t="n">
        <v>1.174805874093798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19.18223869959532</v>
      </c>
      <c r="G862" t="n">
        <v>2.566015792447551</v>
      </c>
      <c r="H862" t="n">
        <v>8.691879359800314</v>
      </c>
      <c r="I862" t="n">
        <v>2.430206769072529</v>
      </c>
      <c r="J862" t="n">
        <v>-0.5449118949226395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19.7965879725013</v>
      </c>
      <c r="G863" t="n">
        <v>2.703932423996425</v>
      </c>
      <c r="H863" t="n">
        <v>9.243690090961</v>
      </c>
      <c r="I863" t="n">
        <v>2.662871315300275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18.72902620976971</v>
      </c>
      <c r="G864" t="n">
        <v>2.665253736914663</v>
      </c>
      <c r="H864" t="n">
        <v>9.937415270937588</v>
      </c>
      <c r="I864" t="n">
        <v>5.642032128489105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18.66303476513409</v>
      </c>
      <c r="G865" t="n">
        <v>2.4912279929868</v>
      </c>
      <c r="H865" t="n">
        <v>8.928168704638594</v>
      </c>
      <c r="I865" t="n">
        <v>6.772366722363943</v>
      </c>
      <c r="J865" t="n">
        <v>-0.4091978667926433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-2.442075409537325</v>
      </c>
      <c r="F866" t="n">
        <v>18.82890833678361</v>
      </c>
      <c r="G866" t="n">
        <v>-0.761825167714425</v>
      </c>
      <c r="H866" t="n">
        <v>6.964315403038457</v>
      </c>
      <c r="I866" t="n">
        <v>6.686660292116775</v>
      </c>
      <c r="J866" t="n">
        <v>-1.654231282058216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19.17224589687936</v>
      </c>
      <c r="G867" t="n">
        <v>-2.773240675584354</v>
      </c>
      <c r="H867" t="n">
        <v>5.14773192279443</v>
      </c>
      <c r="I867" t="n">
        <v>4.729025462358716</v>
      </c>
      <c r="J867" t="n">
        <v>-1.17501615679374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19.57888862970185</v>
      </c>
      <c r="G868" t="n">
        <v>-3.634752926892582</v>
      </c>
      <c r="H868" t="n">
        <v>4.798657191710975</v>
      </c>
      <c r="I868" t="n">
        <v>6.913875841852679</v>
      </c>
      <c r="J868" t="n">
        <v>-1.198837129794694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20.26777673157078</v>
      </c>
      <c r="G869" t="n">
        <v>-2.992389803826334</v>
      </c>
      <c r="H869" t="n">
        <v>5.196108066430982</v>
      </c>
      <c r="I869" t="n">
        <v>7.670310381671586</v>
      </c>
      <c r="J869" t="n">
        <v>-0.8069108384480606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18.95039026956864</v>
      </c>
      <c r="G870" t="n">
        <v>-2.745372053233852</v>
      </c>
      <c r="H870" t="n">
        <v>3.877346889624311</v>
      </c>
      <c r="I870" t="n">
        <v>7.816572804745436</v>
      </c>
      <c r="J870" t="n">
        <v>-1.384177591215474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19.15346199938723</v>
      </c>
      <c r="G871" t="n">
        <v>-1.840533583962578</v>
      </c>
      <c r="H871" t="n">
        <v>3.510842086549193</v>
      </c>
      <c r="I871" t="n">
        <v>7.186032404094123</v>
      </c>
      <c r="J871" t="n">
        <v>-3.13309069157115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20.06688881845278</v>
      </c>
      <c r="G872" t="n">
        <v>0.3582028882584964</v>
      </c>
      <c r="H872" t="n">
        <v>2.56424271162794</v>
      </c>
      <c r="I872" t="n">
        <v>7.588215506853291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-2.384023970237725</v>
      </c>
      <c r="F873" t="n">
        <v>19.24341787572916</v>
      </c>
      <c r="G873" t="n">
        <v>0.647786680968232</v>
      </c>
      <c r="H873" t="n">
        <v>2.564097633902707</v>
      </c>
      <c r="I873" t="n">
        <v>6.737566441782983</v>
      </c>
      <c r="J873" t="n">
        <v>-1.805062774223742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18.92584708345246</v>
      </c>
      <c r="G874" t="n">
        <v>0.2906317000245906</v>
      </c>
      <c r="H874" t="n">
        <v>4.214716594874179</v>
      </c>
      <c r="I874" t="n">
        <v>7.9691543011712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19.43822291869051</v>
      </c>
      <c r="G875" t="n">
        <v>0.4926019290606209</v>
      </c>
      <c r="H875" t="n">
        <v>4.467389721566306</v>
      </c>
      <c r="I875" t="n">
        <v>8.468276846472932</v>
      </c>
      <c r="J875" t="n">
        <v>-0.3297908445987541</v>
      </c>
      <c r="K875" t="n">
        <v>-11.4863579685948</v>
      </c>
    </row>
    <row r="876">
      <c r="A876" s="2" t="n">
        <v>46225</v>
      </c>
      <c r="B876" t="n">
        <v>99.41604445771972</v>
      </c>
      <c r="C876" t="n">
        <v>40.20570260527882</v>
      </c>
      <c r="D876" t="n">
        <v>5.893533911185056</v>
      </c>
      <c r="E876" t="n">
        <v>-3.521827899136087</v>
      </c>
      <c r="F876" t="n">
        <v>18.8179964022017</v>
      </c>
      <c r="G876" t="n">
        <v>1.211545646995971</v>
      </c>
      <c r="H876" t="n">
        <v>4.990540490139361</v>
      </c>
      <c r="I876" t="n">
        <v>8.883429791650554</v>
      </c>
      <c r="J876" t="n">
        <v>0.7266511209710336</v>
      </c>
      <c r="K876" t="n">
        <v>-11.96639345048396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17.65089524482022</v>
      </c>
      <c r="G877" t="n">
        <v>-0.5830170784160371</v>
      </c>
      <c r="H877" t="n">
        <v>4.589277235096589</v>
      </c>
      <c r="I877" t="n">
        <v>8.005946709738465</v>
      </c>
      <c r="J877" t="n">
        <v>1.741161980326678</v>
      </c>
      <c r="K877" t="n">
        <v>-13.063242448656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18.26482279461523</v>
      </c>
      <c r="G878" t="n">
        <v>-2.27106268132139</v>
      </c>
      <c r="H878" t="n">
        <v>4.336995735013627</v>
      </c>
      <c r="I878" t="n">
        <v>7.012754371115082</v>
      </c>
      <c r="J878" t="n">
        <v>0.2085401394405828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17.59324610987711</v>
      </c>
      <c r="G879" t="n">
        <v>-0.7164843314614866</v>
      </c>
      <c r="H879" t="n">
        <v>5.635313157549149</v>
      </c>
      <c r="I879" t="n">
        <v>2.054288765473689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12.34435203229458</v>
      </c>
      <c r="G880" t="n">
        <v>-1.125579846671343</v>
      </c>
      <c r="H880" t="n">
        <v>2.84855996950335</v>
      </c>
      <c r="I880" t="n">
        <v>2.56197181557849</v>
      </c>
      <c r="J880" t="n">
        <v>-1.545682788021252</v>
      </c>
      <c r="K880" t="n">
        <v>-10.24514100720096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-0.9488963018700836</v>
      </c>
      <c r="F881" t="n">
        <v>13.83180936697384</v>
      </c>
      <c r="G881" t="n">
        <v>-1.211678739451305</v>
      </c>
      <c r="H881" t="n">
        <v>4.032271257498588</v>
      </c>
      <c r="I881" t="n">
        <v>2.605258712954694</v>
      </c>
      <c r="J881" t="n">
        <v>-2.42375418914661</v>
      </c>
      <c r="K881" t="n">
        <v>-8.26726292543951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17.26134593315072</v>
      </c>
      <c r="G882" t="n">
        <v>1.528601314132838</v>
      </c>
      <c r="H882" t="n">
        <v>6.227780973476915</v>
      </c>
      <c r="I882" t="n">
        <v>5.98276077772697</v>
      </c>
      <c r="J882" t="n">
        <v>1.005696219193308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18.72300525506012</v>
      </c>
      <c r="G883" t="n">
        <v>1.281964491811816</v>
      </c>
      <c r="H883" t="n">
        <v>7.047400466189679</v>
      </c>
      <c r="I883" t="n">
        <v>6.51481237426943</v>
      </c>
      <c r="J883" t="n">
        <v>0.5619148160200149</v>
      </c>
      <c r="K883" t="n">
        <v>-4.936994959667762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4.950376258648581</v>
      </c>
      <c r="F884" t="n">
        <v>17.60588831455512</v>
      </c>
      <c r="G884" t="n">
        <v>3.565925282714755</v>
      </c>
      <c r="H884" t="n">
        <v>7.639163487562928</v>
      </c>
      <c r="I884" t="n">
        <v>5.656960395241484</v>
      </c>
      <c r="J884" t="n">
        <v>1.119121098231535</v>
      </c>
      <c r="K884" t="n">
        <v>-6.118769672358115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2.415706112337834</v>
      </c>
      <c r="F885" t="n">
        <v>19.22358696670232</v>
      </c>
      <c r="G885" t="n">
        <v>1.299242561519232</v>
      </c>
      <c r="H885" t="n">
        <v>4.108422237388565</v>
      </c>
      <c r="I885" t="n">
        <v>5.495300784138335</v>
      </c>
      <c r="J885" t="n">
        <v>1.284801735304164</v>
      </c>
      <c r="K885" t="n">
        <v>-7.662700126451261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3.988150057253703</v>
      </c>
      <c r="F886" t="n">
        <v>19.74297189320151</v>
      </c>
      <c r="G886" t="n">
        <v>5.435586168309547</v>
      </c>
      <c r="H886" t="n">
        <v>7.444792623204233</v>
      </c>
      <c r="I886" t="n">
        <v>5.062551999857967</v>
      </c>
      <c r="J886" t="n">
        <v>-0.01425214161170363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21.00971240604528</v>
      </c>
      <c r="G887" t="n">
        <v>7.854049155941567</v>
      </c>
      <c r="H887" t="n">
        <v>7.012672692844046</v>
      </c>
      <c r="I887" t="n">
        <v>5.862103608789693</v>
      </c>
      <c r="J887" t="n">
        <v>-4.000332408821294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20.1978900968824</v>
      </c>
      <c r="G888" t="n">
        <v>7.370575266111068</v>
      </c>
      <c r="H888" t="n">
        <v>5.885227728377007</v>
      </c>
      <c r="I888" t="n">
        <v>7.216996058801528</v>
      </c>
      <c r="J888" t="n">
        <v>-2.595316299659367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17.46297416732596</v>
      </c>
      <c r="G889" t="n">
        <v>7.172687025086244</v>
      </c>
      <c r="H889" t="n">
        <v>4.746659986436108</v>
      </c>
      <c r="I889" t="n">
        <v>7.822101997282327</v>
      </c>
      <c r="J889" t="n">
        <v>-2.472792418416925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5.874430663896257</v>
      </c>
      <c r="F890" t="n">
        <v>17.02846173108865</v>
      </c>
      <c r="G890" t="n">
        <v>4.920516337053771</v>
      </c>
      <c r="H890" t="n">
        <v>4.601656863579162</v>
      </c>
      <c r="I890" t="n">
        <v>7.973713264561755</v>
      </c>
      <c r="J890" t="n">
        <v>-2.841461870839868</v>
      </c>
      <c r="K890" t="n">
        <v>-4.125988342067622</v>
      </c>
    </row>
    <row r="891">
      <c r="A891" s="2" t="n">
        <v>46246</v>
      </c>
      <c r="B891" t="n">
        <v>99.29524594034777</v>
      </c>
      <c r="C891" t="n">
        <v>41.15511198260129</v>
      </c>
      <c r="D891" t="n">
        <v>11.79876999861247</v>
      </c>
      <c r="E891" t="n">
        <v>5.433778775569853</v>
      </c>
      <c r="F891" t="n">
        <v>15.15396349284777</v>
      </c>
      <c r="G891" t="n">
        <v>5.116519269401376</v>
      </c>
      <c r="H891" t="n">
        <v>4.895778328150202</v>
      </c>
      <c r="I891" t="n">
        <v>7.71060061472808</v>
      </c>
      <c r="J891" t="n">
        <v>-3.548706588383366</v>
      </c>
      <c r="K891" t="n">
        <v>-4.820606790917781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RELIANCE.NS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IOC.NS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2026-08-12T06:52:39Z</dcterms:created>
  <dcterms:modified xsi:type="dcterms:W3CDTF">2026-08-12T06:52:40Z</dcterms:modified>
</cp:coreProperties>
</file>