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46246</v>
      </c>
      <c r="B1141" t="n">
        <v>126.1800003051758</v>
      </c>
      <c r="C1141" t="n">
        <v>224.8899993896484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7.744854963327952</v>
      </c>
      <c r="C2" t="n">
        <v>8.900297986402816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8.804000152627367</v>
      </c>
      <c r="C2" t="n">
        <v>5.671455525815183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46246</v>
      </c>
      <c r="B866" t="n">
        <v>50.91496158840325</v>
      </c>
      <c r="C866" t="n">
        <v>106.9666775357099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2026-08-12T06:52:29Z</dcterms:created>
  <dcterms:modified xsi:type="dcterms:W3CDTF">2026-08-12T06:52:29Z</dcterms:modified>
</cp:coreProperties>
</file>