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219.5643768310547</v>
      </c>
      <c r="D2" t="n">
        <v>380.4729309082031</v>
      </c>
      <c r="E2" t="n">
        <v>633.9755859375</v>
      </c>
      <c r="F2" t="n">
        <v>151.0561828613281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227.0869293212891</v>
      </c>
      <c r="D3" t="n">
        <v>382.7901306152344</v>
      </c>
      <c r="E3" t="n">
        <v>637.1595458984375</v>
      </c>
      <c r="F3" t="n">
        <v>151.8195343017578</v>
      </c>
      <c r="G3" t="n">
        <v>82.49992370605469</v>
      </c>
      <c r="H3" t="n">
        <v>28.05078125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459.5219421386719</v>
      </c>
      <c r="C4" t="n">
        <v>228.0487976074219</v>
      </c>
      <c r="D4" t="n">
        <v>400.7365112304688</v>
      </c>
      <c r="E4" t="n">
        <v>660.0646362304688</v>
      </c>
      <c r="F4" t="n">
        <v>151.8195343017578</v>
      </c>
      <c r="G4" t="n">
        <v>83.59075927734375</v>
      </c>
      <c r="H4" t="n">
        <v>28.62914657592773</v>
      </c>
      <c r="I4" t="n">
        <v>102.2882385253906</v>
      </c>
      <c r="J4" t="n">
        <v>101.5513229370117</v>
      </c>
      <c r="K4" t="n">
        <v>176.8326110839844</v>
      </c>
    </row>
    <row r="5">
      <c r="A5" s="2" t="n">
        <v>44567</v>
      </c>
      <c r="B5" t="n">
        <v>463.1470336914062</v>
      </c>
      <c r="C5" t="n">
        <v>227.7052612304688</v>
      </c>
      <c r="D5" t="n">
        <v>397.2853088378906</v>
      </c>
      <c r="E5" t="n">
        <v>640.5335693359375</v>
      </c>
      <c r="F5" t="n">
        <v>151.2807006835938</v>
      </c>
      <c r="G5" t="n">
        <v>84.76239776611328</v>
      </c>
      <c r="H5" t="n">
        <v>28.63947677612305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228.7700805664062</v>
      </c>
      <c r="D6" t="n">
        <v>400.9337158203125</v>
      </c>
      <c r="E6" t="n">
        <v>639.4880981445312</v>
      </c>
      <c r="F6" t="n">
        <v>151.5950317382812</v>
      </c>
      <c r="G6" t="n">
        <v>89.44898986816406</v>
      </c>
      <c r="H6" t="n">
        <v>28.63947677612305</v>
      </c>
      <c r="I6" t="n">
        <v>101.3830261230469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476.487548828125</v>
      </c>
      <c r="C7" t="n">
        <v>227.0182800292969</v>
      </c>
      <c r="D7" t="n">
        <v>398.665771484375</v>
      </c>
      <c r="E7" t="n">
        <v>638.7752075195312</v>
      </c>
      <c r="F7" t="n">
        <v>151.1010589599609</v>
      </c>
      <c r="G7" t="n">
        <v>91.024658203125</v>
      </c>
      <c r="H7" t="n">
        <v>28.90800285339355</v>
      </c>
      <c r="I7" t="n">
        <v>99.34632873535156</v>
      </c>
      <c r="J7" t="n">
        <v>100.8139953613281</v>
      </c>
      <c r="K7" t="n">
        <v>179.6663818359375</v>
      </c>
    </row>
    <row r="8">
      <c r="A8" s="2" t="n">
        <v>44572</v>
      </c>
      <c r="B8" t="n">
        <v>470.1556091308594</v>
      </c>
      <c r="C8" t="n">
        <v>224.4763336181641</v>
      </c>
      <c r="D8" t="n">
        <v>378.5993957519531</v>
      </c>
      <c r="E8" t="n">
        <v>613.6843872070312</v>
      </c>
      <c r="F8" t="n">
        <v>155.0077209472656</v>
      </c>
      <c r="G8" t="n">
        <v>87.63090515136719</v>
      </c>
      <c r="H8" t="n">
        <v>28.18504524230957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481.3693542480469</v>
      </c>
      <c r="C9" t="n">
        <v>227.1899871826172</v>
      </c>
      <c r="D9" t="n">
        <v>384.95947265625</v>
      </c>
      <c r="E9" t="n">
        <v>624.471435546875</v>
      </c>
      <c r="F9" t="n">
        <v>155.1424102783203</v>
      </c>
      <c r="G9" t="n">
        <v>89.93380737304688</v>
      </c>
      <c r="H9" t="n">
        <v>29.18685722351074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407.4417419433594</v>
      </c>
      <c r="E10" t="n">
        <v>653.7443237304688</v>
      </c>
      <c r="F10" t="n">
        <v>153.8851165771484</v>
      </c>
      <c r="G10" t="n">
        <v>91.87305450439453</v>
      </c>
      <c r="H10" t="n">
        <v>30.16801834106445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412.8158264160156</v>
      </c>
      <c r="E11" t="n">
        <v>648.8496704101562</v>
      </c>
      <c r="F11" t="n">
        <v>153.6156921386719</v>
      </c>
      <c r="G11" t="n">
        <v>91.75187683105469</v>
      </c>
      <c r="H11" t="n">
        <v>30.14736366271973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412.8158264160156</v>
      </c>
      <c r="E12" t="n">
        <v>664.7216796875</v>
      </c>
      <c r="F12" t="n">
        <v>154.0647583007812</v>
      </c>
      <c r="G12" t="n">
        <v>89.08536529541016</v>
      </c>
      <c r="H12" t="n">
        <v>29.90981292724609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646.4736938476562</v>
      </c>
      <c r="F13" t="n">
        <v>152.6277923583984</v>
      </c>
      <c r="G13" t="n">
        <v>86.54008483886719</v>
      </c>
      <c r="H13" t="n">
        <v>28.92866325378418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222.7245025634766</v>
      </c>
      <c r="D14" t="n">
        <v>403.30029296875</v>
      </c>
      <c r="E14" t="n">
        <v>641.1988525390625</v>
      </c>
      <c r="F14" t="n">
        <v>151.9093322753906</v>
      </c>
      <c r="G14" t="n">
        <v>88.2369384765625</v>
      </c>
      <c r="H14" t="n">
        <v>29.24882507324219</v>
      </c>
      <c r="I14" t="n">
        <v>94.72977447509766</v>
      </c>
      <c r="J14" t="n">
        <v>104.3108673095703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412.3720703125</v>
      </c>
      <c r="E15" t="n">
        <v>648.6595458984375</v>
      </c>
      <c r="F15" t="n">
        <v>156.1302947998047</v>
      </c>
      <c r="G15" t="n">
        <v>89.40857696533203</v>
      </c>
      <c r="H15" t="n">
        <v>29.58965301513672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223.9610748291016</v>
      </c>
      <c r="D16" t="n">
        <v>399.5039978027344</v>
      </c>
      <c r="E16" t="n">
        <v>633.21533203125</v>
      </c>
      <c r="F16" t="n">
        <v>154.8729553222656</v>
      </c>
      <c r="G16" t="n">
        <v>87.46931457519531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371.6969299316406</v>
      </c>
      <c r="E17" t="n">
        <v>590.96923828125</v>
      </c>
      <c r="F17" t="n">
        <v>151.1010589599609</v>
      </c>
      <c r="G17" t="n">
        <v>81.77268981933594</v>
      </c>
      <c r="H17" t="n">
        <v>27.66864776611328</v>
      </c>
      <c r="I17" t="n">
        <v>88.12178039550781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214.5149383544922</v>
      </c>
      <c r="D18" t="n">
        <v>371.3025207519531</v>
      </c>
      <c r="E18" t="n">
        <v>599.855712890625</v>
      </c>
      <c r="F18" t="n">
        <v>153.52587890625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214.9957885742188</v>
      </c>
      <c r="D19" t="n">
        <v>370.2671203613281</v>
      </c>
      <c r="E19" t="n">
        <v>595.0560913085938</v>
      </c>
      <c r="F19" t="n">
        <v>152.4931030273438</v>
      </c>
      <c r="G19" t="n">
        <v>85.85324859619141</v>
      </c>
      <c r="H19" t="n">
        <v>27.72028541564941</v>
      </c>
      <c r="I19" t="n">
        <v>87.26183319091797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377.2681884765625</v>
      </c>
      <c r="E20" t="n">
        <v>596.9093627929688</v>
      </c>
      <c r="F20" t="n">
        <v>153.9749145507812</v>
      </c>
      <c r="G20" t="n">
        <v>87.91371917724609</v>
      </c>
      <c r="H20" t="n">
        <v>28.5258674621582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216.7132720947266</v>
      </c>
      <c r="D21" t="n">
        <v>380.620849609375</v>
      </c>
      <c r="E21" t="n">
        <v>597.7648315429688</v>
      </c>
      <c r="F21" t="n">
        <v>153.9749145507812</v>
      </c>
      <c r="G21" t="n">
        <v>87.95412445068359</v>
      </c>
      <c r="H21" t="n">
        <v>28.70144271850586</v>
      </c>
      <c r="I21" t="n">
        <v>89.11749267578125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218.4651336669922</v>
      </c>
      <c r="D22" t="n">
        <v>405.4203491210938</v>
      </c>
      <c r="E22" t="n">
        <v>621.8577880859375</v>
      </c>
      <c r="F22" t="n">
        <v>154.1096496582031</v>
      </c>
      <c r="G22" t="n">
        <v>91.67106628417969</v>
      </c>
      <c r="H22" t="n">
        <v>30.05441284179688</v>
      </c>
      <c r="I22" t="n">
        <v>93.50774383544922</v>
      </c>
      <c r="J22" t="n">
        <v>100.6674041748047</v>
      </c>
      <c r="K22" t="n">
        <v>179.1102142333984</v>
      </c>
    </row>
    <row r="23">
      <c r="A23" s="2" t="n">
        <v>44594</v>
      </c>
      <c r="B23" t="n">
        <v>496.8366088867188</v>
      </c>
      <c r="C23" t="n">
        <v>220.1483154296875</v>
      </c>
      <c r="D23" t="n">
        <v>411.0902099609375</v>
      </c>
      <c r="E23" t="n">
        <v>627.132568359375</v>
      </c>
      <c r="F23" t="n">
        <v>154.9628143310547</v>
      </c>
      <c r="G23" t="n">
        <v>93.77194213867188</v>
      </c>
      <c r="H23" t="n">
        <v>31.08720207214355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222.106201171875</v>
      </c>
      <c r="D24" t="n">
        <v>411.6818542480469</v>
      </c>
      <c r="E24" t="n">
        <v>620.764892578125</v>
      </c>
      <c r="F24" t="n">
        <v>156.8487701416016</v>
      </c>
      <c r="G24" t="n">
        <v>94.37797546386719</v>
      </c>
      <c r="H24" t="n">
        <v>31.79984283447266</v>
      </c>
      <c r="I24" t="n">
        <v>94.54874420166016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226.4687042236328</v>
      </c>
      <c r="D25" t="n">
        <v>418.4856567382812</v>
      </c>
      <c r="E25" t="n">
        <v>624.756591796875</v>
      </c>
      <c r="F25" t="n">
        <v>160.7104949951172</v>
      </c>
      <c r="G25" t="n">
        <v>95.22640228271484</v>
      </c>
      <c r="H25" t="n">
        <v>31.68622970581055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229.4914093017578</v>
      </c>
      <c r="D26" t="n">
        <v>415.6753845214844</v>
      </c>
      <c r="E26" t="n">
        <v>618.864013671875</v>
      </c>
      <c r="F26" t="n">
        <v>158.5101928710938</v>
      </c>
      <c r="G26" t="n">
        <v>96.15563201904297</v>
      </c>
      <c r="H26" t="n">
        <v>31.79984283447266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224.8542022705078</v>
      </c>
      <c r="D27" t="n">
        <v>416.4149169921875</v>
      </c>
      <c r="E27" t="n">
        <v>627.3703002929688</v>
      </c>
      <c r="F27" t="n">
        <v>158.5550994873047</v>
      </c>
      <c r="G27" t="n">
        <v>96.31723022460938</v>
      </c>
      <c r="H27" t="n">
        <v>31.68622970581055</v>
      </c>
      <c r="I27" t="n">
        <v>92.24045562744141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227.8769836425781</v>
      </c>
      <c r="D28" t="n">
        <v>410.6957397460938</v>
      </c>
      <c r="E28" t="n">
        <v>630.1739501953125</v>
      </c>
      <c r="F28" t="n">
        <v>159.5429992675781</v>
      </c>
      <c r="G28" t="n">
        <v>100.7614135742188</v>
      </c>
      <c r="H28" t="n">
        <v>32.16132354736328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227.9456787109375</v>
      </c>
      <c r="D29" t="n">
        <v>434.7557373046875</v>
      </c>
      <c r="E29" t="n">
        <v>639.2029418945312</v>
      </c>
      <c r="F29" t="n">
        <v>159.9022064208984</v>
      </c>
      <c r="G29" t="n">
        <v>101.7310409545898</v>
      </c>
      <c r="H29" t="n">
        <v>32.90492630004883</v>
      </c>
      <c r="I29" t="n">
        <v>93.59827423095703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638.1100463867188</v>
      </c>
      <c r="F30" t="n">
        <v>167.1766204833984</v>
      </c>
      <c r="G30" t="n">
        <v>98.98374938964844</v>
      </c>
      <c r="H30" t="n">
        <v>32.66738891601562</v>
      </c>
      <c r="I30" t="n">
        <v>92.10468292236328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401.9690856933594</v>
      </c>
      <c r="E31" t="n">
        <v>595.4837646484375</v>
      </c>
      <c r="F31" t="n">
        <v>158.1060638427734</v>
      </c>
      <c r="G31" t="n">
        <v>96.39804840087891</v>
      </c>
      <c r="H31" t="n">
        <v>31.55196762084961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409.9069519042969</v>
      </c>
      <c r="E32" t="n">
        <v>608.8847045898438</v>
      </c>
      <c r="F32" t="n">
        <v>159.5429992675781</v>
      </c>
      <c r="G32" t="n">
        <v>98.86253356933594</v>
      </c>
      <c r="H32" t="n">
        <v>30.83933258056641</v>
      </c>
      <c r="I32" t="n">
        <v>88.89121246337891</v>
      </c>
      <c r="J32" t="n">
        <v>104.1513137817383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408.1813354492188</v>
      </c>
      <c r="E33" t="n">
        <v>606.3660278320312</v>
      </c>
      <c r="F33" t="n">
        <v>158.2856903076172</v>
      </c>
      <c r="G33" t="n">
        <v>97.61009216308594</v>
      </c>
      <c r="H33" t="n">
        <v>31.5416374206543</v>
      </c>
      <c r="I33" t="n">
        <v>89.29853057861328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217.4689636230469</v>
      </c>
      <c r="D34" t="n">
        <v>409.611083984375</v>
      </c>
      <c r="E34" t="n">
        <v>606.55615234375</v>
      </c>
      <c r="F34" t="n">
        <v>152.4032897949219</v>
      </c>
      <c r="G34" t="n">
        <v>97.27864837646484</v>
      </c>
      <c r="H34" t="n">
        <v>31.4123649597168</v>
      </c>
      <c r="I34" t="n">
        <v>88.12178039550781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30.86945915222168</v>
      </c>
      <c r="I35" t="n">
        <v>87.66918182373047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409.3645629882812</v>
      </c>
      <c r="E36" t="n">
        <v>592.204833984375</v>
      </c>
      <c r="F36" t="n">
        <v>153.7953186035156</v>
      </c>
      <c r="G36" t="n">
        <v>92.51415252685547</v>
      </c>
      <c r="H36" t="n">
        <v>30.41342163085938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212.4195404052734</v>
      </c>
      <c r="D37" t="n">
        <v>400.7858276367188</v>
      </c>
      <c r="E37" t="n">
        <v>591.1593017578125</v>
      </c>
      <c r="F37" t="n">
        <v>152.6726989746094</v>
      </c>
      <c r="G37" t="n">
        <v>95.70429992675781</v>
      </c>
      <c r="H37" t="n">
        <v>30.41342163085938</v>
      </c>
      <c r="I37" t="n">
        <v>84.41042327880859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214.9957885742188</v>
      </c>
      <c r="D38" t="n">
        <v>397.3839111328125</v>
      </c>
      <c r="E38" t="n">
        <v>584.2213745117188</v>
      </c>
      <c r="F38" t="n">
        <v>154.0198211669922</v>
      </c>
      <c r="G38" t="n">
        <v>96.20145416259766</v>
      </c>
      <c r="H38" t="n">
        <v>30.99975395202637</v>
      </c>
      <c r="I38" t="n">
        <v>85.90402984619141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500.4134521484375</v>
      </c>
      <c r="C39" t="n">
        <v>205.2061157226562</v>
      </c>
      <c r="D39" t="n">
        <v>364.6465759277344</v>
      </c>
      <c r="E39" t="n">
        <v>541.119873046875</v>
      </c>
      <c r="F39" t="n">
        <v>150.1807861328125</v>
      </c>
      <c r="G39" t="n">
        <v>92.84561157226562</v>
      </c>
      <c r="H39" t="n">
        <v>29.19731712341309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568.9195556640625</v>
      </c>
      <c r="F40" t="n">
        <v>153.7455902099609</v>
      </c>
      <c r="G40" t="n">
        <v>97.19580078125</v>
      </c>
      <c r="H40" t="n">
        <v>30.61972236633301</v>
      </c>
      <c r="I40" t="n">
        <v>82.91683959960938</v>
      </c>
      <c r="J40" t="n">
        <v>98.77021789550781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418.9294128417969</v>
      </c>
      <c r="E41" t="n">
        <v>596.3392333984375</v>
      </c>
      <c r="F41" t="n">
        <v>154.1569519042969</v>
      </c>
      <c r="G41" t="n">
        <v>100.5102157592773</v>
      </c>
      <c r="H41" t="n">
        <v>31.08662033081055</v>
      </c>
      <c r="I41" t="n">
        <v>87.21656799316406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580.117919921875</v>
      </c>
      <c r="C42" t="n">
        <v>241.6512756347656</v>
      </c>
      <c r="D42" t="n">
        <v>437.9604187011719</v>
      </c>
      <c r="E42" t="n">
        <v>612.6387329101562</v>
      </c>
      <c r="F42" t="n">
        <v>159.6870269775391</v>
      </c>
      <c r="G42" t="n">
        <v>104.3632583618164</v>
      </c>
      <c r="H42" t="n">
        <v>32.81305313110352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438.8972473144531</v>
      </c>
      <c r="E43" t="n">
        <v>622.2380981445312</v>
      </c>
      <c r="F43" t="n">
        <v>158.4073333740234</v>
      </c>
      <c r="G43" t="n">
        <v>106.890510559082</v>
      </c>
      <c r="H43" t="n">
        <v>33.13878631591797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220.7322540283203</v>
      </c>
      <c r="D44" t="n">
        <v>429.6775207519531</v>
      </c>
      <c r="E44" t="n">
        <v>600.6160888671875</v>
      </c>
      <c r="F44" t="n">
        <v>155.6194458007812</v>
      </c>
      <c r="G44" t="n">
        <v>101.7531356811523</v>
      </c>
      <c r="H44" t="n">
        <v>32.16156387329102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437.6646118164062</v>
      </c>
      <c r="E45" t="n">
        <v>605.5582275390625</v>
      </c>
      <c r="F45" t="n">
        <v>157.9046020507812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435.8403930664062</v>
      </c>
      <c r="E46" t="n">
        <v>598.6200561523438</v>
      </c>
      <c r="F46" t="n">
        <v>156.3506927490234</v>
      </c>
      <c r="G46" t="n">
        <v>101.2145385742188</v>
      </c>
      <c r="H46" t="n">
        <v>33.27994537353516</v>
      </c>
      <c r="I46" t="n">
        <v>86.99025726318359</v>
      </c>
      <c r="J46" t="n">
        <v>109.4763793945312</v>
      </c>
      <c r="K46" t="n">
        <v>201.9923248291016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443.482421875</v>
      </c>
      <c r="E47" t="n">
        <v>596.0540771484375</v>
      </c>
      <c r="F47" t="n">
        <v>155.6651458740234</v>
      </c>
      <c r="G47" t="n">
        <v>101.3802490234375</v>
      </c>
      <c r="H47" t="n">
        <v>33.18222808837891</v>
      </c>
      <c r="I47" t="n">
        <v>86.99025726318359</v>
      </c>
      <c r="J47" t="n">
        <v>108.2561416625977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618.48388671875</v>
      </c>
      <c r="F48" t="n">
        <v>156.03076171875</v>
      </c>
      <c r="G48" t="n">
        <v>101.255973815918</v>
      </c>
      <c r="H48" t="n">
        <v>33.27994537353516</v>
      </c>
      <c r="I48" t="n">
        <v>89.70587921142578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472.5712890625</v>
      </c>
      <c r="E49" t="n">
        <v>636.541748046875</v>
      </c>
      <c r="F49" t="n">
        <v>161.6522674560547</v>
      </c>
      <c r="G49" t="n">
        <v>101.0073852539062</v>
      </c>
      <c r="H49" t="n">
        <v>34.15945053100586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469.7117309570312</v>
      </c>
      <c r="E50" t="n">
        <v>631.8847045898438</v>
      </c>
      <c r="F50" t="n">
        <v>159.4585266113281</v>
      </c>
      <c r="G50" t="n">
        <v>97.56865692138672</v>
      </c>
      <c r="H50" t="n">
        <v>33.93143463134766</v>
      </c>
      <c r="I50" t="n">
        <v>89.88694000244141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446.1941223144531</v>
      </c>
      <c r="E51" t="n">
        <v>609.35986328125</v>
      </c>
      <c r="F51" t="n">
        <v>157.1733551025391</v>
      </c>
      <c r="G51" t="n">
        <v>94.17136383056641</v>
      </c>
      <c r="H51" t="n">
        <v>32.04212951660156</v>
      </c>
      <c r="I51" t="n">
        <v>85.90402984619141</v>
      </c>
      <c r="J51" t="n">
        <v>106.3934631347656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459.6343078613281</v>
      </c>
      <c r="E52" t="n">
        <v>622.7606811523438</v>
      </c>
      <c r="F52" t="n">
        <v>157.3561553955078</v>
      </c>
      <c r="G52" t="n">
        <v>96.94719696044922</v>
      </c>
      <c r="H52" t="n">
        <v>32.69361877441406</v>
      </c>
      <c r="I52" t="n">
        <v>87.98600006103516</v>
      </c>
      <c r="J52" t="n">
        <v>109.1098937988281</v>
      </c>
      <c r="K52" t="n">
        <v>204.734130859375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471.5426330566406</v>
      </c>
      <c r="E53" t="n">
        <v>651.1307373046875</v>
      </c>
      <c r="F53" t="n">
        <v>158.6358489990234</v>
      </c>
      <c r="G53" t="n">
        <v>96.74005889892578</v>
      </c>
      <c r="H53" t="n">
        <v>32.85649108886719</v>
      </c>
      <c r="I53" t="n">
        <v>88.80066680908203</v>
      </c>
      <c r="J53" t="n">
        <v>112.4040908813477</v>
      </c>
      <c r="K53" t="n">
        <v>207.5308837890625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481.869873046875</v>
      </c>
      <c r="E54" t="n">
        <v>647.51904296875</v>
      </c>
      <c r="F54" t="n">
        <v>156.8991394042969</v>
      </c>
      <c r="G54" t="n">
        <v>101.7531356811523</v>
      </c>
      <c r="H54" t="n">
        <v>32.91077423095703</v>
      </c>
      <c r="I54" t="n">
        <v>89.97743988037109</v>
      </c>
      <c r="J54" t="n">
        <v>112.3609619140625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215.0301208496094</v>
      </c>
      <c r="D55" t="n">
        <v>487.3052062988281</v>
      </c>
      <c r="E55" t="n">
        <v>661.9654541015625</v>
      </c>
      <c r="F55" t="n">
        <v>158.1331176757812</v>
      </c>
      <c r="G55" t="n">
        <v>101.255973815918</v>
      </c>
      <c r="H55" t="n">
        <v>32.93248748779297</v>
      </c>
      <c r="I55" t="n">
        <v>90.06796264648438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588.1898803710938</v>
      </c>
      <c r="C56" t="n">
        <v>213.6561431884766</v>
      </c>
      <c r="D56" t="n">
        <v>504.7971801757812</v>
      </c>
      <c r="E56" t="n">
        <v>669.4736938476562</v>
      </c>
      <c r="F56" t="n">
        <v>166.6796112060547</v>
      </c>
      <c r="G56" t="n">
        <v>102.0431518554688</v>
      </c>
      <c r="H56" t="n">
        <v>32.81305313110352</v>
      </c>
      <c r="I56" t="n">
        <v>93.32671356201172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601.2403564453125</v>
      </c>
      <c r="C57" t="n">
        <v>213.6905059814453</v>
      </c>
      <c r="D57" t="n">
        <v>515.519775390625</v>
      </c>
      <c r="E57" t="n">
        <v>679.6431884765625</v>
      </c>
      <c r="F57" t="n">
        <v>163.1604614257812</v>
      </c>
      <c r="G57" t="n">
        <v>102.830322265625</v>
      </c>
      <c r="H57" t="n">
        <v>34.11601638793945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213.5187683105469</v>
      </c>
      <c r="D58" t="n">
        <v>523.42578125</v>
      </c>
      <c r="E58" t="n">
        <v>685.583251953125</v>
      </c>
      <c r="F58" t="n">
        <v>163.11474609375</v>
      </c>
      <c r="G58" t="n">
        <v>100.841667175293</v>
      </c>
      <c r="H58" t="n">
        <v>34.12687683105469</v>
      </c>
      <c r="I58" t="n">
        <v>93.32671356201172</v>
      </c>
      <c r="J58" t="n">
        <v>115.4654769897461</v>
      </c>
      <c r="K58" t="n">
        <v>225.1334686279297</v>
      </c>
    </row>
    <row r="59">
      <c r="A59" s="2" t="n">
        <v>44648</v>
      </c>
      <c r="B59" t="n">
        <v>609.2157592773438</v>
      </c>
      <c r="C59" t="n">
        <v>212.9691314697266</v>
      </c>
      <c r="D59" t="n">
        <v>513.6914672851562</v>
      </c>
      <c r="E59" t="n">
        <v>693.8994750976562</v>
      </c>
      <c r="F59" t="n">
        <v>169.4674987792969</v>
      </c>
      <c r="G59" t="n">
        <v>101.6702651977539</v>
      </c>
      <c r="H59" t="n">
        <v>35.04981231689453</v>
      </c>
      <c r="I59" t="n">
        <v>92.63093566894531</v>
      </c>
      <c r="J59" t="n">
        <v>115.4654769897461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528.76220703125</v>
      </c>
      <c r="E60" t="n">
        <v>716.5194091796875</v>
      </c>
      <c r="F60" t="n">
        <v>175.3175201416016</v>
      </c>
      <c r="G60" t="n">
        <v>100.3859329223633</v>
      </c>
      <c r="H60" t="n">
        <v>34.50691223144531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513.7408447265625</v>
      </c>
      <c r="E61" t="n">
        <v>681.9716796875</v>
      </c>
      <c r="F61" t="n">
        <v>169.5589294433594</v>
      </c>
      <c r="G61" t="n">
        <v>96.78148651123047</v>
      </c>
      <c r="H61" t="n">
        <v>34.57206344604492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696.3231201171875</v>
      </c>
      <c r="F62" t="n">
        <v>168.5077667236328</v>
      </c>
      <c r="G62" t="n">
        <v>100.9245376586914</v>
      </c>
      <c r="H62" t="n">
        <v>35.29954147338867</v>
      </c>
      <c r="I62" t="n">
        <v>91.4249267578125</v>
      </c>
      <c r="J62" t="n">
        <v>112.7274703979492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524.6116333007812</v>
      </c>
      <c r="E63" t="n">
        <v>695.8953247070312</v>
      </c>
      <c r="F63" t="n">
        <v>173.3522796630859</v>
      </c>
      <c r="G63" t="n">
        <v>101.1316757202148</v>
      </c>
      <c r="H63" t="n">
        <v>36.16819381713867</v>
      </c>
      <c r="I63" t="n">
        <v>94.7646484375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</v>
      </c>
      <c r="C64" t="n">
        <v>223.3084564208984</v>
      </c>
      <c r="D64" t="n">
        <v>541.0165405273438</v>
      </c>
      <c r="E64" t="n">
        <v>696.3705444335938</v>
      </c>
      <c r="F64" t="n">
        <v>174.7690734863281</v>
      </c>
      <c r="G64" t="n">
        <v>104.3632583618164</v>
      </c>
      <c r="H64" t="n">
        <v>36.9716911315918</v>
      </c>
      <c r="I64" t="n">
        <v>98.70738220214844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567.3091430664062</v>
      </c>
      <c r="C65" t="n">
        <v>228.6670837402344</v>
      </c>
      <c r="D65" t="n">
        <v>539.4352416992188</v>
      </c>
      <c r="E65" t="n">
        <v>697.0833129882812</v>
      </c>
      <c r="F65" t="n">
        <v>176.780029296875</v>
      </c>
      <c r="G65" t="n">
        <v>104.0732421875</v>
      </c>
      <c r="H65" t="n">
        <v>36.61337280273438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229.0449371337891</v>
      </c>
      <c r="D66" t="n">
        <v>554.5554809570312</v>
      </c>
      <c r="E66" t="n">
        <v>700.8375854492188</v>
      </c>
      <c r="F66" t="n">
        <v>175.9116668701172</v>
      </c>
      <c r="G66" t="n">
        <v>107.719108581543</v>
      </c>
      <c r="H66" t="n">
        <v>37.38429641723633</v>
      </c>
      <c r="I66" t="n">
        <v>102.5109481811523</v>
      </c>
      <c r="J66" t="n">
        <v>118.2077713012695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231.7928771972656</v>
      </c>
      <c r="D67" t="n">
        <v>543.437744140625</v>
      </c>
      <c r="E67" t="n">
        <v>691.9510498046875</v>
      </c>
      <c r="F67" t="n">
        <v>171.3870544433594</v>
      </c>
      <c r="G67" t="n">
        <v>103.1203384399414</v>
      </c>
      <c r="H67" t="n">
        <v>37.04769134521484</v>
      </c>
      <c r="I67" t="n">
        <v>101.2121658325195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562.3790893554688</v>
      </c>
      <c r="C68" t="n">
        <v>232.7203216552734</v>
      </c>
      <c r="D68" t="n">
        <v>556.1860961914062</v>
      </c>
      <c r="E68" t="n">
        <v>719.08544921875</v>
      </c>
      <c r="F68" t="n">
        <v>172.1639862060547</v>
      </c>
      <c r="G68" t="n">
        <v>105.1090087890625</v>
      </c>
      <c r="H68" t="n">
        <v>37.88376617431641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239.4528656005859</v>
      </c>
      <c r="D69" t="n">
        <v>564.4873657226562</v>
      </c>
      <c r="E69" t="n">
        <v>729.3500366210938</v>
      </c>
      <c r="F69" t="n">
        <v>172.4839172363281</v>
      </c>
      <c r="G69" t="n">
        <v>102.9546203613281</v>
      </c>
      <c r="H69" t="n">
        <v>37.76432800292969</v>
      </c>
      <c r="I69" t="n">
        <v>102.0007171630859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551.6896362304688</v>
      </c>
      <c r="E70" t="n">
        <v>718.4202270507812</v>
      </c>
      <c r="F70" t="n">
        <v>166.4510955810547</v>
      </c>
      <c r="G70" t="n">
        <v>99.35018920898438</v>
      </c>
      <c r="H70" t="n">
        <v>36.84138870239258</v>
      </c>
      <c r="I70" t="n">
        <v>100.2380905151367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242.1321716308594</v>
      </c>
      <c r="D71" t="n">
        <v>545.9083862304688</v>
      </c>
      <c r="E71" t="n">
        <v>728.35205078125</v>
      </c>
      <c r="F71" t="n">
        <v>168.0964202880859</v>
      </c>
      <c r="G71" t="n">
        <v>99.47445678710938</v>
      </c>
      <c r="H71" t="n">
        <v>36.39620971679688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546.5506591796875</v>
      </c>
      <c r="E72" t="n">
        <v>729.7776489257812</v>
      </c>
      <c r="F72" t="n">
        <v>166.7253112792969</v>
      </c>
      <c r="G72" t="n">
        <v>99.18444061279297</v>
      </c>
      <c r="H72" t="n">
        <v>36.5373649597168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547.2424926757812</v>
      </c>
      <c r="E73" t="n">
        <v>709.3912963867188</v>
      </c>
      <c r="F73" t="n">
        <v>169.3761138916016</v>
      </c>
      <c r="G73" t="n">
        <v>99.10158538818359</v>
      </c>
      <c r="H73" t="n">
        <v>36.74366760253906</v>
      </c>
      <c r="I73" t="n">
        <v>96.57365417480469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238.6972045898438</v>
      </c>
      <c r="D74" t="n">
        <v>550.4049072265625</v>
      </c>
      <c r="E74" t="n">
        <v>702.215576171875</v>
      </c>
      <c r="F74" t="n">
        <v>169.1475830078125</v>
      </c>
      <c r="G74" t="n">
        <v>98.81159210205078</v>
      </c>
      <c r="H74" t="n">
        <v>36.91739654541016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240.3116149902344</v>
      </c>
      <c r="D75" t="n">
        <v>534.3952026367188</v>
      </c>
      <c r="E75" t="n">
        <v>697.7962036132812</v>
      </c>
      <c r="F75" t="n">
        <v>167.9593200683594</v>
      </c>
      <c r="G75" t="n">
        <v>98.85299682617188</v>
      </c>
      <c r="H75" t="n">
        <v>36.90653991699219</v>
      </c>
      <c r="I75" t="n">
        <v>95.64596557617188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497.0299377441406</v>
      </c>
      <c r="C76" t="n">
        <v>237.2545013427734</v>
      </c>
      <c r="D76" t="n">
        <v>531.529296875</v>
      </c>
      <c r="E76" t="n">
        <v>687.5316772460938</v>
      </c>
      <c r="F76" t="n">
        <v>166.3596954345703</v>
      </c>
      <c r="G76" t="n">
        <v>95.41428375244141</v>
      </c>
      <c r="H76" t="n">
        <v>36.24419784545898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520.0162963867188</v>
      </c>
      <c r="E77" t="n">
        <v>680.2135009765625</v>
      </c>
      <c r="F77" t="n">
        <v>162.2920989990234</v>
      </c>
      <c r="G77" t="n">
        <v>90.60835266113281</v>
      </c>
      <c r="H77" t="n">
        <v>34.50691223144531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518.9786376953125</v>
      </c>
      <c r="E78" t="n">
        <v>685.4407348632812</v>
      </c>
      <c r="F78" t="n">
        <v>163.9374084472656</v>
      </c>
      <c r="G78" t="n">
        <v>91.22980499267578</v>
      </c>
      <c r="H78" t="n">
        <v>34.85436248779297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533.5057983398438</v>
      </c>
      <c r="E79" t="n">
        <v>684.8704223632812</v>
      </c>
      <c r="F79" t="n">
        <v>160.9667358398438</v>
      </c>
      <c r="G79" t="n">
        <v>89.86260986328125</v>
      </c>
      <c r="H79" t="n">
        <v>34.75664520263672</v>
      </c>
      <c r="I79" t="n">
        <v>90.17253112792969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220.9039459228516</v>
      </c>
      <c r="D80" t="n">
        <v>538.8917846679688</v>
      </c>
      <c r="E80" t="n">
        <v>692.948974609375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221.1444091796875</v>
      </c>
      <c r="D81" t="n">
        <v>533.7034301757812</v>
      </c>
      <c r="E81" t="n">
        <v>691.0957641601562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222.1405487060547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34.8217887878418</v>
      </c>
      <c r="I82" t="n">
        <v>89.84783935546875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446.278076171875</v>
      </c>
      <c r="C83" t="n">
        <v>216.9881134033203</v>
      </c>
      <c r="D83" t="n">
        <v>514.2349853515625</v>
      </c>
      <c r="E83" t="n">
        <v>676.2692260742188</v>
      </c>
      <c r="F83" t="n">
        <v>159.9155578613281</v>
      </c>
      <c r="G83" t="n">
        <v>83.68946838378906</v>
      </c>
      <c r="H83" t="n">
        <v>34.01829528808594</v>
      </c>
      <c r="I83" t="n">
        <v>87.99241638183594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213.6561431884766</v>
      </c>
      <c r="D84" t="n">
        <v>517.100830078125</v>
      </c>
      <c r="E84" t="n">
        <v>672.6575927734375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656.1679077148438</v>
      </c>
      <c r="F85" t="n">
        <v>156.9448089599609</v>
      </c>
      <c r="G85" t="n">
        <v>81.7008056640625</v>
      </c>
      <c r="H85" t="n">
        <v>33.10622024536133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32.18328094482422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458.8436279296875</v>
      </c>
      <c r="E87" t="n">
        <v>613.3040161132812</v>
      </c>
      <c r="F87" t="n">
        <v>150.8663024902344</v>
      </c>
      <c r="G87" t="n">
        <v>74.03617095947266</v>
      </c>
      <c r="H87" t="n">
        <v>30.5871524810791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149.0381622314453</v>
      </c>
      <c r="G88" t="n">
        <v>75.07194519042969</v>
      </c>
      <c r="H88" t="n">
        <v>30.98889923095703</v>
      </c>
      <c r="I88" t="n">
        <v>77.7877197265625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196.5842590332031</v>
      </c>
      <c r="D89" t="n">
        <v>455.6813049316406</v>
      </c>
      <c r="E89" t="n">
        <v>593.820556640625</v>
      </c>
      <c r="F89" t="n">
        <v>146.4787902832031</v>
      </c>
      <c r="G89" t="n">
        <v>73.62187957763672</v>
      </c>
      <c r="H89" t="n">
        <v>29.88137435913086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448.219970703125</v>
      </c>
      <c r="E90" t="n">
        <v>570.6779174804688</v>
      </c>
      <c r="F90" t="n">
        <v>141.5885314941406</v>
      </c>
      <c r="G90" t="n">
        <v>73.95332336425781</v>
      </c>
      <c r="H90" t="n">
        <v>29.55563735961914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572.4360961914062</v>
      </c>
      <c r="F91" t="n">
        <v>143.8280181884766</v>
      </c>
      <c r="G91" t="n">
        <v>75.32052612304688</v>
      </c>
      <c r="H91" t="n">
        <v>29.93566513061523</v>
      </c>
      <c r="I91" t="n">
        <v>75.65401458740234</v>
      </c>
      <c r="J91" t="n">
        <v>95.16122436523438</v>
      </c>
      <c r="K91" t="n">
        <v>170.7376251220703</v>
      </c>
    </row>
    <row r="92">
      <c r="A92" s="2" t="n">
        <v>44698</v>
      </c>
      <c r="B92" t="n">
        <v>414.13525390625</v>
      </c>
      <c r="C92" t="n">
        <v>201.8397827148438</v>
      </c>
      <c r="D92" t="n">
        <v>478.114501953125</v>
      </c>
      <c r="E92" t="n">
        <v>610.025146484375</v>
      </c>
      <c r="F92" t="n">
        <v>149.1295928955078</v>
      </c>
      <c r="G92" t="n">
        <v>81.16221618652344</v>
      </c>
      <c r="H92" t="n">
        <v>31.2277717590332</v>
      </c>
      <c r="I92" t="n">
        <v>79.50396728515625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599.7606811523438</v>
      </c>
      <c r="F93" t="n">
        <v>154.8424682617188</v>
      </c>
      <c r="G93" t="n">
        <v>80.95505523681641</v>
      </c>
      <c r="H93" t="n">
        <v>30.95631790161133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455.3353881835938</v>
      </c>
      <c r="E94" t="n">
        <v>570.4403076171875</v>
      </c>
      <c r="F94" t="n">
        <v>149.9979553222656</v>
      </c>
      <c r="G94" t="n">
        <v>78.09636688232422</v>
      </c>
      <c r="H94" t="n">
        <v>30.42428207397461</v>
      </c>
      <c r="I94" t="n">
        <v>74.401611328125</v>
      </c>
      <c r="J94" t="n">
        <v>96.76952362060547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201.7367706298828</v>
      </c>
      <c r="D95" t="n">
        <v>473.1732788085938</v>
      </c>
      <c r="E95" t="n">
        <v>599.80810546875</v>
      </c>
      <c r="F95" t="n">
        <v>153.3800048828125</v>
      </c>
      <c r="G95" t="n">
        <v>81.99079895019531</v>
      </c>
      <c r="H95" t="n">
        <v>31.80324745178223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390.9015808105469</v>
      </c>
      <c r="E96" t="n">
        <v>520.4007568359375</v>
      </c>
      <c r="F96" t="n">
        <v>151.1405181884766</v>
      </c>
      <c r="G96" t="n">
        <v>79.46357727050781</v>
      </c>
      <c r="H96" t="n">
        <v>27.82920455932617</v>
      </c>
      <c r="I96" t="n">
        <v>68.60347747802734</v>
      </c>
      <c r="J96" t="n">
        <v>88.21494293212891</v>
      </c>
      <c r="K96" t="n">
        <v>181.7375946044922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389.3698120117188</v>
      </c>
      <c r="E97" t="n">
        <v>512.9400634765625</v>
      </c>
      <c r="F97" t="n">
        <v>148.3983306884766</v>
      </c>
      <c r="G97" t="n">
        <v>79.13211822509766</v>
      </c>
      <c r="H97" t="n">
        <v>27.44917106628418</v>
      </c>
      <c r="I97" t="n">
        <v>68.88178253173828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376.8190612792969</v>
      </c>
      <c r="E98" t="n">
        <v>502.2478637695312</v>
      </c>
      <c r="F98" t="n">
        <v>144.5592346191406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205.5495910644531</v>
      </c>
      <c r="D99" t="n">
        <v>389.6169128417969</v>
      </c>
      <c r="E99" t="n">
        <v>524.3450927734375</v>
      </c>
      <c r="F99" t="n">
        <v>145.3819274902344</v>
      </c>
      <c r="G99" t="n">
        <v>77.10202789306641</v>
      </c>
      <c r="H99" t="n">
        <v>27.34058952331543</v>
      </c>
      <c r="I99" t="n">
        <v>68.32516479492188</v>
      </c>
      <c r="J99" t="n">
        <v>90.72008514404297</v>
      </c>
      <c r="K99" t="n">
        <v>186.1376495361328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391.7910461425781</v>
      </c>
      <c r="E100" t="n">
        <v>521.2086791992188</v>
      </c>
      <c r="F100" t="n">
        <v>145.5190277099609</v>
      </c>
      <c r="G100" t="n">
        <v>77.01917266845703</v>
      </c>
      <c r="H100" t="n">
        <v>27.1342887878418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204.9313201904297</v>
      </c>
      <c r="D101" t="n">
        <v>382.4026794433594</v>
      </c>
      <c r="E101" t="n">
        <v>512.1321411132812</v>
      </c>
      <c r="F101" t="n">
        <v>147.0272369384766</v>
      </c>
      <c r="G101" t="n">
        <v>78.84210205078125</v>
      </c>
      <c r="H101" t="n">
        <v>26.9062671661377</v>
      </c>
      <c r="I101" t="n">
        <v>69.34564208984375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523.9173583984375</v>
      </c>
      <c r="F102" t="n">
        <v>147.2100372314453</v>
      </c>
      <c r="G102" t="n">
        <v>79.71215057373047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371.7789916992188</v>
      </c>
      <c r="E103" t="n">
        <v>541.2623901367188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372.9649047851562</v>
      </c>
      <c r="E104" t="n">
        <v>544.9691162109375</v>
      </c>
      <c r="F104" t="n">
        <v>146.6616058349609</v>
      </c>
      <c r="G104" t="n">
        <v>76.60487365722656</v>
      </c>
      <c r="H104" t="n">
        <v>27.75319671630859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359.2282104492188</v>
      </c>
      <c r="E105" t="n">
        <v>534.5620727539062</v>
      </c>
      <c r="F105" t="n">
        <v>146.5702362060547</v>
      </c>
      <c r="G105" t="n">
        <v>76.43915557861328</v>
      </c>
      <c r="H105" t="n">
        <v>27.54689407348633</v>
      </c>
      <c r="I105" t="n">
        <v>70.18056488037109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144.4678649902344</v>
      </c>
      <c r="G106" t="n">
        <v>76.56343078613281</v>
      </c>
      <c r="H106" t="n">
        <v>27.05828094482422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360.9576416015625</v>
      </c>
      <c r="E107" t="n">
        <v>543.7335205078125</v>
      </c>
      <c r="F107" t="n">
        <v>143.1424560546875</v>
      </c>
      <c r="G107" t="n">
        <v>76.68772125244141</v>
      </c>
      <c r="H107" t="n">
        <v>26.64567375183105</v>
      </c>
      <c r="I107" t="n">
        <v>69.57756042480469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547.582763671875</v>
      </c>
      <c r="F108" t="n">
        <v>142.7311401367188</v>
      </c>
      <c r="G108" t="n">
        <v>77.72348022460938</v>
      </c>
      <c r="H108" t="n">
        <v>26.85197448730469</v>
      </c>
      <c r="I108" t="n">
        <v>70.31972503662109</v>
      </c>
      <c r="J108" t="n">
        <v>93.71678924560547</v>
      </c>
      <c r="K108" t="n">
        <v>186.2565002441406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365.2071533203125</v>
      </c>
      <c r="E109" t="n">
        <v>543.82861328125</v>
      </c>
      <c r="F109" t="n">
        <v>142.77685546875</v>
      </c>
      <c r="G109" t="n">
        <v>76.48058319091797</v>
      </c>
      <c r="H109" t="n">
        <v>26.49366188049316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198.9887390136719</v>
      </c>
      <c r="D110" t="n">
        <v>363.2306213378906</v>
      </c>
      <c r="E110" t="n">
        <v>544.1137084960938</v>
      </c>
      <c r="F110" t="n">
        <v>141.2686157226562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346.3316040039062</v>
      </c>
      <c r="E111" t="n">
        <v>536.03515625</v>
      </c>
      <c r="F111" t="n">
        <v>136.9725341796875</v>
      </c>
      <c r="G111" t="n">
        <v>71.09461975097656</v>
      </c>
      <c r="H111" t="n">
        <v>24.75637054443359</v>
      </c>
      <c r="I111" t="n">
        <v>66.33061981201172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534.0394287109375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344.4539489746094</v>
      </c>
      <c r="E113" t="n">
        <v>535.084716796875</v>
      </c>
      <c r="F113" t="n">
        <v>137.2924652099609</v>
      </c>
      <c r="G113" t="n">
        <v>68.02876281738281</v>
      </c>
      <c r="H113" t="n">
        <v>24.76723289489746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322.8113098144531</v>
      </c>
      <c r="E114" t="n">
        <v>518.7850341796875</v>
      </c>
      <c r="F114" t="n">
        <v>133.1334533691406</v>
      </c>
      <c r="G114" t="n">
        <v>64.79718780517578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325.3313293457031</v>
      </c>
      <c r="E115" t="n">
        <v>527.1012573242188</v>
      </c>
      <c r="F115" t="n">
        <v>128.6088562011719</v>
      </c>
      <c r="G115" t="n">
        <v>62.72568511962891</v>
      </c>
      <c r="H115" t="n">
        <v>23.58370399475098</v>
      </c>
      <c r="I115" t="n">
        <v>63.50112533569336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309.6181640625</v>
      </c>
      <c r="E116" t="n">
        <v>523.06201171875</v>
      </c>
      <c r="F116" t="n">
        <v>126.6436157226562</v>
      </c>
      <c r="G116" t="n">
        <v>58.45834350585938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323.0583801269531</v>
      </c>
      <c r="E117" t="n">
        <v>547.6303100585938</v>
      </c>
      <c r="F117" t="n">
        <v>130.1627349853516</v>
      </c>
      <c r="G117" t="n">
        <v>60.81987380981445</v>
      </c>
      <c r="H117" t="n">
        <v>23.57284355163574</v>
      </c>
      <c r="I117" t="n">
        <v>63.82583236694336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303.8369445800781</v>
      </c>
      <c r="E118" t="n">
        <v>523.1094970703125</v>
      </c>
      <c r="F118" t="n">
        <v>130.482666015625</v>
      </c>
      <c r="G118" t="n">
        <v>57.0496940612793</v>
      </c>
      <c r="H118" t="n">
        <v>22.33502388000488</v>
      </c>
      <c r="I118" t="n">
        <v>61.69211196899414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171.9897613525391</v>
      </c>
      <c r="D119" t="n">
        <v>306.208740234375</v>
      </c>
      <c r="E119" t="n">
        <v>531.235595703125</v>
      </c>
      <c r="F119" t="n">
        <v>130.482666015625</v>
      </c>
      <c r="G119" t="n">
        <v>56.30396270751953</v>
      </c>
      <c r="H119" t="n">
        <v>22.80192375183105</v>
      </c>
      <c r="I119" t="n">
        <v>62.38787841796875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313.86767578125</v>
      </c>
      <c r="E120" t="n">
        <v>539.646728515625</v>
      </c>
      <c r="F120" t="n">
        <v>130.939697265625</v>
      </c>
      <c r="G120" t="n">
        <v>57.42257690429688</v>
      </c>
      <c r="H120" t="n">
        <v>23.35568428039551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169.0700531005859</v>
      </c>
      <c r="D121" t="n">
        <v>318.7100830078125</v>
      </c>
      <c r="E121" t="n">
        <v>543.3058471679688</v>
      </c>
      <c r="F121" t="n">
        <v>131.4881439208984</v>
      </c>
      <c r="G121" t="n">
        <v>58.16831970214844</v>
      </c>
      <c r="H121" t="n">
        <v>24.1591796875</v>
      </c>
      <c r="I121" t="n">
        <v>64.89267730712891</v>
      </c>
      <c r="J121" t="n">
        <v>78.87808990478516</v>
      </c>
      <c r="K121" t="n">
        <v>135.4485168457031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329.1360473632812</v>
      </c>
      <c r="E122" t="n">
        <v>549.7212524414062</v>
      </c>
      <c r="F122" t="n">
        <v>130.3455810546875</v>
      </c>
      <c r="G122" t="n">
        <v>60.03269958496094</v>
      </c>
      <c r="H122" t="n">
        <v>24.1591796875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547.4876098632812</v>
      </c>
      <c r="F123" t="n">
        <v>130.2541351318359</v>
      </c>
      <c r="G123" t="n">
        <v>58.9969367980957</v>
      </c>
      <c r="H123" t="n">
        <v>23.77914810180664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325.3807373046875</v>
      </c>
      <c r="E124" t="n">
        <v>536.5103149414062</v>
      </c>
      <c r="F124" t="n">
        <v>128.0604248046875</v>
      </c>
      <c r="G124" t="n">
        <v>57.00827407836914</v>
      </c>
      <c r="H124" t="n">
        <v>23.49683570861816</v>
      </c>
      <c r="I124" t="n">
        <v>63.59389495849609</v>
      </c>
      <c r="J124" t="n">
        <v>78.80538940429688</v>
      </c>
      <c r="K124" t="n">
        <v>132.5944671630859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329.0372314453125</v>
      </c>
      <c r="E125" t="n">
        <v>550.1488647460938</v>
      </c>
      <c r="F125" t="n">
        <v>129.6600341796875</v>
      </c>
      <c r="G125" t="n">
        <v>57.00827407836914</v>
      </c>
      <c r="H125" t="n">
        <v>23.81172180175781</v>
      </c>
      <c r="I125" t="n">
        <v>64.84629821777344</v>
      </c>
      <c r="J125" t="n">
        <v>79.33254241943359</v>
      </c>
      <c r="K125" t="n">
        <v>127.2133331298828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540.3510131835938</v>
      </c>
      <c r="F126" t="n">
        <v>130.8940124511719</v>
      </c>
      <c r="G126" t="n">
        <v>57.96117782592773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326.7148742675781</v>
      </c>
      <c r="E127" t="n">
        <v>541.477783203125</v>
      </c>
      <c r="F127" t="n">
        <v>131.6709594726562</v>
      </c>
      <c r="G127" t="n">
        <v>57.62971878051758</v>
      </c>
      <c r="H127" t="n">
        <v>23.58370399475098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329.827880859375</v>
      </c>
      <c r="E128" t="n">
        <v>543.33935546875</v>
      </c>
      <c r="F128" t="n">
        <v>130.3455810546875</v>
      </c>
      <c r="G128" t="n">
        <v>58.41691207885742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346.2821655273438</v>
      </c>
      <c r="E129" t="n">
        <v>562.9840698242188</v>
      </c>
      <c r="F129" t="n">
        <v>135.6471252441406</v>
      </c>
      <c r="G129" t="n">
        <v>61.48276901245117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554.7538452148438</v>
      </c>
      <c r="F130" t="n">
        <v>134.6873779296875</v>
      </c>
      <c r="G130" t="n">
        <v>61.6070556640625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134.5502471923828</v>
      </c>
      <c r="G131" t="n">
        <v>61.02703857421875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344.4539489746094</v>
      </c>
      <c r="E132" t="n">
        <v>562.837158203125</v>
      </c>
      <c r="F132" t="n">
        <v>133.5447845458984</v>
      </c>
      <c r="G132" t="n">
        <v>60.03269958496094</v>
      </c>
      <c r="H132" t="n">
        <v>22.41103172302246</v>
      </c>
      <c r="I132" t="n">
        <v>65.95952606201172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351.1740417480469</v>
      </c>
      <c r="E133" t="n">
        <v>576.7010498046875</v>
      </c>
      <c r="F133" t="n">
        <v>133.8190155029297</v>
      </c>
      <c r="G133" t="n">
        <v>60.23983383178711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194.901123046875</v>
      </c>
      <c r="D134" t="n">
        <v>356.9058532714844</v>
      </c>
      <c r="E134" t="n">
        <v>572.1939697265625</v>
      </c>
      <c r="F134" t="n">
        <v>132.4022216796875</v>
      </c>
      <c r="G134" t="n">
        <v>58.49977111816406</v>
      </c>
      <c r="H134" t="n">
        <v>22.07443237304688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341.4397888183594</v>
      </c>
      <c r="E135" t="n">
        <v>564.7476806640625</v>
      </c>
      <c r="F135" t="n">
        <v>132.2193908691406</v>
      </c>
      <c r="G135" t="n">
        <v>58.20975112915039</v>
      </c>
      <c r="H135" t="n">
        <v>21.69439697265625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574.1046142578125</v>
      </c>
      <c r="F136" t="n">
        <v>134.1846466064453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348.5057678222656</v>
      </c>
      <c r="E137" t="n">
        <v>573.02685546875</v>
      </c>
      <c r="F137" t="n">
        <v>134.9615783691406</v>
      </c>
      <c r="G137" t="n">
        <v>60.98558807373047</v>
      </c>
      <c r="H137" t="n">
        <v>22.55218696594238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578.4156494140625</v>
      </c>
      <c r="F138" t="n">
        <v>135.4643249511719</v>
      </c>
      <c r="G138" t="n">
        <v>62.2285041809082</v>
      </c>
      <c r="H138" t="n">
        <v>22.57390213012695</v>
      </c>
      <c r="I138" t="n">
        <v>69.53116607666016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357.3999633789062</v>
      </c>
      <c r="E139" t="n">
        <v>575.6722412109375</v>
      </c>
      <c r="F139" t="n">
        <v>135.7385406494141</v>
      </c>
      <c r="G139" t="n">
        <v>62.51850891113281</v>
      </c>
      <c r="H139" t="n">
        <v>22.6716251373291</v>
      </c>
      <c r="I139" t="n">
        <v>70.13419342041016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570.6754150390625</v>
      </c>
      <c r="F140" t="n">
        <v>147.1643676757812</v>
      </c>
      <c r="G140" t="n">
        <v>62.02135848999023</v>
      </c>
      <c r="H140" t="n">
        <v>22.59561729431152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365.8001098632812</v>
      </c>
      <c r="E141" t="n">
        <v>573.6636352539062</v>
      </c>
      <c r="F141" t="n">
        <v>147.3928527832031</v>
      </c>
      <c r="G141" t="n">
        <v>62.31135559082031</v>
      </c>
      <c r="H141" t="n">
        <v>22.94308090209961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585.666015625</v>
      </c>
      <c r="F142" t="n">
        <v>143.4623870849609</v>
      </c>
      <c r="G142" t="n">
        <v>61.39989471435547</v>
      </c>
      <c r="H142" t="n">
        <v>22.61733436584473</v>
      </c>
      <c r="I142" t="n">
        <v>69.53116607666016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590.5160522460938</v>
      </c>
      <c r="F143" t="n">
        <v>142.1369781494141</v>
      </c>
      <c r="G143" t="n">
        <v>62.89139175415039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372.7672729492188</v>
      </c>
      <c r="E144" t="n">
        <v>604.2330322265625</v>
      </c>
      <c r="F144" t="n">
        <v>141.9541778564453</v>
      </c>
      <c r="G144" t="n">
        <v>62.43565368652344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201.2922210693359</v>
      </c>
      <c r="D146" t="n">
        <v>386.3062133789062</v>
      </c>
      <c r="E146" t="n">
        <v>626.2781372070312</v>
      </c>
      <c r="F146" t="n">
        <v>144.3307495117188</v>
      </c>
      <c r="G146" t="n">
        <v>65.54293823242188</v>
      </c>
      <c r="H146" t="n">
        <v>23.38825225830078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404.4682312011719</v>
      </c>
      <c r="C147" t="n">
        <v>200.3685302734375</v>
      </c>
      <c r="D147" t="n">
        <v>379.4873657226562</v>
      </c>
      <c r="E147" t="n">
        <v>635.5861206054688</v>
      </c>
      <c r="F147" t="n">
        <v>145.0619812011719</v>
      </c>
      <c r="G147" t="n">
        <v>64.30003356933594</v>
      </c>
      <c r="H147" t="n">
        <v>23.33396530151367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373.2119445800781</v>
      </c>
      <c r="E148" t="n">
        <v>639.6031494140625</v>
      </c>
      <c r="F148" t="n">
        <v>152.1916809082031</v>
      </c>
      <c r="G148" t="n">
        <v>64.17574310302734</v>
      </c>
      <c r="H148" t="n">
        <v>23.01908302307129</v>
      </c>
      <c r="I148" t="n">
        <v>72.99674224853516</v>
      </c>
      <c r="J148" t="n">
        <v>97.29676055908203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378.3014221191406</v>
      </c>
      <c r="E149" t="n">
        <v>650.9196166992188</v>
      </c>
      <c r="F149" t="n">
        <v>149.2209625244141</v>
      </c>
      <c r="G149" t="n">
        <v>64.59002685546875</v>
      </c>
      <c r="H149" t="n">
        <v>23.3231086730957</v>
      </c>
      <c r="I149" t="n">
        <v>73.57039642333984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653.6630859375</v>
      </c>
      <c r="F150" t="n">
        <v>146.5702362060547</v>
      </c>
      <c r="G150" t="n">
        <v>64.34146881103516</v>
      </c>
      <c r="H150" t="n">
        <v>24.08317184448242</v>
      </c>
      <c r="I150" t="n">
        <v>74.19184875488281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387.54150390625</v>
      </c>
      <c r="E151" t="n">
        <v>655.671630859375</v>
      </c>
      <c r="F151" t="n">
        <v>147.7584991455078</v>
      </c>
      <c r="G151" t="n">
        <v>65.29437255859375</v>
      </c>
      <c r="H151" t="n">
        <v>24.5609245300293</v>
      </c>
      <c r="I151" t="n">
        <v>74.71769714355469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147.7584991455078</v>
      </c>
      <c r="G152" t="n">
        <v>66.04010009765625</v>
      </c>
      <c r="H152" t="n">
        <v>25.19069290161133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422.9091186523438</v>
      </c>
      <c r="C153" t="n">
        <v>201.6616821289062</v>
      </c>
      <c r="D153" t="n">
        <v>393.2239685058594</v>
      </c>
      <c r="E153" t="n">
        <v>659.982666015625</v>
      </c>
      <c r="F153" t="n">
        <v>146.7987060546875</v>
      </c>
      <c r="G153" t="n">
        <v>65.62580108642578</v>
      </c>
      <c r="H153" t="n">
        <v>25.14726257324219</v>
      </c>
      <c r="I153" t="n">
        <v>75.38695526123047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399.5982055664062</v>
      </c>
      <c r="E154" t="n">
        <v>664.4896850585938</v>
      </c>
      <c r="F154" t="n">
        <v>147.3928527832031</v>
      </c>
      <c r="G154" t="n">
        <v>66.12296295166016</v>
      </c>
      <c r="H154" t="n">
        <v>25.38613700866699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405.1323852539062</v>
      </c>
      <c r="E155" t="n">
        <v>660.2276000976562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659.0028686523438</v>
      </c>
      <c r="F156" t="n">
        <v>149.9522399902344</v>
      </c>
      <c r="G156" t="n">
        <v>68.19448852539062</v>
      </c>
      <c r="H156" t="n">
        <v>25.20155143737793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412.64306640625</v>
      </c>
      <c r="E157" t="n">
        <v>659.7868041992188</v>
      </c>
      <c r="F157" t="n">
        <v>149.7694244384766</v>
      </c>
      <c r="G157" t="n">
        <v>67.32444763183594</v>
      </c>
      <c r="H157" t="n">
        <v>25.38613700866699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399.202880859375</v>
      </c>
      <c r="E158" t="n">
        <v>651.1156616210938</v>
      </c>
      <c r="F158" t="n">
        <v>148.9924774169922</v>
      </c>
      <c r="G158" t="n">
        <v>65.58439636230469</v>
      </c>
      <c r="H158" t="n">
        <v>25.19069290161133</v>
      </c>
      <c r="I158" t="n">
        <v>78.15957641601562</v>
      </c>
      <c r="J158" t="n">
        <v>100.0234451293945</v>
      </c>
      <c r="K158" t="n">
        <v>168.5206604003906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378.6473388671875</v>
      </c>
      <c r="E159" t="n">
        <v>629.952392578125</v>
      </c>
      <c r="F159" t="n">
        <v>146.1588439941406</v>
      </c>
      <c r="G159" t="n">
        <v>63.80286026000977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639.6521606445312</v>
      </c>
      <c r="F160" t="n">
        <v>150.5920562744141</v>
      </c>
      <c r="G160" t="n">
        <v>65.62580108642578</v>
      </c>
      <c r="H160" t="n">
        <v>25.88561248779297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392.9769287109375</v>
      </c>
      <c r="E161" t="n">
        <v>638.3294067382812</v>
      </c>
      <c r="F161" t="n">
        <v>150.2721557617188</v>
      </c>
      <c r="G161" t="n">
        <v>66.24725341796875</v>
      </c>
      <c r="H161" t="n">
        <v>26.20049095153809</v>
      </c>
      <c r="I161" t="n">
        <v>75.96060180664062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208.0906677246094</v>
      </c>
      <c r="D162" t="n">
        <v>398.2146606445312</v>
      </c>
      <c r="E162" t="n">
        <v>635.5861206054688</v>
      </c>
      <c r="F162" t="n">
        <v>150.4549865722656</v>
      </c>
      <c r="G162" t="n">
        <v>65.95723724365234</v>
      </c>
      <c r="H162" t="n">
        <v>26.50451850891113</v>
      </c>
      <c r="I162" t="n">
        <v>76.24742126464844</v>
      </c>
      <c r="J162" t="n">
        <v>96.56964874267578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653.51611328125</v>
      </c>
      <c r="F163" t="n">
        <v>150.8206176757812</v>
      </c>
      <c r="G163" t="n">
        <v>67.69732666015625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210.3814392089844</v>
      </c>
      <c r="D164" t="n">
        <v>411.1607055664062</v>
      </c>
      <c r="E164" t="n">
        <v>636.4677734375</v>
      </c>
      <c r="F164" t="n">
        <v>148.03271484375</v>
      </c>
      <c r="G164" t="n">
        <v>66.45442199707031</v>
      </c>
      <c r="H164" t="n">
        <v>26.89541053771973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428.2573852539062</v>
      </c>
      <c r="E165" t="n">
        <v>653.4181518554688</v>
      </c>
      <c r="F165" t="n">
        <v>149.9065246582031</v>
      </c>
      <c r="G165" t="n">
        <v>66.70298767089844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420.7960815429688</v>
      </c>
      <c r="E166" t="n">
        <v>648.2252197265625</v>
      </c>
      <c r="F166" t="n">
        <v>153.0143890380859</v>
      </c>
      <c r="G166" t="n">
        <v>64.38288879394531</v>
      </c>
      <c r="H166" t="n">
        <v>26.52623558044434</v>
      </c>
      <c r="I166" t="n">
        <v>77.39470672607422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210.8986511230469</v>
      </c>
      <c r="D167" t="n">
        <v>413.285400390625</v>
      </c>
      <c r="E167" t="n">
        <v>648.0293579101562</v>
      </c>
      <c r="F167" t="n">
        <v>154.9795837402344</v>
      </c>
      <c r="G167" t="n">
        <v>63.88572311401367</v>
      </c>
      <c r="H167" t="n">
        <v>26.49366188049316</v>
      </c>
      <c r="I167" t="n">
        <v>75.72157287597656</v>
      </c>
      <c r="J167" t="n">
        <v>95.88800048828125</v>
      </c>
      <c r="K167" t="n">
        <v>165.4654083251953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420.6478576660156</v>
      </c>
      <c r="E168" t="n">
        <v>668.1639404296875</v>
      </c>
      <c r="F168" t="n">
        <v>153.7455902099609</v>
      </c>
      <c r="G168" t="n">
        <v>65.79151153564453</v>
      </c>
      <c r="H168" t="n">
        <v>26.60224342346191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431.5680847167969</v>
      </c>
      <c r="E169" t="n">
        <v>670.7113647460938</v>
      </c>
      <c r="F169" t="n">
        <v>153.1057586669922</v>
      </c>
      <c r="G169" t="n">
        <v>66.57868957519531</v>
      </c>
      <c r="H169" t="n">
        <v>26.49366188049316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427.5655822753906</v>
      </c>
      <c r="E170" t="n">
        <v>670.76025390625</v>
      </c>
      <c r="F170" t="n">
        <v>153.7455902099609</v>
      </c>
      <c r="G170" t="n">
        <v>66.41297149658203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424.4526062011719</v>
      </c>
      <c r="E171" t="n">
        <v>671.4951171875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425.8856201171875</v>
      </c>
      <c r="E172" t="n">
        <v>673.0628662109375</v>
      </c>
      <c r="F172" t="n">
        <v>154.3505554199219</v>
      </c>
      <c r="G172" t="n">
        <v>66.24725341796875</v>
      </c>
      <c r="H172" t="n">
        <v>26.9171257019043</v>
      </c>
      <c r="I172" t="n">
        <v>78.54202270507812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436.26220703125</v>
      </c>
      <c r="E173" t="n">
        <v>673.0628662109375</v>
      </c>
      <c r="F173" t="n">
        <v>154.4901580810547</v>
      </c>
      <c r="G173" t="n">
        <v>67.32444763183594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442.3399658203125</v>
      </c>
      <c r="E174" t="n">
        <v>677.0799560546875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678.843505859375</v>
      </c>
      <c r="F175" t="n">
        <v>155.7930755615234</v>
      </c>
      <c r="G175" t="n">
        <v>68.4844970703125</v>
      </c>
      <c r="H175" t="n">
        <v>27.60118293762207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441.1046142578125</v>
      </c>
      <c r="E176" t="n">
        <v>675.7083129882812</v>
      </c>
      <c r="F176" t="n">
        <v>153.9317321777344</v>
      </c>
      <c r="G176" t="n">
        <v>66.88102722167969</v>
      </c>
      <c r="H176" t="n">
        <v>27.28629875183105</v>
      </c>
      <c r="I176" t="n">
        <v>78.63762664794922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430.6785888671875</v>
      </c>
      <c r="E177" t="n">
        <v>671.9850463867188</v>
      </c>
      <c r="F177" t="n">
        <v>150.8140106201172</v>
      </c>
      <c r="G177" t="n">
        <v>65.0244140625</v>
      </c>
      <c r="H177" t="n">
        <v>27.1777172088623</v>
      </c>
      <c r="I177" t="n">
        <v>77.10788726806641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426.5773620605469</v>
      </c>
      <c r="E178" t="n">
        <v>666.204345703125</v>
      </c>
      <c r="F178" t="n">
        <v>148.9992370605469</v>
      </c>
      <c r="G178" t="n">
        <v>62.78801345825195</v>
      </c>
      <c r="H178" t="n">
        <v>27.3840217590332</v>
      </c>
      <c r="I178" t="n">
        <v>75.38695526123047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435.6122436523438</v>
      </c>
      <c r="E179" t="n">
        <v>675.0713500976562</v>
      </c>
      <c r="F179" t="n">
        <v>150.1160125732422</v>
      </c>
      <c r="G179" t="n">
        <v>63.80071640014648</v>
      </c>
      <c r="H179" t="n">
        <v>27.64461517333984</v>
      </c>
      <c r="I179" t="n">
        <v>77.20350646972656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429.0594482421875</v>
      </c>
      <c r="E180" t="n">
        <v>671.0052490234375</v>
      </c>
      <c r="F180" t="n">
        <v>149.0922698974609</v>
      </c>
      <c r="G180" t="n">
        <v>62.5770263671875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431.1444702148438</v>
      </c>
      <c r="E181" t="n">
        <v>665.6163940429688</v>
      </c>
      <c r="F181" t="n">
        <v>147.6962890625</v>
      </c>
      <c r="G181" t="n">
        <v>63.25216674804688</v>
      </c>
      <c r="H181" t="n">
        <v>28.52411651611328</v>
      </c>
      <c r="I181" t="n">
        <v>76.86887359619141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386.6668090820312</v>
      </c>
      <c r="C182" t="n">
        <v>205.7259521484375</v>
      </c>
      <c r="D182" t="n">
        <v>422.7548522949219</v>
      </c>
      <c r="E182" t="n">
        <v>655.4757080078125</v>
      </c>
      <c r="F182" t="n">
        <v>146.1607208251953</v>
      </c>
      <c r="G182" t="n">
        <v>61.64871215820312</v>
      </c>
      <c r="H182" t="n">
        <v>27.7749137878418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141.7400665283203</v>
      </c>
      <c r="G183" t="n">
        <v>58.14642715454102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141.8330993652344</v>
      </c>
      <c r="G184" t="n">
        <v>58.18862152099609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604.0369262695312</v>
      </c>
      <c r="F185" t="n">
        <v>139.552978515625</v>
      </c>
      <c r="G185" t="n">
        <v>56.62735748291016</v>
      </c>
      <c r="H185" t="n">
        <v>26.5370922088623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605.7515869140625</v>
      </c>
      <c r="F186" t="n">
        <v>138.4827117919922</v>
      </c>
      <c r="G186" t="n">
        <v>57.1759147644043</v>
      </c>
      <c r="H186" t="n">
        <v>27.1777172088623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618.8807983398438</v>
      </c>
      <c r="F187" t="n">
        <v>139.087646484375</v>
      </c>
      <c r="G187" t="n">
        <v>60.17184448242188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57.93545150756836</v>
      </c>
      <c r="H188" t="n">
        <v>27.30801582336426</v>
      </c>
      <c r="I188" t="n">
        <v>72.66211700439453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436.35693359375</v>
      </c>
      <c r="E189" t="n">
        <v>630.1973266601562</v>
      </c>
      <c r="F189" t="n">
        <v>141.3212432861328</v>
      </c>
      <c r="G189" t="n">
        <v>59.79207611083984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449.7603759765625</v>
      </c>
      <c r="E190" t="n">
        <v>660.8154907226562</v>
      </c>
      <c r="F190" t="n">
        <v>143.5548553466797</v>
      </c>
      <c r="G190" t="n">
        <v>61.39553451538086</v>
      </c>
      <c r="H190" t="n">
        <v>28.8607177734375</v>
      </c>
      <c r="I190" t="n">
        <v>78.82883453369141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443.1082763671875</v>
      </c>
      <c r="E191" t="n">
        <v>652.5853271484375</v>
      </c>
      <c r="F191" t="n">
        <v>143.1826019287109</v>
      </c>
      <c r="G191" t="n">
        <v>61.05797576904297</v>
      </c>
      <c r="H191" t="n">
        <v>29.2841796875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443.3068237304688</v>
      </c>
      <c r="E192" t="n">
        <v>652.5363159179688</v>
      </c>
      <c r="F192" t="n">
        <v>144.6251068115234</v>
      </c>
      <c r="G192" t="n">
        <v>60.97357177734375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629.7562866210938</v>
      </c>
      <c r="F193" t="n">
        <v>141.4608612060547</v>
      </c>
      <c r="G193" t="n">
        <v>59.15912628173828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429.4566040039062</v>
      </c>
      <c r="E194" t="n">
        <v>637.9375</v>
      </c>
      <c r="F194" t="n">
        <v>140.71630859375</v>
      </c>
      <c r="G194" t="n">
        <v>59.49670791625977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140.5767211914062</v>
      </c>
      <c r="G195" t="n">
        <v>61.01576995849609</v>
      </c>
      <c r="H195" t="n">
        <v>28.01379013061523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627.306884765625</v>
      </c>
      <c r="F196" t="n">
        <v>141.2747039794922</v>
      </c>
      <c r="G196" t="n">
        <v>59.07473754882812</v>
      </c>
      <c r="H196" t="n">
        <v>28.74127769470215</v>
      </c>
      <c r="I196" t="n">
        <v>74.47866821289062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436.6051025390625</v>
      </c>
      <c r="E197" t="n">
        <v>618.6848754882812</v>
      </c>
      <c r="F197" t="n">
        <v>140.2975311279297</v>
      </c>
      <c r="G197" t="n">
        <v>57.97762680053711</v>
      </c>
      <c r="H197" t="n">
        <v>28.96929740905762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434.7683410644531</v>
      </c>
      <c r="E198" t="n">
        <v>623.8775634765625</v>
      </c>
      <c r="F198" t="n">
        <v>142.8103332519531</v>
      </c>
      <c r="G198" t="n">
        <v>57.93545150756836</v>
      </c>
      <c r="H198" t="n">
        <v>28.6218433380127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436.6051025390625</v>
      </c>
      <c r="E199" t="n">
        <v>613.2470092773438</v>
      </c>
      <c r="F199" t="n">
        <v>142.7172393798828</v>
      </c>
      <c r="G199" t="n">
        <v>58.10422897338867</v>
      </c>
      <c r="H199" t="n">
        <v>28.51325988769531</v>
      </c>
      <c r="I199" t="n">
        <v>74.95671844482422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615.6964721679688</v>
      </c>
      <c r="F200" t="n">
        <v>144.6251068115234</v>
      </c>
      <c r="G200" t="n">
        <v>59.32791900634766</v>
      </c>
      <c r="H200" t="n">
        <v>28.79556655883789</v>
      </c>
      <c r="I200" t="n">
        <v>76.10401153564453</v>
      </c>
      <c r="J200" t="n">
        <v>91.70708465576172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434.8179931640625</v>
      </c>
      <c r="E201" t="n">
        <v>609.4747924804688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28.43725395202637</v>
      </c>
      <c r="I202" t="n">
        <v>75.05231475830078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145.0438842773438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466.0927734375</v>
      </c>
      <c r="E204" t="n">
        <v>665.861328125</v>
      </c>
      <c r="F204" t="n">
        <v>145.3696441650391</v>
      </c>
      <c r="G204" t="n">
        <v>60.17184448242188</v>
      </c>
      <c r="H204" t="n">
        <v>29.46741676330566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656.8474731445312</v>
      </c>
      <c r="F205" t="n">
        <v>144.904296875</v>
      </c>
      <c r="G205" t="n">
        <v>58.90597152709961</v>
      </c>
      <c r="H205" t="n">
        <v>28.52095985412598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395.739501953125</v>
      </c>
      <c r="C206" t="n">
        <v>209.6424560546875</v>
      </c>
      <c r="D206" t="n">
        <v>456.5613708496094</v>
      </c>
      <c r="E206" t="n">
        <v>660.3256225585938</v>
      </c>
      <c r="F206" t="n">
        <v>143.5548553466797</v>
      </c>
      <c r="G206" t="n">
        <v>59.24352645874023</v>
      </c>
      <c r="H206" t="n">
        <v>28.18192481994629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672.4749145507812</v>
      </c>
      <c r="F207" t="n">
        <v>143.6479034423828</v>
      </c>
      <c r="G207" t="n">
        <v>59.91866683959961</v>
      </c>
      <c r="H207" t="n">
        <v>29.55217552185059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670.368408203125</v>
      </c>
      <c r="F208" t="n">
        <v>143.5083160400391</v>
      </c>
      <c r="G208" t="n">
        <v>60.5094108581543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465.4970092773438</v>
      </c>
      <c r="E209" t="n">
        <v>666.4492797851562</v>
      </c>
      <c r="F209" t="n">
        <v>143.4152526855469</v>
      </c>
      <c r="G209" t="n">
        <v>59.91866683959961</v>
      </c>
      <c r="H209" t="n">
        <v>31.24732780456543</v>
      </c>
      <c r="I209" t="n">
        <v>77.72935485839844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420.0311889648438</v>
      </c>
      <c r="C210" t="n">
        <v>213.4850463867188</v>
      </c>
      <c r="D210" t="n">
        <v>473.9362487792969</v>
      </c>
      <c r="E210" t="n">
        <v>687.5635986328125</v>
      </c>
      <c r="F210" t="n">
        <v>146.2072296142578</v>
      </c>
      <c r="G210" t="n">
        <v>61.90187454223633</v>
      </c>
      <c r="H210" t="n">
        <v>31.55810737609863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426.8114013671875</v>
      </c>
      <c r="C211" t="n">
        <v>214.8890228271484</v>
      </c>
      <c r="D211" t="n">
        <v>490.5167846679688</v>
      </c>
      <c r="E211" t="n">
        <v>695.6467895507812</v>
      </c>
      <c r="F211" t="n">
        <v>148.3477630615234</v>
      </c>
      <c r="G211" t="n">
        <v>64.05389404296875</v>
      </c>
      <c r="H211" t="n">
        <v>32.30679702758789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215.8866119384766</v>
      </c>
      <c r="D212" t="n">
        <v>477.808349609375</v>
      </c>
      <c r="E212" t="n">
        <v>692.2665405273438</v>
      </c>
      <c r="F212" t="n">
        <v>148.0685729980469</v>
      </c>
      <c r="G212" t="n">
        <v>62.53483200073242</v>
      </c>
      <c r="H212" t="n">
        <v>32.13728713989258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471.4541320800781</v>
      </c>
      <c r="E213" t="n">
        <v>686.8777465820312</v>
      </c>
      <c r="F213" t="n">
        <v>147.0448455810547</v>
      </c>
      <c r="G213" t="n">
        <v>61.14236068725586</v>
      </c>
      <c r="H213" t="n">
        <v>31.84063148498535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62.91460418701172</v>
      </c>
      <c r="H214" t="n">
        <v>32.12316513061523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511.416259765625</v>
      </c>
      <c r="E215" t="n">
        <v>704.8568725585938</v>
      </c>
      <c r="F215" t="n">
        <v>141.6469879150391</v>
      </c>
      <c r="G215" t="n">
        <v>65.78392791748047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520.30224609375</v>
      </c>
      <c r="E216" t="n">
        <v>707.7471313476562</v>
      </c>
      <c r="F216" t="n">
        <v>142.8568420410156</v>
      </c>
      <c r="G216" t="n">
        <v>66.12152099609375</v>
      </c>
      <c r="H216" t="n">
        <v>30.79529190063477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510.7213439941406</v>
      </c>
      <c r="E217" t="n">
        <v>693.9322509765625</v>
      </c>
      <c r="F217" t="n">
        <v>144.3459320068359</v>
      </c>
      <c r="G217" t="n">
        <v>64.47586059570312</v>
      </c>
      <c r="H217" t="n">
        <v>30.35737800598145</v>
      </c>
      <c r="I217" t="n">
        <v>78.97224426269531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694.2750854492188</v>
      </c>
      <c r="F218" t="n">
        <v>143.6479034423828</v>
      </c>
      <c r="G218" t="n">
        <v>63.58974838256836</v>
      </c>
      <c r="H218" t="n">
        <v>29.84883308410645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514.0473022460938</v>
      </c>
      <c r="E219" t="n">
        <v>693.8832397460938</v>
      </c>
      <c r="F219" t="n">
        <v>143.6944580078125</v>
      </c>
      <c r="G219" t="n">
        <v>62.02847671508789</v>
      </c>
      <c r="H219" t="n">
        <v>31.38859748840332</v>
      </c>
      <c r="I219" t="n">
        <v>77.10788726806641</v>
      </c>
      <c r="J219" t="n">
        <v>95.88800048828125</v>
      </c>
      <c r="K219" t="n">
        <v>199.6518859863281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512.8062744140625</v>
      </c>
      <c r="E220" t="n">
        <v>682.46875</v>
      </c>
      <c r="F220" t="n">
        <v>144.5785827636719</v>
      </c>
      <c r="G220" t="n">
        <v>62.28164672851562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519.6072387695312</v>
      </c>
      <c r="E221" t="n">
        <v>693.9322509765625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95.61531066894531</v>
      </c>
      <c r="K221" t="n">
        <v>199.4589385986328</v>
      </c>
    </row>
    <row r="222">
      <c r="A222" s="2" t="n">
        <v>44888</v>
      </c>
      <c r="B222" t="n">
        <v>422.7628479003906</v>
      </c>
      <c r="C222" t="n">
        <v>233.8041839599609</v>
      </c>
      <c r="D222" t="n">
        <v>521.741943359375</v>
      </c>
      <c r="E222" t="n">
        <v>705.9834594726562</v>
      </c>
      <c r="F222" t="n">
        <v>146.5795288085938</v>
      </c>
      <c r="G222" t="n">
        <v>62.78801345825195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711.2744140625</v>
      </c>
      <c r="F223" t="n">
        <v>146.1607208251953</v>
      </c>
      <c r="G223" t="n">
        <v>63.20998382568359</v>
      </c>
      <c r="H223" t="n">
        <v>33.06961822509766</v>
      </c>
      <c r="I223" t="n">
        <v>78.97224426269531</v>
      </c>
      <c r="J223" t="n">
        <v>95.88800048828125</v>
      </c>
      <c r="K223" t="n">
        <v>199.9735107421875</v>
      </c>
    </row>
    <row r="224">
      <c r="A224" s="2" t="n">
        <v>44890</v>
      </c>
      <c r="B224" t="n">
        <v>429.8844299316406</v>
      </c>
      <c r="C224" t="n">
        <v>230.7365264892578</v>
      </c>
      <c r="D224" t="n">
        <v>517.0755004882812</v>
      </c>
      <c r="E224" t="n">
        <v>711.5193481445312</v>
      </c>
      <c r="F224" t="n">
        <v>147.1844177246094</v>
      </c>
      <c r="G224" t="n">
        <v>63.63192749023438</v>
      </c>
      <c r="H224" t="n">
        <v>33.42277908325195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503.57275390625</v>
      </c>
      <c r="E225" t="n">
        <v>701.1826782226562</v>
      </c>
      <c r="F225" t="n">
        <v>149.7437591552734</v>
      </c>
      <c r="G225" t="n">
        <v>62.87239837646484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717.7409057617188</v>
      </c>
      <c r="F226" t="n">
        <v>152.81494140625</v>
      </c>
      <c r="G226" t="n">
        <v>63.63192749023438</v>
      </c>
      <c r="H226" t="n">
        <v>33.09786987304688</v>
      </c>
      <c r="I226" t="n">
        <v>79.11566162109375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728.3717041015625</v>
      </c>
      <c r="F227" t="n">
        <v>149.8368225097656</v>
      </c>
      <c r="G227" t="n">
        <v>64.98221588134766</v>
      </c>
      <c r="H227" t="n">
        <v>33.25326538085938</v>
      </c>
      <c r="I227" t="n">
        <v>81.12343597412109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560.4629516601562</v>
      </c>
      <c r="E228" t="n">
        <v>731.2129516601562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565.2782592773438</v>
      </c>
      <c r="E230" t="n">
        <v>741.3047485351562</v>
      </c>
      <c r="F230" t="n">
        <v>154.4901580810547</v>
      </c>
      <c r="G230" t="n">
        <v>67.68277740478516</v>
      </c>
      <c r="H230" t="n">
        <v>34.68001556396484</v>
      </c>
      <c r="I230" t="n">
        <v>84.23069000244141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563.4414672851562</v>
      </c>
      <c r="E231" t="n">
        <v>731.6539306640625</v>
      </c>
      <c r="F231" t="n">
        <v>155.3277282714844</v>
      </c>
      <c r="G231" t="n">
        <v>66.16371917724609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723.2278442382812</v>
      </c>
      <c r="F232" t="n">
        <v>151.7912139892578</v>
      </c>
      <c r="G232" t="n">
        <v>66.29029846191406</v>
      </c>
      <c r="H232" t="n">
        <v>33.88894653320312</v>
      </c>
      <c r="I232" t="n">
        <v>81.55366516113281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729.6453247070312</v>
      </c>
      <c r="F233" t="n">
        <v>151.6050872802734</v>
      </c>
      <c r="G233" t="n">
        <v>66.29029846191406</v>
      </c>
      <c r="H233" t="n">
        <v>35.13205337524414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725.4323120117188</v>
      </c>
      <c r="F234" t="n">
        <v>149.7903137207031</v>
      </c>
      <c r="G234" t="n">
        <v>64.89781951904297</v>
      </c>
      <c r="H234" t="n">
        <v>34.510498046875</v>
      </c>
      <c r="I234" t="n">
        <v>80.83660888671875</v>
      </c>
      <c r="J234" t="n">
        <v>100.3870010375977</v>
      </c>
      <c r="K234" t="n">
        <v>210.5180206298828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550.48486328125</v>
      </c>
      <c r="E235" t="n">
        <v>725.8731689453125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729.2044067382812</v>
      </c>
      <c r="F236" t="n">
        <v>151.8842926025391</v>
      </c>
      <c r="G236" t="n">
        <v>65.23538208007812</v>
      </c>
      <c r="H236" t="n">
        <v>34.97666931152344</v>
      </c>
      <c r="I236" t="n">
        <v>80.45417022705078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556.541259765625</v>
      </c>
      <c r="E237" t="n">
        <v>742.6275024414062</v>
      </c>
      <c r="F237" t="n">
        <v>152.6288146972656</v>
      </c>
      <c r="G237" t="n">
        <v>66.75445556640625</v>
      </c>
      <c r="H237" t="n">
        <v>35.38633346557617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538.3224487304688</v>
      </c>
      <c r="E238" t="n">
        <v>728.3226318359375</v>
      </c>
      <c r="F238" t="n">
        <v>157.4682464599609</v>
      </c>
      <c r="G238" t="n">
        <v>65.57295227050781</v>
      </c>
      <c r="H238" t="n">
        <v>35.27331924438477</v>
      </c>
      <c r="I238" t="n">
        <v>79.88053894042969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445.5911560058594</v>
      </c>
      <c r="C239" t="n">
        <v>248.2494659423828</v>
      </c>
      <c r="D239" t="n">
        <v>539.0174560546875</v>
      </c>
      <c r="E239" t="n">
        <v>728.4205932617188</v>
      </c>
      <c r="F239" t="n">
        <v>156.0257263183594</v>
      </c>
      <c r="G239" t="n">
        <v>65.27758026123047</v>
      </c>
      <c r="H239" t="n">
        <v>34.90603637695312</v>
      </c>
      <c r="I239" t="n">
        <v>78.97224426269531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548.6480102539062</v>
      </c>
      <c r="E240" t="n">
        <v>734.29931640625</v>
      </c>
      <c r="F240" t="n">
        <v>159.562255859375</v>
      </c>
      <c r="G240" t="n">
        <v>65.9105224609375</v>
      </c>
      <c r="H240" t="n">
        <v>35.01904678344727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730.7230834960938</v>
      </c>
      <c r="F241" t="n">
        <v>157.7009429931641</v>
      </c>
      <c r="G241" t="n">
        <v>65.95273590087891</v>
      </c>
      <c r="H241" t="n">
        <v>34.31272888183594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99.43267059326172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535.9892578125</v>
      </c>
      <c r="E243" t="n">
        <v>722.6398315429688</v>
      </c>
      <c r="F243" t="n">
        <v>146.8121643066406</v>
      </c>
      <c r="G243" t="n">
        <v>63.84291076660156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520.550537109375</v>
      </c>
      <c r="E244" t="n">
        <v>713.1359252929688</v>
      </c>
      <c r="F244" t="n">
        <v>142.1123199462891</v>
      </c>
      <c r="G244" t="n">
        <v>60.63599395751953</v>
      </c>
      <c r="H244" t="n">
        <v>31.5157299041748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717.3980102539062</v>
      </c>
      <c r="F245" t="n">
        <v>144.904296875</v>
      </c>
      <c r="G245" t="n">
        <v>62.49263763427734</v>
      </c>
      <c r="H245" t="n">
        <v>32.7305908203125</v>
      </c>
      <c r="I245" t="n">
        <v>73.28357696533203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571.8311157226562</v>
      </c>
      <c r="E246" t="n">
        <v>749.4860229492188</v>
      </c>
      <c r="F246" t="n">
        <v>148.3943023681641</v>
      </c>
      <c r="G246" t="n">
        <v>66.54346466064453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574.0650024414062</v>
      </c>
      <c r="E247" t="n">
        <v>746.3016357421875</v>
      </c>
      <c r="F247" t="n">
        <v>149.1388244628906</v>
      </c>
      <c r="G247" t="n">
        <v>66.45907592773438</v>
      </c>
      <c r="H247" t="n">
        <v>33.79005432128906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585.1351928710938</v>
      </c>
      <c r="E248" t="n">
        <v>753.8460083007812</v>
      </c>
      <c r="F248" t="n">
        <v>148.9992370605469</v>
      </c>
      <c r="G248" t="n">
        <v>66.71227264404297</v>
      </c>
      <c r="H248" t="n">
        <v>33.83244323730469</v>
      </c>
      <c r="I248" t="n">
        <v>77.49033355712891</v>
      </c>
      <c r="J248" t="n">
        <v>101.5685653686523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576.4478149414062</v>
      </c>
      <c r="E249" t="n">
        <v>752.5233154296875</v>
      </c>
      <c r="F249" t="n">
        <v>149.8833618164062</v>
      </c>
      <c r="G249" t="n">
        <v>67.85155487060547</v>
      </c>
      <c r="H249" t="n">
        <v>34.7647705078125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590.3973388671875</v>
      </c>
      <c r="E250" t="n">
        <v>759.626708984375</v>
      </c>
      <c r="F250" t="n">
        <v>158.7246551513672</v>
      </c>
      <c r="G250" t="n">
        <v>70.63650512695312</v>
      </c>
      <c r="H250" t="n">
        <v>35.61235046386719</v>
      </c>
      <c r="I250" t="n">
        <v>85.04337310791016</v>
      </c>
      <c r="J250" t="n">
        <v>108.3852462768555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84.46971893310547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589.3052368164062</v>
      </c>
      <c r="E253" t="n">
        <v>735.5239868164062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68.61109161376953</v>
      </c>
      <c r="H254" t="n">
        <v>34.41161727905273</v>
      </c>
      <c r="I254" t="n">
        <v>82.12731170654297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597.2976684570312</v>
      </c>
      <c r="E255" t="n">
        <v>727.3428344726562</v>
      </c>
      <c r="F255" t="n">
        <v>156.770263671875</v>
      </c>
      <c r="G255" t="n">
        <v>70.25674438476562</v>
      </c>
      <c r="H255" t="n">
        <v>34.94841384887695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730.13525390625</v>
      </c>
      <c r="F256" t="n">
        <v>160.5394439697266</v>
      </c>
      <c r="G256" t="n">
        <v>70.29894256591797</v>
      </c>
      <c r="H256" t="n">
        <v>34.7647705078125</v>
      </c>
      <c r="I256" t="n">
        <v>83.75266265869141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71.48043060302734</v>
      </c>
      <c r="H257" t="n">
        <v>36.27628707885742</v>
      </c>
      <c r="I257" t="n">
        <v>85.04337310791016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748.0162963867188</v>
      </c>
      <c r="F258" t="n">
        <v>157.3286590576172</v>
      </c>
      <c r="G258" t="n">
        <v>69.62380218505859</v>
      </c>
      <c r="H258" t="n">
        <v>36.30453491210938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160.3067932128906</v>
      </c>
      <c r="G259" t="n">
        <v>70.21454620361328</v>
      </c>
      <c r="H259" t="n">
        <v>37.03910446166992</v>
      </c>
      <c r="I259" t="n">
        <v>84.94774627685547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743.8522338867188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280.6348876953125</v>
      </c>
      <c r="D262" t="n">
        <v>596.7515869140625</v>
      </c>
      <c r="E262" t="n">
        <v>751.6415405273438</v>
      </c>
      <c r="F262" t="n">
        <v>157.8405151367188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157.7009429931641</v>
      </c>
      <c r="G263" t="n">
        <v>72.11338043212891</v>
      </c>
      <c r="H263" t="n">
        <v>36.48817443847656</v>
      </c>
      <c r="I263" t="n">
        <v>88.05501556396484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596.8012084960938</v>
      </c>
      <c r="E264" t="n">
        <v>726.4609985351562</v>
      </c>
      <c r="F264" t="n">
        <v>157.4682464599609</v>
      </c>
      <c r="G264" t="n">
        <v>70.84748077392578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599.5811767578125</v>
      </c>
      <c r="E265" t="n">
        <v>719.1126708984375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707.4531860351562</v>
      </c>
      <c r="F266" t="n">
        <v>157.235595703125</v>
      </c>
      <c r="G266" t="n">
        <v>70.88969421386719</v>
      </c>
      <c r="H266" t="n">
        <v>35.16031265258789</v>
      </c>
      <c r="I266" t="n">
        <v>87.00332641601562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710.000732421875</v>
      </c>
      <c r="F267" t="n">
        <v>154.5832061767578</v>
      </c>
      <c r="G267" t="n">
        <v>70.59075164794922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34.73651885986328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570.7389526367188</v>
      </c>
      <c r="E269" t="n">
        <v>687.5146484375</v>
      </c>
      <c r="F269" t="n">
        <v>155.0019989013672</v>
      </c>
      <c r="G269" t="n">
        <v>70.7188720703125</v>
      </c>
      <c r="H269" t="n">
        <v>34.58112716674805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153.8852233886719</v>
      </c>
      <c r="G270" t="n">
        <v>71.18861389160156</v>
      </c>
      <c r="H270" t="n">
        <v>34.79302215576172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714.9485473632812</v>
      </c>
      <c r="F271" t="n">
        <v>151.6515960693359</v>
      </c>
      <c r="G271" t="n">
        <v>69.77937316894531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570.9375</v>
      </c>
      <c r="E272" t="n">
        <v>712.6951904296875</v>
      </c>
      <c r="F272" t="n">
        <v>149.6506805419922</v>
      </c>
      <c r="G272" t="n">
        <v>69.43772888183594</v>
      </c>
      <c r="H272" t="n">
        <v>33.79005432128906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33.52166366577148</v>
      </c>
      <c r="I273" t="n">
        <v>82.17512512207031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696.675537109375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566.1718139648438</v>
      </c>
      <c r="E275" t="n">
        <v>699.6639404296875</v>
      </c>
      <c r="F275" t="n">
        <v>149.9764099121094</v>
      </c>
      <c r="G275" t="n">
        <v>65.50890350341797</v>
      </c>
      <c r="H275" t="n">
        <v>33.25326538085938</v>
      </c>
      <c r="I275" t="n">
        <v>78.82883453369141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588.957763671875</v>
      </c>
      <c r="E276" t="n">
        <v>717.153076171875</v>
      </c>
      <c r="F276" t="n">
        <v>151.7308044433594</v>
      </c>
      <c r="G276" t="n">
        <v>66.91816711425781</v>
      </c>
      <c r="H276" t="n">
        <v>34.03020858764648</v>
      </c>
      <c r="I276" t="n">
        <v>80.83660888671875</v>
      </c>
      <c r="J276" t="n">
        <v>101.2958755493164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577.142822265625</v>
      </c>
      <c r="E278" t="n">
        <v>704.4158935546875</v>
      </c>
      <c r="F278" t="n">
        <v>149.0280914306641</v>
      </c>
      <c r="G278" t="n">
        <v>65.50890350341797</v>
      </c>
      <c r="H278" t="n">
        <v>33.56404495239258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580.7171020507812</v>
      </c>
      <c r="E279" t="n">
        <v>703.5340576171875</v>
      </c>
      <c r="F279" t="n">
        <v>146.9417877197266</v>
      </c>
      <c r="G279" t="n">
        <v>67.38790130615234</v>
      </c>
      <c r="H279" t="n">
        <v>33.42277908325195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146.1831207275391</v>
      </c>
      <c r="G280" t="n">
        <v>67.17440032958984</v>
      </c>
      <c r="H280" t="n">
        <v>32.75883865356445</v>
      </c>
      <c r="I280" t="n">
        <v>80.50196838378906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33.40864562988281</v>
      </c>
      <c r="I281" t="n">
        <v>80.45417022705078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713.2339477539062</v>
      </c>
      <c r="F282" t="n">
        <v>147.5108032226562</v>
      </c>
      <c r="G282" t="n">
        <v>68.83986663818359</v>
      </c>
      <c r="H282" t="n">
        <v>34.34098815917969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585.8798217773438</v>
      </c>
      <c r="E283" t="n">
        <v>713.6749267578125</v>
      </c>
      <c r="F283" t="n">
        <v>148.4591369628906</v>
      </c>
      <c r="G283" t="n">
        <v>68.71176147460938</v>
      </c>
      <c r="H283" t="n">
        <v>34.24210357666016</v>
      </c>
      <c r="I283" t="n">
        <v>82.3663330078125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33.53578948974609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705.5426635742188</v>
      </c>
      <c r="F285" t="n">
        <v>149.3600311279297</v>
      </c>
      <c r="G285" t="n">
        <v>70.07830810546875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569.1504516601562</v>
      </c>
      <c r="E286" t="n">
        <v>685.800048828125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101.8412322998047</v>
      </c>
      <c r="K287" t="n">
        <v>214.6670532226562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556.2930297851562</v>
      </c>
      <c r="E288" t="n">
        <v>671.1521606445312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549.2933959960938</v>
      </c>
      <c r="E289" t="n">
        <v>666.7431640625</v>
      </c>
      <c r="F289" t="n">
        <v>142.0105590820312</v>
      </c>
      <c r="G289" t="n">
        <v>66.49111175537109</v>
      </c>
      <c r="H289" t="n">
        <v>32.71936416625977</v>
      </c>
      <c r="I289" t="n">
        <v>79.35469055175781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545.2723999023438</v>
      </c>
      <c r="E290" t="n">
        <v>653.7120971679688</v>
      </c>
      <c r="F290" t="n">
        <v>142.6743621826172</v>
      </c>
      <c r="G290" t="n">
        <v>66.83275604248047</v>
      </c>
      <c r="H290" t="n">
        <v>32.427490234375</v>
      </c>
      <c r="I290" t="n">
        <v>79.11566162109375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568.3561401367188</v>
      </c>
      <c r="E291" t="n">
        <v>663.0200805664062</v>
      </c>
      <c r="F291" t="n">
        <v>143.2907867431641</v>
      </c>
      <c r="G291" t="n">
        <v>70.59075164794922</v>
      </c>
      <c r="H291" t="n">
        <v>33.44905853271484</v>
      </c>
      <c r="I291" t="n">
        <v>81.50586700439453</v>
      </c>
      <c r="J291" t="n">
        <v>95.88800048828125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252.1612701416016</v>
      </c>
      <c r="D292" t="n">
        <v>572.3771362304688</v>
      </c>
      <c r="E292" t="n">
        <v>661.4523315429688</v>
      </c>
      <c r="F292" t="n">
        <v>142.7691955566406</v>
      </c>
      <c r="G292" t="n">
        <v>70.16371917724609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668.5067749023438</v>
      </c>
      <c r="F293" t="n">
        <v>147.4633636474609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577.5399780273438</v>
      </c>
      <c r="E294" t="n">
        <v>660.6195678710938</v>
      </c>
      <c r="F294" t="n">
        <v>147.3211517333984</v>
      </c>
      <c r="G294" t="n">
        <v>71.91458892822266</v>
      </c>
      <c r="H294" t="n">
        <v>33.30312347412109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661.7463989257812</v>
      </c>
      <c r="F295" t="n">
        <v>145.5193328857422</v>
      </c>
      <c r="G295" t="n">
        <v>70.41992950439453</v>
      </c>
      <c r="H295" t="n">
        <v>33.40528106689453</v>
      </c>
      <c r="I295" t="n">
        <v>83.56143951416016</v>
      </c>
      <c r="J295" t="n">
        <v>96.796875</v>
      </c>
      <c r="K295" t="n">
        <v>202.0165863037109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573.8167724609375</v>
      </c>
      <c r="E296" t="n">
        <v>666.4492797851562</v>
      </c>
      <c r="F296" t="n">
        <v>146.5624694824219</v>
      </c>
      <c r="G296" t="n">
        <v>70.462646484375</v>
      </c>
      <c r="H296" t="n">
        <v>33.31771469116211</v>
      </c>
      <c r="I296" t="n">
        <v>83.89605712890625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395.739501953125</v>
      </c>
      <c r="C297" t="n">
        <v>245.6253051757812</v>
      </c>
      <c r="D297" t="n">
        <v>572.1785888671875</v>
      </c>
      <c r="E297" t="n">
        <v>665.66552734375</v>
      </c>
      <c r="F297" t="n">
        <v>145.8038330078125</v>
      </c>
      <c r="G297" t="n">
        <v>69.99289703369141</v>
      </c>
      <c r="H297" t="n">
        <v>33.41987228393555</v>
      </c>
      <c r="I297" t="n">
        <v>84.23069000244141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661.9421997070312</v>
      </c>
      <c r="F298" t="n">
        <v>142.6743621826172</v>
      </c>
      <c r="G298" t="n">
        <v>70.16371917724609</v>
      </c>
      <c r="H298" t="n">
        <v>33.40528106689453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567.0654907226562</v>
      </c>
      <c r="E299" t="n">
        <v>658.4639892578125</v>
      </c>
      <c r="F299" t="n">
        <v>142.6743621826172</v>
      </c>
      <c r="G299" t="n">
        <v>70.24912261962891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375.5452575683594</v>
      </c>
      <c r="C301" t="n">
        <v>245.9884185791016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33.02583694458008</v>
      </c>
      <c r="I301" t="n">
        <v>81.55366516113281</v>
      </c>
      <c r="J301" t="n">
        <v>95.47898864746094</v>
      </c>
      <c r="K301" t="n">
        <v>194.9295196533203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567.958984375</v>
      </c>
      <c r="E302" t="n">
        <v>662.7261352539062</v>
      </c>
      <c r="F302" t="n">
        <v>142.0105590820312</v>
      </c>
      <c r="G302" t="n">
        <v>70.97510528564453</v>
      </c>
      <c r="H302" t="n">
        <v>33.58040237426758</v>
      </c>
      <c r="I302" t="n">
        <v>84.75655364990234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554.5554809570312</v>
      </c>
      <c r="E303" t="n">
        <v>654.6428833007812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555.2505493164062</v>
      </c>
      <c r="E304" t="n">
        <v>652.2913208007812</v>
      </c>
      <c r="F304" t="n">
        <v>141.963134765625</v>
      </c>
      <c r="G304" t="n">
        <v>69.57156372070312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68.68981170654297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654.2999267578125</v>
      </c>
      <c r="F306" t="n">
        <v>140.7777557373047</v>
      </c>
      <c r="G306" t="n">
        <v>68.20482635498047</v>
      </c>
      <c r="H306" t="n">
        <v>32.38371276855469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644.5020751953125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535.5425415039062</v>
      </c>
      <c r="E308" t="n">
        <v>645.5308837890625</v>
      </c>
      <c r="F308" t="n">
        <v>138.3121032714844</v>
      </c>
      <c r="G308" t="n">
        <v>67.63168334960938</v>
      </c>
      <c r="H308" t="n">
        <v>31.34754371643066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135.3723449707031</v>
      </c>
      <c r="G309" t="n">
        <v>67.23489379882812</v>
      </c>
      <c r="H309" t="n">
        <v>31.17242050170898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542.4924926757812</v>
      </c>
      <c r="E310" t="n">
        <v>665.1755981445312</v>
      </c>
      <c r="F310" t="n">
        <v>133.9498748779297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134.8507690429688</v>
      </c>
      <c r="G311" t="n">
        <v>69.13069915771484</v>
      </c>
      <c r="H311" t="n">
        <v>32.55883407592773</v>
      </c>
      <c r="I311" t="n">
        <v>79.99971771240234</v>
      </c>
      <c r="J311" t="n">
        <v>94.97909545898438</v>
      </c>
      <c r="K311" t="n">
        <v>194.5043792724609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668.4088745117188</v>
      </c>
      <c r="F312" t="n">
        <v>138.2647094726562</v>
      </c>
      <c r="G312" t="n">
        <v>70.10063934326172</v>
      </c>
      <c r="H312" t="n">
        <v>32.51505661010742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540.407470703125</v>
      </c>
      <c r="E314" t="n">
        <v>668.8987426757812</v>
      </c>
      <c r="F314" t="n">
        <v>139.6871643066406</v>
      </c>
      <c r="G314" t="n">
        <v>69.88018035888672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140.2087554931641</v>
      </c>
      <c r="G315" t="n">
        <v>70.62969970703125</v>
      </c>
      <c r="H315" t="n">
        <v>32.35452651977539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558.8743896484375</v>
      </c>
      <c r="E316" t="n">
        <v>699.1740112304688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274.4703063964844</v>
      </c>
      <c r="D317" t="n">
        <v>555.3001098632812</v>
      </c>
      <c r="E317" t="n">
        <v>703.7301025390625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144.6184387207031</v>
      </c>
      <c r="G319" t="n">
        <v>71.77599334716797</v>
      </c>
      <c r="H319" t="n">
        <v>32.5296516418457</v>
      </c>
      <c r="I319" t="n">
        <v>79.61277008056641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32.77774429321289</v>
      </c>
      <c r="I320" t="n">
        <v>79.61277008056641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575.7032470703125</v>
      </c>
      <c r="E321" t="n">
        <v>707.7471313476562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73.23092651367188</v>
      </c>
      <c r="H322" t="n">
        <v>32.74855804443359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568.9518432617188</v>
      </c>
      <c r="E323" t="n">
        <v>696.2837524414062</v>
      </c>
      <c r="F323" t="n">
        <v>142.7691955566406</v>
      </c>
      <c r="G323" t="n">
        <v>72.43733215332031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142.9588928222656</v>
      </c>
      <c r="G324" t="n">
        <v>72.79002380371094</v>
      </c>
      <c r="H324" t="n">
        <v>32.06264877319336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97.29676055908203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708.8248901367188</v>
      </c>
      <c r="F326" t="n">
        <v>148.5539398193359</v>
      </c>
      <c r="G326" t="n">
        <v>72.65778350830078</v>
      </c>
      <c r="H326" t="n">
        <v>31.65401840209961</v>
      </c>
      <c r="I326" t="n">
        <v>78.54868316650391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147.7952728271484</v>
      </c>
      <c r="G327" t="n">
        <v>72.43733215332031</v>
      </c>
      <c r="H327" t="n">
        <v>31.69779968261719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710.637451171875</v>
      </c>
      <c r="F328" t="n">
        <v>148.6013641357422</v>
      </c>
      <c r="G328" t="n">
        <v>73.09865570068359</v>
      </c>
      <c r="H328" t="n">
        <v>31.66861343383789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722.98291015625</v>
      </c>
      <c r="F329" t="n">
        <v>149.8341674804688</v>
      </c>
      <c r="G329" t="n">
        <v>73.27500915527344</v>
      </c>
      <c r="H329" t="n">
        <v>32.06264877319336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717.6429443359375</v>
      </c>
      <c r="F330" t="n">
        <v>151.0669708251953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723.7666015625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70.49742126464844</v>
      </c>
      <c r="H332" t="n">
        <v>31.59564590454102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31.65401840209961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583.4474487304688</v>
      </c>
      <c r="E334" t="n">
        <v>709.95166015625</v>
      </c>
      <c r="F334" t="n">
        <v>149.6919403076172</v>
      </c>
      <c r="G334" t="n">
        <v>72.87820434570312</v>
      </c>
      <c r="H334" t="n">
        <v>31.96048545837402</v>
      </c>
      <c r="I334" t="n">
        <v>81.45073699951172</v>
      </c>
      <c r="J334" t="n">
        <v>99.56900024414062</v>
      </c>
      <c r="K334" t="n">
        <v>216.6077880859375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31.69779968261719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696.2346801757812</v>
      </c>
      <c r="F336" t="n">
        <v>151.3040771484375</v>
      </c>
      <c r="G336" t="n">
        <v>73.14273834228516</v>
      </c>
      <c r="H336" t="n">
        <v>31.52267837524414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570.0439453125</v>
      </c>
      <c r="E337" t="n">
        <v>688.4454956054688</v>
      </c>
      <c r="F337" t="n">
        <v>149.5496826171875</v>
      </c>
      <c r="G337" t="n">
        <v>72.17279052734375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691.2868041992188</v>
      </c>
      <c r="F338" t="n">
        <v>149.5971069335938</v>
      </c>
      <c r="G338" t="n">
        <v>72.26097869873047</v>
      </c>
      <c r="H338" t="n">
        <v>31.15782356262207</v>
      </c>
      <c r="I338" t="n">
        <v>81.49911499023438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31.23079872131348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528.2946166992188</v>
      </c>
      <c r="E340" t="n">
        <v>681.0480346679688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213.3252868652344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148.6961822509766</v>
      </c>
      <c r="G341" t="n">
        <v>71.291015625</v>
      </c>
      <c r="H341" t="n">
        <v>30.58866882324219</v>
      </c>
      <c r="I341" t="n">
        <v>79.80624389648438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518.6641235351562</v>
      </c>
      <c r="E342" t="n">
        <v>679.8232421875</v>
      </c>
      <c r="F342" t="n">
        <v>148.1272125244141</v>
      </c>
      <c r="G342" t="n">
        <v>71.37920379638672</v>
      </c>
      <c r="H342" t="n">
        <v>30.83676719665527</v>
      </c>
      <c r="I342" t="n">
        <v>79.46768188476562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521.3944702148438</v>
      </c>
      <c r="E343" t="n">
        <v>690.35595703125</v>
      </c>
      <c r="F343" t="n">
        <v>148.8858489990234</v>
      </c>
      <c r="G343" t="n">
        <v>71.99645233154297</v>
      </c>
      <c r="H343" t="n">
        <v>30.69082641601562</v>
      </c>
      <c r="I343" t="n">
        <v>79.37094116210938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269.4760437011719</v>
      </c>
      <c r="D344" t="n">
        <v>517.1250610351562</v>
      </c>
      <c r="E344" t="n">
        <v>689.8660888671875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396.9590454101562</v>
      </c>
      <c r="C345" t="n">
        <v>268.5997619628906</v>
      </c>
      <c r="D345" t="n">
        <v>506.5016784667969</v>
      </c>
      <c r="E345" t="n">
        <v>681.9298095703125</v>
      </c>
      <c r="F345" t="n">
        <v>150.4505920410156</v>
      </c>
      <c r="G345" t="n">
        <v>71.11466979980469</v>
      </c>
      <c r="H345" t="n">
        <v>30.67623519897461</v>
      </c>
      <c r="I345" t="n">
        <v>79.80624389648438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682.5667724609375</v>
      </c>
      <c r="F346" t="n">
        <v>150.3557281494141</v>
      </c>
      <c r="G346" t="n">
        <v>71.02650451660156</v>
      </c>
      <c r="H346" t="n">
        <v>30.44272994995117</v>
      </c>
      <c r="I346" t="n">
        <v>79.56440734863281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151.3040771484375</v>
      </c>
      <c r="G347" t="n">
        <v>74.59765625</v>
      </c>
      <c r="H347" t="n">
        <v>31.08485794067383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146.3253784179688</v>
      </c>
      <c r="G348" t="n">
        <v>75.876220703125</v>
      </c>
      <c r="H348" t="n">
        <v>31.20160675048828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74.24494171142578</v>
      </c>
      <c r="H349" t="n">
        <v>31.28917503356934</v>
      </c>
      <c r="I349" t="n">
        <v>80.48339080810547</v>
      </c>
      <c r="J349" t="n">
        <v>97.29676055908203</v>
      </c>
      <c r="K349" t="n">
        <v>232.3304595947266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31.17242050170898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506.2037963867188</v>
      </c>
      <c r="E351" t="n">
        <v>679.8232421875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73.98042297363281</v>
      </c>
      <c r="H352" t="n">
        <v>31.78535842895508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151.9204711914062</v>
      </c>
      <c r="G353" t="n">
        <v>73.93632507324219</v>
      </c>
      <c r="H353" t="n">
        <v>31.81455039978027</v>
      </c>
      <c r="I353" t="n">
        <v>80.96706390380859</v>
      </c>
      <c r="J353" t="n">
        <v>99.43267059326172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698.4391479492188</v>
      </c>
      <c r="F354" t="n">
        <v>152.1101226806641</v>
      </c>
      <c r="G354" t="n">
        <v>73.62771606445312</v>
      </c>
      <c r="H354" t="n">
        <v>31.87292289733887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74.37722778320312</v>
      </c>
      <c r="H355" t="n">
        <v>31.96048545837402</v>
      </c>
      <c r="I355" t="n">
        <v>81.98278045654297</v>
      </c>
      <c r="J355" t="n">
        <v>101.3413391113281</v>
      </c>
      <c r="K355" t="n">
        <v>226.5140533447266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526.3587036132812</v>
      </c>
      <c r="E356" t="n">
        <v>733.6624755859375</v>
      </c>
      <c r="F356" t="n">
        <v>151.209228515625</v>
      </c>
      <c r="G356" t="n">
        <v>74.50948333740234</v>
      </c>
      <c r="H356" t="n">
        <v>31.69779968261719</v>
      </c>
      <c r="I356" t="n">
        <v>81.30564880371094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150.0238494873047</v>
      </c>
      <c r="G357" t="n">
        <v>74.33312225341797</v>
      </c>
      <c r="H357" t="n">
        <v>31.39132499694824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31.52267837524414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529.2874755859375</v>
      </c>
      <c r="E359" t="n">
        <v>741.3538208007812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536.73388671875</v>
      </c>
      <c r="E360" t="n">
        <v>757.2262573242188</v>
      </c>
      <c r="F360" t="n">
        <v>154.7654418945312</v>
      </c>
      <c r="G360" t="n">
        <v>75.43534851074219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533.2092895507812</v>
      </c>
      <c r="E361" t="n">
        <v>755.0217895507812</v>
      </c>
      <c r="F361" t="n">
        <v>153.3429412841797</v>
      </c>
      <c r="G361" t="n">
        <v>74.77402496337891</v>
      </c>
      <c r="H361" t="n">
        <v>31.44970512390137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31.23079872131348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570.3914184570312</v>
      </c>
      <c r="E363" t="n">
        <v>756.0505981445312</v>
      </c>
      <c r="F363" t="n">
        <v>154.955078125</v>
      </c>
      <c r="G363" t="n">
        <v>74.59765625</v>
      </c>
      <c r="H363" t="n">
        <v>30.98270606994629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757.5202026367188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743.4113159179688</v>
      </c>
      <c r="F365" t="n">
        <v>156.2827301025391</v>
      </c>
      <c r="G365" t="n">
        <v>74.11269378662109</v>
      </c>
      <c r="H365" t="n">
        <v>31.15782356262207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398.5199584960938</v>
      </c>
      <c r="C367" t="n">
        <v>270.2645874023438</v>
      </c>
      <c r="D367" t="n">
        <v>564.7817993164062</v>
      </c>
      <c r="E367" t="n">
        <v>731.4089965820312</v>
      </c>
      <c r="F367" t="n">
        <v>155.1447601318359</v>
      </c>
      <c r="G367" t="n">
        <v>71.77599334716797</v>
      </c>
      <c r="H367" t="n">
        <v>30.55948448181152</v>
      </c>
      <c r="I367" t="n">
        <v>81.64421081542969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72.74594116210938</v>
      </c>
      <c r="H368" t="n">
        <v>30.58866882324219</v>
      </c>
      <c r="I368" t="n">
        <v>81.69256591796875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153.3429412841797</v>
      </c>
      <c r="G369" t="n">
        <v>72.52549743652344</v>
      </c>
      <c r="H369" t="n">
        <v>30.50110626220703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767.56298828125</v>
      </c>
      <c r="F370" t="n">
        <v>153.4851989746094</v>
      </c>
      <c r="G370" t="n">
        <v>72.26097869873047</v>
      </c>
      <c r="H370" t="n">
        <v>30.50110626220703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576.8946533203125</v>
      </c>
      <c r="E371" t="n">
        <v>768.9346313476562</v>
      </c>
      <c r="F371" t="n">
        <v>154.0541687011719</v>
      </c>
      <c r="G371" t="n">
        <v>72.34915924072266</v>
      </c>
      <c r="H371" t="n">
        <v>30.54488372802734</v>
      </c>
      <c r="I371" t="n">
        <v>82.70829772949219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777.9486694335938</v>
      </c>
      <c r="F372" t="n">
        <v>156.1879119873047</v>
      </c>
      <c r="G372" t="n">
        <v>73.45136260986328</v>
      </c>
      <c r="H372" t="n">
        <v>31.37673759460449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604.7440185546875</v>
      </c>
      <c r="E373" t="n">
        <v>780.545166015625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169.9859313964844</v>
      </c>
      <c r="G374" t="n">
        <v>73.93632507324219</v>
      </c>
      <c r="H374" t="n">
        <v>31.37673759460449</v>
      </c>
      <c r="I374" t="n">
        <v>85.17502593994141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74.46540069580078</v>
      </c>
      <c r="H375" t="n">
        <v>31.24539375305176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772.4619140625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621.8706665039062</v>
      </c>
      <c r="E377" t="n">
        <v>794.213134765625</v>
      </c>
      <c r="F377" t="n">
        <v>180.1803283691406</v>
      </c>
      <c r="G377" t="n">
        <v>73.49543762207031</v>
      </c>
      <c r="H377" t="n">
        <v>31.46430397033691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622.01953125</v>
      </c>
      <c r="E378" t="n">
        <v>784.5708618164062</v>
      </c>
      <c r="F378" t="n">
        <v>179.8958282470703</v>
      </c>
      <c r="G378" t="n">
        <v>73.62771606445312</v>
      </c>
      <c r="H378" t="n">
        <v>31.52267837524414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617.25390625</v>
      </c>
      <c r="E379" t="n">
        <v>792.7372436523438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180.8441467285156</v>
      </c>
      <c r="G380" t="n">
        <v>74.55357360839844</v>
      </c>
      <c r="H380" t="n">
        <v>32.5296516418457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294.1016235351562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180.7493133544922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778.1754760742188</v>
      </c>
      <c r="F383" t="n">
        <v>179.5164947509766</v>
      </c>
      <c r="G383" t="n">
        <v>81.96043395996094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289.3572387695312</v>
      </c>
      <c r="D384" t="n">
        <v>635.4727172851562</v>
      </c>
      <c r="E384" t="n">
        <v>779.1593627929688</v>
      </c>
      <c r="F384" t="n">
        <v>177.7621459960938</v>
      </c>
      <c r="G384" t="n">
        <v>81.16683197021484</v>
      </c>
      <c r="H384" t="n">
        <v>32.61721420288086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289.2677917480469</v>
      </c>
      <c r="D385" t="n">
        <v>632.7919311523438</v>
      </c>
      <c r="E385" t="n">
        <v>786.1942749023438</v>
      </c>
      <c r="F385" t="n">
        <v>175.5809936523438</v>
      </c>
      <c r="G385" t="n">
        <v>81.34320831298828</v>
      </c>
      <c r="H385" t="n">
        <v>32.3983039855957</v>
      </c>
      <c r="I385" t="n">
        <v>86.96462249755859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623.6080932617188</v>
      </c>
      <c r="E386" t="n">
        <v>773.7969970703125</v>
      </c>
      <c r="F386" t="n">
        <v>176.292236328125</v>
      </c>
      <c r="G386" t="n">
        <v>81.16683197021484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283.3597412109375</v>
      </c>
      <c r="D387" t="n">
        <v>624.8491821289062</v>
      </c>
      <c r="E387" t="n">
        <v>763.1708374023438</v>
      </c>
      <c r="F387" t="n">
        <v>173.1153564453125</v>
      </c>
      <c r="G387" t="n">
        <v>81.25502777099609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83.63579559326172</v>
      </c>
      <c r="H388" t="n">
        <v>32.74855804443359</v>
      </c>
      <c r="I388" t="n">
        <v>89.23789978027344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652.8970947265625</v>
      </c>
      <c r="E389" t="n">
        <v>792.4912719726562</v>
      </c>
      <c r="F389" t="n">
        <v>176.1025695800781</v>
      </c>
      <c r="G389" t="n">
        <v>83.67988586425781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663.9674682617188</v>
      </c>
      <c r="E392" t="n">
        <v>803.6094970703125</v>
      </c>
      <c r="F392" t="n">
        <v>176.0077362060547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807.6928100585938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81.29911804199219</v>
      </c>
      <c r="H394" t="n">
        <v>33.20096588134766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641.975830078125</v>
      </c>
      <c r="E395" t="n">
        <v>791.5073852539062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792.9832153320312</v>
      </c>
      <c r="F396" t="n">
        <v>195.4956512451172</v>
      </c>
      <c r="G396" t="n">
        <v>83.81214141845703</v>
      </c>
      <c r="H396" t="n">
        <v>33.05502700805664</v>
      </c>
      <c r="I396" t="n">
        <v>90.93074798583984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283.5388488769531</v>
      </c>
      <c r="D397" t="n">
        <v>652.7482299804688</v>
      </c>
      <c r="E397" t="n">
        <v>799.9690551757812</v>
      </c>
      <c r="F397" t="n">
        <v>189.8532104492188</v>
      </c>
      <c r="G397" t="n">
        <v>83.67988586425781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653.2943115234375</v>
      </c>
      <c r="E398" t="n">
        <v>788.4080810546875</v>
      </c>
      <c r="F398" t="n">
        <v>198.4354400634766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674.094482421875</v>
      </c>
      <c r="E399" t="n">
        <v>810.2017211914062</v>
      </c>
      <c r="F399" t="n">
        <v>205.0262451171875</v>
      </c>
      <c r="G399" t="n">
        <v>85.39933776855469</v>
      </c>
      <c r="H399" t="n">
        <v>32.87990188598633</v>
      </c>
      <c r="I399" t="n">
        <v>89.91503143310547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818.1221313476562</v>
      </c>
      <c r="F400" t="n">
        <v>206.4961395263672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451.15185546875</v>
      </c>
      <c r="C401" t="n">
        <v>283.3597412109375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82.12789154052734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640.5858764648438</v>
      </c>
      <c r="E404" t="n">
        <v>777.0438842773438</v>
      </c>
      <c r="F404" t="n">
        <v>196.3491363525391</v>
      </c>
      <c r="G404" t="n">
        <v>77.41931915283203</v>
      </c>
      <c r="H404" t="n">
        <v>34.0620002746582</v>
      </c>
      <c r="I404" t="n">
        <v>82.12789154052734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34.58737564086914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653.1843872070312</v>
      </c>
      <c r="E407" t="n">
        <v>782.4061889648438</v>
      </c>
      <c r="F407" t="n">
        <v>192.4136352539062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35.71110916137695</v>
      </c>
      <c r="I408" t="n">
        <v>83.24033355712891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79.13876342773438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207.349609375</v>
      </c>
      <c r="G410" t="n">
        <v>77.81612396240234</v>
      </c>
      <c r="H410" t="n">
        <v>34.85006332397461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214.3672027587891</v>
      </c>
      <c r="G411" t="n">
        <v>79.75600433349609</v>
      </c>
      <c r="H411" t="n">
        <v>35.71110916137695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770.0582275390625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192.795166015625</v>
      </c>
    </row>
    <row r="413">
      <c r="A413" s="2" t="n">
        <v>45168</v>
      </c>
      <c r="B413" t="n">
        <v>448.5006713867188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36.06135177612305</v>
      </c>
      <c r="I413" t="n">
        <v>88.41565704345703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681.718017578125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230.0618591308594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230.5834350585938</v>
      </c>
      <c r="G416" t="n">
        <v>92.01259613037109</v>
      </c>
      <c r="H416" t="n">
        <v>41.23004913330078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709.6539916992188</v>
      </c>
      <c r="E417" t="n">
        <v>802.8223266601562</v>
      </c>
      <c r="F417" t="n">
        <v>229.3506011962891</v>
      </c>
      <c r="G417" t="n">
        <v>90.33721923828125</v>
      </c>
      <c r="H417" t="n">
        <v>42.81352615356445</v>
      </c>
      <c r="I417" t="n">
        <v>98.42771148681641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801.789306640625</v>
      </c>
      <c r="F418" t="n">
        <v>225.7944183349609</v>
      </c>
      <c r="G418" t="n">
        <v>89.14683532714844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225.5782928466797</v>
      </c>
      <c r="G421" t="n">
        <v>89.58772277832031</v>
      </c>
      <c r="H421" t="n">
        <v>43.17204666137695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688.98828125</v>
      </c>
      <c r="E423" t="n">
        <v>797.6567993164062</v>
      </c>
      <c r="F423" t="n">
        <v>215.7829742431641</v>
      </c>
      <c r="G423" t="n">
        <v>85.70794677734375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797.3125</v>
      </c>
      <c r="F424" t="n">
        <v>219.6820831298828</v>
      </c>
      <c r="G424" t="n">
        <v>87.55966186523438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86.71345520019531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795.787353515625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282.5093383789062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44.23266983032227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765.8273315429688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42.73882675170898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689.9344482421875</v>
      </c>
      <c r="E432" t="n">
        <v>767.0571899414062</v>
      </c>
      <c r="F432" t="n">
        <v>206.5106658935547</v>
      </c>
      <c r="G432" t="n">
        <v>82.83875274658203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755.7421875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757.8576049804688</v>
      </c>
      <c r="F435" t="n">
        <v>207.3665618896484</v>
      </c>
      <c r="G435" t="n">
        <v>86.00086975097656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84.17484283447266</v>
      </c>
      <c r="H436" t="n">
        <v>43.56044769287109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202.9444122314453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43.56044769287109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86.40169525146484</v>
      </c>
      <c r="H440" t="n">
        <v>44.88996505737305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218.3031463623047</v>
      </c>
      <c r="G441" t="n">
        <v>85.33283233642578</v>
      </c>
      <c r="H441" t="n">
        <v>44.90490341186523</v>
      </c>
      <c r="I441" t="n">
        <v>86.15160369873047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688.8887329101562</v>
      </c>
      <c r="E442" t="n">
        <v>770.84521484375</v>
      </c>
      <c r="F442" t="n">
        <v>235.658935546875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777.9785766601562</v>
      </c>
      <c r="F444" t="n">
        <v>251.7309722900391</v>
      </c>
      <c r="G444" t="n">
        <v>89.43022155761719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259.9096069335938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767.8934936523438</v>
      </c>
      <c r="F447" t="n">
        <v>248.4024505615234</v>
      </c>
      <c r="G447" t="n">
        <v>87.24790954589844</v>
      </c>
      <c r="H447" t="n">
        <v>48.81876373291016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235.3260955810547</v>
      </c>
      <c r="G448" t="n">
        <v>84.3084716796875</v>
      </c>
      <c r="H448" t="n">
        <v>47.22035598754883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45.6966438293457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642.4283447265625</v>
      </c>
      <c r="E451" t="n">
        <v>716.97607421875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215.6403198242188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82.17070770263672</v>
      </c>
      <c r="H454" t="n">
        <v>46.07010650634766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221.3463439941406</v>
      </c>
      <c r="G456" t="n">
        <v>83.19505310058594</v>
      </c>
      <c r="H456" t="n">
        <v>47.77307891845703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83.46226501464844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744.5255737304688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112.2981643676758</v>
      </c>
      <c r="K461" t="n">
        <v>191.3309020996094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235.1834411621094</v>
      </c>
      <c r="G462" t="n">
        <v>81.32450103759766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634.1122436523438</v>
      </c>
      <c r="E463" t="n">
        <v>748.8547973632812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83.59588623046875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644.569580078125</v>
      </c>
      <c r="E465" t="n">
        <v>756.775390625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647.1589965820312</v>
      </c>
      <c r="E467" t="n">
        <v>749.5927124023438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763.318359375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280.4037780761719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279.5478820800781</v>
      </c>
      <c r="G470" t="n">
        <v>81.88665008544922</v>
      </c>
      <c r="H470" t="n">
        <v>51.5076904296875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769.4677734375</v>
      </c>
      <c r="F471" t="n">
        <v>279.31005859375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769.762939453125</v>
      </c>
      <c r="F472" t="n">
        <v>284.0650634765625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665.832763671875</v>
      </c>
      <c r="E473" t="n">
        <v>780.487548828125</v>
      </c>
      <c r="F473" t="n">
        <v>278.3115539550781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84.40762329101562</v>
      </c>
      <c r="H475" t="n">
        <v>54.39080810546875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87.28872680664062</v>
      </c>
      <c r="H476" t="n">
        <v>54.98833465576172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290.1628723144531</v>
      </c>
      <c r="D479" t="n">
        <v>681.2200317382812</v>
      </c>
      <c r="E479" t="n">
        <v>805.970947265625</v>
      </c>
      <c r="F479" t="n">
        <v>292.95703125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303.4180603027344</v>
      </c>
      <c r="G482" t="n">
        <v>87.28872680664062</v>
      </c>
      <c r="H482" t="n">
        <v>54.68956756591797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721.4558715820312</v>
      </c>
      <c r="E485" t="n">
        <v>853.247802734375</v>
      </c>
      <c r="F485" t="n">
        <v>294.1932678222656</v>
      </c>
      <c r="G485" t="n">
        <v>99.66851806640625</v>
      </c>
      <c r="H485" t="n">
        <v>58.24491500854492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841.1458129882812</v>
      </c>
      <c r="F486" t="n">
        <v>295.8575744628906</v>
      </c>
      <c r="G486" t="n">
        <v>103.9902038574219</v>
      </c>
      <c r="H486" t="n">
        <v>58.4241828918457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101.4241943359375</v>
      </c>
      <c r="H487" t="n">
        <v>57.84157943725586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99.39842987060547</v>
      </c>
      <c r="H489" t="n">
        <v>57.85652542114258</v>
      </c>
      <c r="I489" t="n">
        <v>105.9878845214844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841.539306640625</v>
      </c>
      <c r="F490" t="n">
        <v>291.2927551269531</v>
      </c>
      <c r="G490" t="n">
        <v>103.6300582885742</v>
      </c>
      <c r="H490" t="n">
        <v>58.37936019897461</v>
      </c>
      <c r="I490" t="n">
        <v>109.6342544555664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290.9122924804688</v>
      </c>
      <c r="G491" t="n">
        <v>103.8551483154297</v>
      </c>
      <c r="H491" t="n">
        <v>60.30641555786133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106.1060104370117</v>
      </c>
      <c r="H492" t="n">
        <v>60.18691635131836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296.7609558105469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118.8009185791016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740.9761962890625</v>
      </c>
      <c r="E495" t="n">
        <v>863.4805297851562</v>
      </c>
      <c r="F495" t="n">
        <v>298.1399841308594</v>
      </c>
      <c r="G495" t="n">
        <v>122.5823822021484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856.1995239257812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729.02490234375</v>
      </c>
      <c r="E497" t="n">
        <v>824.1732788085938</v>
      </c>
      <c r="F497" t="n">
        <v>300.1846313476562</v>
      </c>
      <c r="G497" t="n">
        <v>116.9102096557617</v>
      </c>
      <c r="H497" t="n">
        <v>64.95226287841797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296.7135009765625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725.1408081054688</v>
      </c>
      <c r="E501" t="n">
        <v>808.1847534179688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125.0583267211914</v>
      </c>
      <c r="H506" t="n">
        <v>63.56299209594727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61.66581726074219</v>
      </c>
      <c r="I507" t="n">
        <v>109.9745712280273</v>
      </c>
      <c r="J507" t="n">
        <v>123.5608215332031</v>
      </c>
      <c r="K507" t="n">
        <v>224.9039916992188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118.1706771850586</v>
      </c>
      <c r="H508" t="n">
        <v>60.82926940917969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803.5111083984375</v>
      </c>
      <c r="F509" t="n">
        <v>316.6845703125</v>
      </c>
      <c r="G509" t="n">
        <v>120.3315353393555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309.4093933105469</v>
      </c>
      <c r="G511" t="n">
        <v>122.0871963500977</v>
      </c>
      <c r="H511" t="n">
        <v>63.27916717529297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130.8656005859375</v>
      </c>
      <c r="H513" t="n">
        <v>66.01290130615234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117.8507308959961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739.4324951171875</v>
      </c>
      <c r="E516" t="n">
        <v>788.8016357421875</v>
      </c>
      <c r="F516" t="n">
        <v>332.3285827636719</v>
      </c>
      <c r="G516" t="n">
        <v>132.3961944580078</v>
      </c>
      <c r="H516" t="n">
        <v>67.34241485595703</v>
      </c>
      <c r="I516" t="n">
        <v>116.0032501220703</v>
      </c>
      <c r="J516" t="n">
        <v>126.5172882080078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137.7532501220703</v>
      </c>
      <c r="H517" t="n">
        <v>70.37490844726562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145.0910797119141</v>
      </c>
      <c r="H520" t="n">
        <v>72.73518371582031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740.4782104492188</v>
      </c>
      <c r="E523" t="n">
        <v>798.4439086914062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282.5008544921875</v>
      </c>
      <c r="G526" t="n">
        <v>141.5797576904297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807.0040283203125</v>
      </c>
      <c r="F528" t="n">
        <v>280.6752319335938</v>
      </c>
      <c r="G528" t="n">
        <v>144.5958709716797</v>
      </c>
      <c r="H528" t="n">
        <v>73.58667755126953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144.2807464599609</v>
      </c>
      <c r="H529" t="n">
        <v>71.98825836181641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814.9244384765625</v>
      </c>
      <c r="F530" t="n">
        <v>267.1747741699219</v>
      </c>
      <c r="G530" t="n">
        <v>141.624755859375</v>
      </c>
      <c r="H530" t="n">
        <v>69.49356079101562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146.5902252197266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280.4734497070312</v>
      </c>
      <c r="D540" t="n">
        <v>826.7760620117188</v>
      </c>
      <c r="E540" t="n">
        <v>799.821533203125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295.6170349121094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804.642578125</v>
      </c>
      <c r="F543" t="n">
        <v>267.79931640625</v>
      </c>
      <c r="G543" t="n">
        <v>138.2487640380859</v>
      </c>
      <c r="H543" t="n">
        <v>68.44995880126953</v>
      </c>
      <c r="I543" t="n">
        <v>127.1555480957031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761.0941162109375</v>
      </c>
      <c r="E544" t="n">
        <v>780.1923828125</v>
      </c>
      <c r="F544" t="n">
        <v>255.4999237060547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125.622688293457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818.2109375</v>
      </c>
      <c r="E550" t="n">
        <v>799.2803344726562</v>
      </c>
      <c r="F550" t="n">
        <v>277.0238342285156</v>
      </c>
      <c r="G550" t="n">
        <v>132.8701324462891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230.2113342285156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829.7140502929688</v>
      </c>
      <c r="E553" t="n">
        <v>804.8886108398438</v>
      </c>
      <c r="F553" t="n">
        <v>270.5859375</v>
      </c>
      <c r="G553" t="n">
        <v>138.2032165527344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65.11168670654297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848.6234130859375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862.3489990234375</v>
      </c>
      <c r="F560" t="n">
        <v>306.47509765625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860.52880859375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166.5548858642578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162.4525909423828</v>
      </c>
      <c r="H563" t="n">
        <v>73.16640472412109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923.4813232421875</v>
      </c>
      <c r="E567" t="n">
        <v>850.8864135742188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364.1283264160156</v>
      </c>
      <c r="G569" t="n">
        <v>167.1474914550781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373.5390319824219</v>
      </c>
      <c r="D570" t="n">
        <v>932.6937866210938</v>
      </c>
      <c r="E570" t="n">
        <v>868.4984741210938</v>
      </c>
      <c r="F570" t="n">
        <v>373.2567749023438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872.9752197265625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79.169189453125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846.7540283203125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504.3218078613281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174.2582092285156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894.031005859375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483.7588195800781</v>
      </c>
      <c r="G595" t="n">
        <v>174.7140045166016</v>
      </c>
      <c r="H595" t="n">
        <v>79.67453002929688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900.573974609375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72.67638397216797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873.8115844726562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391.1460876464844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897.4747314453125</v>
      </c>
      <c r="F600" t="n">
        <v>472.2761535644531</v>
      </c>
      <c r="G600" t="n">
        <v>168.9251403808594</v>
      </c>
      <c r="H600" t="n">
        <v>79.169189453125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1004.799560546875</v>
      </c>
      <c r="E602" t="n">
        <v>895.4575805664062</v>
      </c>
      <c r="F602" t="n">
        <v>487.7464294433594</v>
      </c>
      <c r="G602" t="n">
        <v>166.9833984375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507.2044372558594</v>
      </c>
      <c r="G603" t="n">
        <v>168.6698760986328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510.6156005859375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921.826416015625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1059.725463867188</v>
      </c>
      <c r="E611" t="n">
        <v>914.9390258789062</v>
      </c>
      <c r="F611" t="n">
        <v>516.0925903320312</v>
      </c>
      <c r="G611" t="n">
        <v>171.8150329589844</v>
      </c>
      <c r="H611" t="n">
        <v>79.0313720703125</v>
      </c>
      <c r="I611" t="n">
        <v>144.0704193115234</v>
      </c>
      <c r="J611" t="n">
        <v>168.2074890136719</v>
      </c>
      <c r="K611" t="n">
        <v>394.7541198730469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170.3837890625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927.975830078125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170.5752258300781</v>
      </c>
      <c r="H614" t="n">
        <v>75.35619354248047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923.1547241210938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176.6192932128906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77.05902099609375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77.26422882080078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1021.780212402344</v>
      </c>
      <c r="E620" t="n">
        <v>924.0894165039062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1004.401184082031</v>
      </c>
      <c r="E625" t="n">
        <v>923.89111328125</v>
      </c>
      <c r="F625" t="n">
        <v>508.4535522460938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182.1802368164062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74.78656005859375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894.5391845703125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177.056884765625</v>
      </c>
      <c r="H636" t="n">
        <v>73.99638366699219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175.7350311279297</v>
      </c>
      <c r="H637" t="n">
        <v>74.33941650390625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157.3656921386719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161.5865478515625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930.701904296875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156.8551330566406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155.6882934570312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165.8985137939453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162.8172149658203</v>
      </c>
      <c r="H658" t="n">
        <v>66.27854919433594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64.61552429199219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166.2358551025391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193.8344879150391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230.3910827636719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233.0655364990234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234.3958435058594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201.7484741210938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182.8720397949219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303.0840148925781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286.49853515625</v>
      </c>
      <c r="G762" t="n">
        <v>180.9234924316406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296.2660827636719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295.1054992675781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187.8182830810547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171.6377868652344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922.5028076171875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151.4400329589844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1237.300048828125</v>
      </c>
      <c r="F1126" t="n">
        <v>271.2999877929688</v>
      </c>
      <c r="G1126" t="n">
        <v>339.8999938964844</v>
      </c>
      <c r="H1126" t="n">
        <v>83.22000122070312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83.93000030517578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1125</v>
      </c>
      <c r="E1142" t="n">
        <v>1302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1082.099975585938</v>
      </c>
      <c r="C1143" t="n">
        <v>591</v>
      </c>
      <c r="D1143" t="n">
        <v>1097.699951171875</v>
      </c>
      <c r="E1143" t="n">
        <v>1274.699951171875</v>
      </c>
      <c r="F1143" t="n">
        <v>284.5499877929688</v>
      </c>
      <c r="G1143" t="n">
        <v>417.25</v>
      </c>
      <c r="H1143" t="n">
        <v>85.23000335693359</v>
      </c>
      <c r="I1143" t="n">
        <v>173.9400024414062</v>
      </c>
      <c r="J1143" t="n">
        <v>183.9199981689453</v>
      </c>
      <c r="K1143" t="n">
        <v>275.6000061035156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11.04725353074705</v>
      </c>
      <c r="C2" t="n">
        <v>9.606822444410401</v>
      </c>
      <c r="D2" t="n">
        <v>-0.4263491598420099</v>
      </c>
      <c r="E2" t="n">
        <v>0.3700748954232225</v>
      </c>
      <c r="F2" t="n">
        <v>1.245330066542549</v>
      </c>
      <c r="G2" t="n">
        <v>19.19726169131466</v>
      </c>
      <c r="H2" t="n">
        <v>0.2234271394175869</v>
      </c>
      <c r="I2" t="n">
        <v>2.904811984599487</v>
      </c>
      <c r="J2" t="n">
        <v>-3.041807263534224</v>
      </c>
      <c r="K2" t="n">
        <v>4.295177333402322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9.47772037877983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12.63522721283272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-3.64697950639723</v>
      </c>
      <c r="G14" t="n">
        <v>0.6052059361681295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-3.964705573704497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6.847785265949979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4.326039176668517</v>
      </c>
      <c r="D17" t="n">
        <v>5.945405194139042</v>
      </c>
      <c r="E17" t="n">
        <v>-3.524959189118626</v>
      </c>
      <c r="F17" t="n">
        <v>19.42685207918586</v>
      </c>
      <c r="G17" t="n">
        <v>15.26170897171419</v>
      </c>
      <c r="H17" t="n">
        <v>9.847187529335088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-8.469483047667071</v>
      </c>
      <c r="C18" t="n">
        <v>-4.914476533064926</v>
      </c>
      <c r="D18" t="n">
        <v>-1.825054270047</v>
      </c>
      <c r="E18" t="n">
        <v>-3.141453338559075</v>
      </c>
      <c r="F18" t="n">
        <v>-2.229108948345759</v>
      </c>
      <c r="G18" t="n">
        <v>-10.85853113843154</v>
      </c>
      <c r="H18" t="n">
        <v>-5.951514517573897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11.28339005714722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-3.98493126372379</v>
      </c>
      <c r="G20" t="n">
        <v>-10.30971467423586</v>
      </c>
      <c r="H20" t="n">
        <v>-5.476546513188174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-7.516972287234813</v>
      </c>
      <c r="G21" t="n">
        <v>-4.468593960215395</v>
      </c>
      <c r="H21" t="n">
        <v>0.2730590836729441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4.908940470982848</v>
      </c>
      <c r="G22" t="n">
        <v>-12.57124014423329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0.2438664054098316</v>
      </c>
      <c r="F23" t="n">
        <v>-4.187522263205667</v>
      </c>
      <c r="G23" t="n">
        <v>8.25839398719026</v>
      </c>
      <c r="H23" t="n">
        <v>3.695864163424067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-6.446291589674336</v>
      </c>
      <c r="F24" t="n">
        <v>-19.19823089741289</v>
      </c>
      <c r="G24" t="n">
        <v>8.098361845581925</v>
      </c>
      <c r="H24" t="n">
        <v>-9.407535799228539</v>
      </c>
      <c r="I24" t="n">
        <v>-18.11686676512018</v>
      </c>
      <c r="J24" t="n">
        <v>-11.85998705968684</v>
      </c>
      <c r="K24" t="n">
        <v>-9.480150769817165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9.451711113654572</v>
      </c>
      <c r="F25" t="n">
        <v>1.809776496970561</v>
      </c>
      <c r="G25" t="n">
        <v>16.44246486139252</v>
      </c>
      <c r="H25" t="n">
        <v>10.75102428879882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1.384319760100494</v>
      </c>
      <c r="F26" t="n">
        <v>-18.00219134117301</v>
      </c>
      <c r="G26" t="n">
        <v>-5.982901858044054</v>
      </c>
      <c r="H26" t="n">
        <v>-7.84320498071216</v>
      </c>
      <c r="I26" t="n">
        <v>-12.64374820875893</v>
      </c>
      <c r="J26" t="n">
        <v>-7.602985521487393</v>
      </c>
      <c r="K26" t="n">
        <v>4.862852563877929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0.4317150716488305</v>
      </c>
      <c r="F27" t="n">
        <v>-0.5360583894336135</v>
      </c>
      <c r="G27" t="n">
        <v>3.799882957214251</v>
      </c>
      <c r="H27" t="n">
        <v>-1.804509770947649</v>
      </c>
      <c r="I27" t="n">
        <v>2.953243849538434</v>
      </c>
      <c r="J27" t="n">
        <v>-4.988205724116157</v>
      </c>
      <c r="K27" t="n">
        <v>-0.7158564507876108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-1.807535026443985</v>
      </c>
      <c r="G28" t="n">
        <v>-2.368887770602368</v>
      </c>
      <c r="H28" t="n">
        <v>-5.419971081383879</v>
      </c>
      <c r="I28" t="n">
        <v>-6.214504285468703</v>
      </c>
      <c r="J28" t="n">
        <v>6.169802164126725</v>
      </c>
      <c r="K28" t="n">
        <v>0.8888977639645468</v>
      </c>
    </row>
    <row r="29">
      <c r="A29" s="2" t="n">
        <v>45443</v>
      </c>
      <c r="B29" t="n">
        <v>6.975465327309838</v>
      </c>
      <c r="C29" t="n">
        <v>63.89453105313522</v>
      </c>
      <c r="D29" t="n">
        <v>10.59537827329897</v>
      </c>
      <c r="E29" t="n">
        <v>-0.1870277633355566</v>
      </c>
      <c r="F29" t="n">
        <v>23.94142063192903</v>
      </c>
      <c r="G29" t="n">
        <v>3.454794681203155</v>
      </c>
      <c r="H29" t="n">
        <v>2.260220048803996</v>
      </c>
      <c r="I29" t="n">
        <v>-3.471388757478422</v>
      </c>
      <c r="J29" t="n">
        <v>1.333321640900298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9.480070987656553</v>
      </c>
      <c r="E30" t="n">
        <v>6.263544075322125</v>
      </c>
      <c r="F30" t="n">
        <v>45.82659010417392</v>
      </c>
      <c r="G30" t="n">
        <v>21.43559355991558</v>
      </c>
      <c r="H30" t="n">
        <v>26.09666330854397</v>
      </c>
      <c r="I30" t="n">
        <v>22.30913142357574</v>
      </c>
      <c r="J30" t="n">
        <v>5.871030298225421</v>
      </c>
      <c r="K30" t="n">
        <v>46.45686104251436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9.391310389147979</v>
      </c>
      <c r="E31" t="n">
        <v>3.762036909324928</v>
      </c>
      <c r="F31" t="n">
        <v>4.836284710144456</v>
      </c>
      <c r="G31" t="n">
        <v>-2.180188971462804</v>
      </c>
      <c r="H31" t="n">
        <v>-10.6905714079342</v>
      </c>
      <c r="I31" t="n">
        <v>10.76732650213335</v>
      </c>
      <c r="J31" t="n">
        <v>10.64963195875326</v>
      </c>
      <c r="K31" t="n">
        <v>1.343036279864718</v>
      </c>
    </row>
    <row r="32">
      <c r="A32" s="2" t="n">
        <v>45351</v>
      </c>
      <c r="B32" t="n">
        <v>-13.03183485499322</v>
      </c>
      <c r="C32" t="n">
        <v>-3.404248272149157</v>
      </c>
      <c r="D32" t="n">
        <v>2.522613205244184</v>
      </c>
      <c r="E32" t="n">
        <v>-2.265929739765205</v>
      </c>
      <c r="F32" t="n">
        <v>-22.6336779522065</v>
      </c>
      <c r="G32" t="n">
        <v>6.08281409667053</v>
      </c>
      <c r="H32" t="n">
        <v>5.329649128635028</v>
      </c>
      <c r="I32" t="n">
        <v>-0.2840138844115603</v>
      </c>
      <c r="J32" t="n">
        <v>3.604260734874809</v>
      </c>
      <c r="K32" t="n">
        <v>-2.117961382855604</v>
      </c>
    </row>
    <row r="33">
      <c r="A33" s="2" t="n">
        <v>45322</v>
      </c>
      <c r="B33" t="n">
        <v>-5.7737747606316</v>
      </c>
      <c r="C33" t="n">
        <v>-0.2515380890764862</v>
      </c>
      <c r="D33" t="n">
        <v>1.209734862339862</v>
      </c>
      <c r="E33" t="n">
        <v>-6.998006974356485</v>
      </c>
      <c r="F33" t="n">
        <v>12.29772504938094</v>
      </c>
      <c r="G33" t="n">
        <v>12.80788189994089</v>
      </c>
      <c r="H33" t="n">
        <v>4.86525345155111</v>
      </c>
      <c r="I33" t="n">
        <v>-0.9300418092713425</v>
      </c>
      <c r="J33" t="n">
        <v>-2.614613259768239</v>
      </c>
      <c r="K33" t="n">
        <v>5.917628161646804</v>
      </c>
    </row>
    <row r="34">
      <c r="A34" s="2" t="n">
        <v>45291</v>
      </c>
      <c r="B34" t="n">
        <v>19.23783580750991</v>
      </c>
      <c r="C34" t="n">
        <v>8.278276105829718</v>
      </c>
      <c r="D34" t="n">
        <v>11.52355546492652</v>
      </c>
      <c r="E34" t="n">
        <v>9.880166977787685</v>
      </c>
      <c r="F34" t="n">
        <v>4.286207059004465</v>
      </c>
      <c r="G34" t="n">
        <v>43.42391303346665</v>
      </c>
      <c r="H34" t="n">
        <v>15.50963208470515</v>
      </c>
      <c r="I34" t="n">
        <v>33.96532651616266</v>
      </c>
      <c r="J34" t="n">
        <v>9.147773614760402</v>
      </c>
      <c r="K34" t="n">
        <v>15.66076014853819</v>
      </c>
    </row>
    <row r="35">
      <c r="A35" s="2" t="n">
        <v>45260</v>
      </c>
      <c r="B35" t="n">
        <v>12.21981481984997</v>
      </c>
      <c r="C35" t="n">
        <v>1.251909788208883</v>
      </c>
      <c r="D35" t="n">
        <v>5.837812007649612</v>
      </c>
      <c r="E35" t="n">
        <v>8.79336405324973</v>
      </c>
      <c r="F35" t="n">
        <v>27.77059327509792</v>
      </c>
      <c r="G35" t="n">
        <v>0.8047980929742016</v>
      </c>
      <c r="H35" t="n">
        <v>17.70426965235245</v>
      </c>
      <c r="I35" t="n">
        <v>10.07751988761334</v>
      </c>
      <c r="J35" t="n">
        <v>7.705263858283451</v>
      </c>
      <c r="K35" t="n">
        <v>7.733159188163907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-9.631425134882555</v>
      </c>
      <c r="E36" t="n">
        <v>-5.547713878654125</v>
      </c>
      <c r="F36" t="n">
        <v>4.412416263575225</v>
      </c>
      <c r="G36" t="n">
        <v>-5.092572439279763</v>
      </c>
      <c r="H36" t="n">
        <v>4.22441496861532</v>
      </c>
      <c r="I36" t="n">
        <v>-10.65529844222675</v>
      </c>
      <c r="J36" t="n">
        <v>-7.874313933525146</v>
      </c>
      <c r="K36" t="n">
        <v>-2.673569179877322</v>
      </c>
    </row>
    <row r="37">
      <c r="A37" s="2" t="n">
        <v>45199</v>
      </c>
      <c r="B37" t="n">
        <v>7.132763345220372</v>
      </c>
      <c r="C37" t="n">
        <v>-2.986006096829164</v>
      </c>
      <c r="D37" t="n">
        <v>2.461638488753248</v>
      </c>
      <c r="E37" t="n">
        <v>-0.006420930419070991</v>
      </c>
      <c r="F37" t="n">
        <v>-6.632001920458153</v>
      </c>
      <c r="G37" t="n">
        <v>4.289757354930535</v>
      </c>
      <c r="H37" t="n">
        <v>20.23567545379052</v>
      </c>
      <c r="I37" t="n">
        <v>4.009674383466311</v>
      </c>
      <c r="J37" t="n">
        <v>4.88201069452221</v>
      </c>
      <c r="K37" t="n">
        <v>-4.197147747604291</v>
      </c>
    </row>
    <row r="38">
      <c r="A38" s="2" t="n">
        <v>45169</v>
      </c>
      <c r="B38" t="n">
        <v>0.05460456825536752</v>
      </c>
      <c r="C38" t="n">
        <v>-1.180321591676337</v>
      </c>
      <c r="D38" t="n">
        <v>2.673406479217655</v>
      </c>
      <c r="E38" t="n">
        <v>-4.542386804895937</v>
      </c>
      <c r="F38" t="n">
        <v>28.52909224685589</v>
      </c>
      <c r="G38" t="n">
        <v>-1.154848871875835</v>
      </c>
      <c r="H38" t="n">
        <v>7.424721598995543</v>
      </c>
      <c r="I38" t="n">
        <v>-4.122614020534321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9.894286086272587</v>
      </c>
      <c r="C39" t="n">
        <v>7.015521765839838</v>
      </c>
      <c r="D39" t="n">
        <v>15.09336487004331</v>
      </c>
      <c r="E39" t="n">
        <v>4.509468595774413</v>
      </c>
      <c r="F39" t="n">
        <v>14.2505507575504</v>
      </c>
      <c r="G39" t="n">
        <v>16.08772756238592</v>
      </c>
      <c r="H39" t="n">
        <v>12.04015207393185</v>
      </c>
      <c r="I39" t="n">
        <v>10.64325670696711</v>
      </c>
      <c r="J39" t="n">
        <v>9.955360172390071</v>
      </c>
      <c r="K39" t="n">
        <v>-0.7015779548457002</v>
      </c>
    </row>
    <row r="40">
      <c r="A40" s="2" t="n">
        <v>45107</v>
      </c>
      <c r="B40" t="n">
        <v>3.707817412471193</v>
      </c>
      <c r="C40" t="n">
        <v>0.4411721018515724</v>
      </c>
      <c r="D40" t="n">
        <v>12.33447709934505</v>
      </c>
      <c r="E40" t="n">
        <v>12.71003477147148</v>
      </c>
      <c r="F40" t="n">
        <v>4.705111005466689</v>
      </c>
      <c r="G40" t="n">
        <v>-2.088298595641491</v>
      </c>
      <c r="H40" t="n">
        <v>-2.013115323037673</v>
      </c>
      <c r="I40" t="n">
        <v>3.63637441297453</v>
      </c>
      <c r="J40" t="n">
        <v>9.315199893366932</v>
      </c>
      <c r="K40" t="n">
        <v>-0.1257479278754081</v>
      </c>
    </row>
    <row r="41">
      <c r="A41" s="2" t="n">
        <v>45077</v>
      </c>
      <c r="B41" t="n">
        <v>-6.925025408860463</v>
      </c>
      <c r="C41" t="n">
        <v>-2.656273215660598</v>
      </c>
      <c r="D41" t="n">
        <v>-11.25504041136064</v>
      </c>
      <c r="E41" t="n">
        <v>-3.998339271622531</v>
      </c>
      <c r="F41" t="n">
        <v>-0.9891527024186608</v>
      </c>
      <c r="G41" t="n">
        <v>1.085648364863356</v>
      </c>
      <c r="H41" t="n">
        <v>-1.566828725121017</v>
      </c>
      <c r="I41" t="n">
        <v>-0.362331299341434</v>
      </c>
      <c r="J41" t="n">
        <v>-1.991648897232356</v>
      </c>
      <c r="K41" t="n">
        <v>6.16322840768877</v>
      </c>
    </row>
    <row r="42">
      <c r="A42" s="2" t="n">
        <v>45046</v>
      </c>
      <c r="B42" t="n">
        <v>7.586037170539539</v>
      </c>
      <c r="C42" t="n">
        <v>7.158680427921071</v>
      </c>
      <c r="D42" t="n">
        <v>6.709981144504806</v>
      </c>
      <c r="E42" t="n">
        <v>5.406176143557784</v>
      </c>
      <c r="F42" t="n">
        <v>10.1968977932873</v>
      </c>
      <c r="G42" t="n">
        <v>5.739789400822137</v>
      </c>
      <c r="H42" t="n">
        <v>-2.734190788324409</v>
      </c>
      <c r="I42" t="n">
        <v>0.1209263300203434</v>
      </c>
      <c r="J42" t="n">
        <v>3.301427412423386</v>
      </c>
      <c r="K42" t="n">
        <v>9.637100820041432</v>
      </c>
    </row>
    <row r="43">
      <c r="A43" s="2" t="n">
        <v>45016</v>
      </c>
      <c r="B43" t="n">
        <v>1.540582838690785</v>
      </c>
      <c r="C43" t="n">
        <v>4.782440366296803</v>
      </c>
      <c r="D43" t="n">
        <v>-0.5462436069629484</v>
      </c>
      <c r="E43" t="n">
        <v>3.132491828751061</v>
      </c>
      <c r="F43" t="n">
        <v>-5.483531182452084</v>
      </c>
      <c r="G43" t="n">
        <v>3.438348575320993</v>
      </c>
      <c r="H43" t="n">
        <v>0.4050385663627587</v>
      </c>
      <c r="I43" t="n">
        <v>1.117422357589049</v>
      </c>
      <c r="J43" t="n">
        <v>0.5290958292428982</v>
      </c>
      <c r="K43" t="n">
        <v>2.2731824120511</v>
      </c>
    </row>
    <row r="44">
      <c r="A44" s="2" t="n">
        <v>44985</v>
      </c>
      <c r="B44" t="n">
        <v>-14.77369094169385</v>
      </c>
      <c r="C44" t="n">
        <v>-8.66758240665696</v>
      </c>
      <c r="D44" t="n">
        <v>-5.886388941006004</v>
      </c>
      <c r="E44" t="n">
        <v>-6.874165399967202</v>
      </c>
      <c r="F44" t="n">
        <v>-7.285209690172223</v>
      </c>
      <c r="G44" t="n">
        <v>-6.118756372688661</v>
      </c>
      <c r="H44" t="n">
        <v>-6.798868781207579</v>
      </c>
      <c r="I44" t="n">
        <v>-8.664461076309538</v>
      </c>
      <c r="J44" t="n">
        <v>-13.15788956960221</v>
      </c>
      <c r="K44" t="n">
        <v>-16.06075685640103</v>
      </c>
    </row>
    <row r="45">
      <c r="A45" s="2" t="n">
        <v>44957</v>
      </c>
      <c r="B45" t="n">
        <v>-1.045745414124832</v>
      </c>
      <c r="C45" t="n">
        <v>7.50093137620147</v>
      </c>
      <c r="D45" t="n">
        <v>0.5081041166619338</v>
      </c>
      <c r="E45" t="n">
        <v>-6.718314732448816</v>
      </c>
      <c r="F45" t="n">
        <v>2.669983861962977</v>
      </c>
      <c r="G45" t="n">
        <v>4.918176197081925</v>
      </c>
      <c r="H45" t="n">
        <v>0.08126516452300336</v>
      </c>
      <c r="I45" t="n">
        <v>9.618871373735116</v>
      </c>
      <c r="J45" t="n">
        <v>6.25831035024409</v>
      </c>
      <c r="K45" t="n">
        <v>7.782096111583248</v>
      </c>
    </row>
    <row r="46">
      <c r="A46" s="2" t="n">
        <v>44926</v>
      </c>
      <c r="B46" t="n">
        <v>5.025518598457612</v>
      </c>
      <c r="C46" t="n">
        <v>4.703016436401875</v>
      </c>
      <c r="D46" t="n">
        <v>8.371438334614268</v>
      </c>
      <c r="E46" t="n">
        <v>3.315836020554319</v>
      </c>
      <c r="F46" t="n">
        <v>0.03105999303849583</v>
      </c>
      <c r="G46" t="n">
        <v>4.415575785376413</v>
      </c>
      <c r="H46" t="n">
        <v>4.545433687914291</v>
      </c>
      <c r="I46" t="n">
        <v>-2.592812139477707</v>
      </c>
      <c r="J46" t="n">
        <v>4.644683661041671</v>
      </c>
      <c r="K46" t="n">
        <v>1.330706187229169</v>
      </c>
    </row>
    <row r="47">
      <c r="A47" s="2" t="n">
        <v>44895</v>
      </c>
      <c r="B47" t="n">
        <v>11.10564706230732</v>
      </c>
      <c r="C47" t="n">
        <v>13.82203441149976</v>
      </c>
      <c r="D47" t="n">
        <v>16.50538417468868</v>
      </c>
      <c r="E47" t="n">
        <v>10.30492823817855</v>
      </c>
      <c r="F47" t="n">
        <v>4.376004662409505</v>
      </c>
      <c r="G47" t="n">
        <v>9.686610108539195</v>
      </c>
      <c r="H47" t="n">
        <v>17.99501131776404</v>
      </c>
      <c r="I47" t="n">
        <v>7.814489104542433</v>
      </c>
      <c r="J47" t="n">
        <v>6.006902488463473</v>
      </c>
      <c r="K47" t="n">
        <v>14.85926464491767</v>
      </c>
    </row>
    <row r="48">
      <c r="A48" s="2" t="n">
        <v>44865</v>
      </c>
      <c r="B48" t="n">
        <v>3.866339487014847</v>
      </c>
      <c r="C48" t="n">
        <v>6.175149110591449</v>
      </c>
      <c r="D48" t="n">
        <v>7.291174143410251</v>
      </c>
      <c r="E48" t="n">
        <v>6.696737777278972</v>
      </c>
      <c r="F48" t="n">
        <v>3.211794127817469</v>
      </c>
      <c r="G48" t="n">
        <v>-1.542778074474405</v>
      </c>
      <c r="H48" t="n">
        <v>1.584533490088491</v>
      </c>
      <c r="I48" t="n">
        <v>2.540716551416944</v>
      </c>
      <c r="J48" t="n">
        <v>2.26585392739449</v>
      </c>
      <c r="K48" t="n">
        <v>3.980734575352995</v>
      </c>
    </row>
    <row r="49">
      <c r="A49" s="2" t="n">
        <v>44834</v>
      </c>
      <c r="B49" t="n">
        <v>-11.03645593880106</v>
      </c>
      <c r="C49" t="n">
        <v>-6.245607547381971</v>
      </c>
      <c r="D49" t="n">
        <v>-0.6357166871728936</v>
      </c>
      <c r="E49" t="n">
        <v>-5.285643414948227</v>
      </c>
      <c r="F49" t="n">
        <v>-7.217082911164729</v>
      </c>
      <c r="G49" t="n">
        <v>-9.791380291239948</v>
      </c>
      <c r="H49" t="n">
        <v>4.49897415526499</v>
      </c>
      <c r="I49" t="n">
        <v>-5.596565104805173</v>
      </c>
      <c r="J49" t="n">
        <v>-8.310246752486773</v>
      </c>
      <c r="K49" t="n">
        <v>-0.07399973946473626</v>
      </c>
    </row>
    <row r="50">
      <c r="A50" s="2" t="n">
        <v>44804</v>
      </c>
      <c r="B50" t="n">
        <v>6.740538274360386</v>
      </c>
      <c r="C50" t="n">
        <v>5.672962012248406</v>
      </c>
      <c r="D50" t="n">
        <v>11.38670841742022</v>
      </c>
      <c r="E50" t="n">
        <v>5.924407774423512</v>
      </c>
      <c r="F50" t="n">
        <v>4.859321225607327</v>
      </c>
      <c r="G50" t="n">
        <v>3.470413470086831</v>
      </c>
      <c r="H50" t="n">
        <v>13.40445581920433</v>
      </c>
      <c r="I50" t="n">
        <v>5.379132553992338</v>
      </c>
      <c r="J50" t="n">
        <v>0.6505646608239823</v>
      </c>
      <c r="K50" t="n">
        <v>6.272106726489857</v>
      </c>
    </row>
    <row r="51">
      <c r="A51" s="2" t="n">
        <v>44773</v>
      </c>
      <c r="B51" t="n">
        <v>22.56015493808274</v>
      </c>
      <c r="C51" t="n">
        <v>16.34197802894741</v>
      </c>
      <c r="D51" t="n">
        <v>18.16249480870329</v>
      </c>
      <c r="E51" t="n">
        <v>14.97861535337424</v>
      </c>
      <c r="F51" t="n">
        <v>11.63453188583041</v>
      </c>
      <c r="G51" t="n">
        <v>13.08140847892154</v>
      </c>
      <c r="H51" t="n">
        <v>-0.3696777096460435</v>
      </c>
      <c r="I51" t="n">
        <v>15.98852313734025</v>
      </c>
      <c r="J51" t="n">
        <v>24.09894105824471</v>
      </c>
      <c r="K51" t="n">
        <v>23.35954555911009</v>
      </c>
    </row>
    <row r="52">
      <c r="A52" s="2" t="n">
        <v>44742</v>
      </c>
      <c r="B52" t="n">
        <v>-19.85563321171277</v>
      </c>
      <c r="C52" t="n">
        <v>-17.14570718191392</v>
      </c>
      <c r="D52" t="n">
        <v>-12.8622479810616</v>
      </c>
      <c r="E52" t="n">
        <v>2.403615062777109</v>
      </c>
      <c r="F52" t="n">
        <v>-13.00836056216097</v>
      </c>
      <c r="G52" t="n">
        <v>-28.48232839278521</v>
      </c>
      <c r="H52" t="n">
        <v>-14.19508823291367</v>
      </c>
      <c r="I52" t="n">
        <v>-9.743256958413514</v>
      </c>
      <c r="J52" t="n">
        <v>-13.43382399774725</v>
      </c>
      <c r="K52" t="n">
        <v>-30.50793511416471</v>
      </c>
    </row>
    <row r="53">
      <c r="A53" s="2" t="n">
        <v>44712</v>
      </c>
      <c r="B53" t="n">
        <v>-12.45208437466928</v>
      </c>
      <c r="C53" t="n">
        <v>-6.508219185643749</v>
      </c>
      <c r="D53" t="n">
        <v>-30.03425014326644</v>
      </c>
      <c r="E53" t="n">
        <v>-24.19033865225317</v>
      </c>
      <c r="F53" t="n">
        <v>-9.42070718185567</v>
      </c>
      <c r="G53" t="n">
        <v>-8.42455645029111</v>
      </c>
      <c r="H53" t="n">
        <v>-21.50638102075776</v>
      </c>
      <c r="I53" t="n">
        <v>-21.49870265101206</v>
      </c>
      <c r="J53" t="n">
        <v>-16.94662328983423</v>
      </c>
      <c r="K53" t="n">
        <v>-14.79138944325999</v>
      </c>
    </row>
    <row r="54">
      <c r="A54" s="2" t="n">
        <v>44681</v>
      </c>
      <c r="B54" t="n">
        <v>-15.25021740586138</v>
      </c>
      <c r="C54" t="n">
        <v>3.788483160148659</v>
      </c>
      <c r="D54" t="n">
        <v>1.351218685016109</v>
      </c>
      <c r="E54" t="n">
        <v>-0.7507083717328666</v>
      </c>
      <c r="F54" t="n">
        <v>-3.553033167094155</v>
      </c>
      <c r="G54" t="n">
        <v>-13.7520608153031</v>
      </c>
      <c r="H54" t="n">
        <v>-1.16885787669031</v>
      </c>
      <c r="I54" t="n">
        <v>-1.826491448729095</v>
      </c>
      <c r="J54" t="n">
        <v>-2.765445166853187</v>
      </c>
      <c r="K54" t="n">
        <v>1.239631678476694</v>
      </c>
    </row>
    <row r="55">
      <c r="A55" s="2" t="n">
        <v>44651</v>
      </c>
      <c r="B55" t="n">
        <v>-0.7407472618409683</v>
      </c>
      <c r="C55" t="n">
        <v>-0.5770191147816739</v>
      </c>
      <c r="D55" t="n">
        <v>25.69852046395409</v>
      </c>
      <c r="E55" t="n">
        <v>16.76627683021266</v>
      </c>
      <c r="F55" t="n">
        <v>9.309223257245748</v>
      </c>
      <c r="G55" t="n">
        <v>0.4122186946711626</v>
      </c>
      <c r="H55" t="n">
        <v>13.55220058580191</v>
      </c>
      <c r="I55" t="n">
        <v>4.825182716405774</v>
      </c>
      <c r="J55" t="n">
        <v>7.081702965076109</v>
      </c>
      <c r="K55" t="n">
        <v>9.804149115705796</v>
      </c>
    </row>
    <row r="56">
      <c r="A56" s="2" t="n">
        <v>44620</v>
      </c>
      <c r="B56" t="n">
        <v>17.31929078667021</v>
      </c>
      <c r="C56" t="n">
        <v>-1.109514289751801</v>
      </c>
      <c r="D56" t="n">
        <v>10.06475690223942</v>
      </c>
      <c r="E56" t="n">
        <v>-0.2384881259828275</v>
      </c>
      <c r="F56" t="n">
        <v>0.1182253317345339</v>
      </c>
      <c r="G56" t="n">
        <v>14.27572770124501</v>
      </c>
      <c r="H56" t="n">
        <v>8.310305637586612</v>
      </c>
      <c r="I56" t="n">
        <v>-2.133054494175401</v>
      </c>
      <c r="J56" t="n">
        <v>12.45451131385897</v>
      </c>
      <c r="K56" t="n">
        <v>18.19737114125262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13.70949364584013</v>
      </c>
      <c r="C2" t="n">
        <v>10.85059981935015</v>
      </c>
      <c r="D2" t="n">
        <v>3.546832982913273</v>
      </c>
      <c r="E2" t="n">
        <v>4.535356459697049</v>
      </c>
      <c r="F2" t="n">
        <v>2.31930296580154</v>
      </c>
      <c r="G2" t="n">
        <v>22.86513324526132</v>
      </c>
      <c r="H2" t="n">
        <v>0.08219785323395623</v>
      </c>
      <c r="I2" t="n">
        <v>0.2593791768943809</v>
      </c>
      <c r="J2" t="n">
        <v>-2.201424781130579</v>
      </c>
      <c r="K2" t="n">
        <v>-1.834370043271372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-1.182972992952724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2.313987481989677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13.63577973986159</v>
      </c>
      <c r="H10" t="n">
        <v>0.2228288563216996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77.47261680770343</v>
      </c>
      <c r="G11" t="n">
        <v>22.65488791910328</v>
      </c>
      <c r="H11" t="n">
        <v>21.95785014788045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-5.685877143052254</v>
      </c>
      <c r="F12" t="n">
        <v>-8.917586263477206</v>
      </c>
      <c r="G12" t="n">
        <v>17.06074839157809</v>
      </c>
      <c r="H12" t="n">
        <v>-1.353981981823971</v>
      </c>
      <c r="I12" t="n">
        <v>9.425475329179477</v>
      </c>
      <c r="J12" t="n">
        <v>11.64039982386675</v>
      </c>
      <c r="K12" t="n">
        <v>5.066717614039451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6.665725871106054</v>
      </c>
      <c r="E13" t="n">
        <v>12.9104636456119</v>
      </c>
      <c r="F13" t="n">
        <v>39.12652241559677</v>
      </c>
      <c r="G13" t="n">
        <v>37.21543709950677</v>
      </c>
      <c r="H13" t="n">
        <v>41.70327364889297</v>
      </c>
      <c r="I13" t="n">
        <v>31.75279755101004</v>
      </c>
      <c r="J13" t="n">
        <v>8.301019659124798</v>
      </c>
      <c r="K13" t="n">
        <v>21.27359021713553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21.0792033976023</v>
      </c>
      <c r="E14" t="n">
        <v>-0.2441613798769282</v>
      </c>
      <c r="F14" t="n">
        <v>37.10641957176706</v>
      </c>
      <c r="G14" t="n">
        <v>19.66946147237532</v>
      </c>
      <c r="H14" t="n">
        <v>44.71424193203131</v>
      </c>
      <c r="I14" t="n">
        <v>10.33539955106395</v>
      </c>
      <c r="J14" t="n">
        <v>15.08927784074021</v>
      </c>
      <c r="K14" t="n">
        <v>-19.9316406724502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6.3804461097837</v>
      </c>
      <c r="E15" t="n">
        <v>14.05317727211908</v>
      </c>
      <c r="F15" t="n">
        <v>14.24048212293412</v>
      </c>
      <c r="G15" t="n">
        <v>4.655616277892993</v>
      </c>
      <c r="H15" t="n">
        <v>-6.185572687289187</v>
      </c>
      <c r="I15" t="n">
        <v>3.385736968256747</v>
      </c>
      <c r="J15" t="n">
        <v>10.67510904402729</v>
      </c>
      <c r="K15" t="n">
        <v>16.24792236063606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-5.924895502905869</v>
      </c>
      <c r="E16" t="n">
        <v>-10.40947683988327</v>
      </c>
      <c r="F16" t="n">
        <v>-10.02952735464466</v>
      </c>
      <c r="G16" t="n">
        <v>1.885209984574021</v>
      </c>
      <c r="H16" t="n">
        <v>-6.345321426439554</v>
      </c>
      <c r="I16" t="n">
        <v>1.239761223876812</v>
      </c>
      <c r="J16" t="n">
        <v>-7.234807241603058</v>
      </c>
      <c r="K16" t="n">
        <v>-7.471942605632065</v>
      </c>
    </row>
    <row r="17">
      <c r="A17" s="2" t="n">
        <v>44926</v>
      </c>
      <c r="B17" t="n">
        <v>21.20088580718891</v>
      </c>
      <c r="C17" t="n">
        <v>26.53434373565502</v>
      </c>
      <c r="D17" t="n">
        <v>35.46429208930883</v>
      </c>
      <c r="E17" t="n">
        <v>21.59422581025969</v>
      </c>
      <c r="F17" t="n">
        <v>7.7618074681018</v>
      </c>
      <c r="G17" t="n">
        <v>12.7629632334556</v>
      </c>
      <c r="H17" t="n">
        <v>25.31305141466382</v>
      </c>
      <c r="I17" t="n">
        <v>7.68729863185067</v>
      </c>
      <c r="J17" t="n">
        <v>13.44411284754274</v>
      </c>
      <c r="K17" t="n">
        <v>21.02078956018982</v>
      </c>
    </row>
    <row r="18">
      <c r="A18" s="2" t="n">
        <v>44834</v>
      </c>
      <c r="B18" t="n">
        <v>16.38332633255719</v>
      </c>
      <c r="C18" t="n">
        <v>15.26353852612465</v>
      </c>
      <c r="D18" t="n">
        <v>30.78060032586525</v>
      </c>
      <c r="E18" t="n">
        <v>15.35301020399458</v>
      </c>
      <c r="F18" t="n">
        <v>8.610951975605087</v>
      </c>
      <c r="G18" t="n">
        <v>5.549317980936919</v>
      </c>
      <c r="H18" t="n">
        <v>18.0684008884084</v>
      </c>
      <c r="I18" t="n">
        <v>15.38714676321256</v>
      </c>
      <c r="J18" t="n">
        <v>14.52626442757314</v>
      </c>
      <c r="K18" t="n">
        <v>30.99977663238742</v>
      </c>
    </row>
    <row r="19">
      <c r="A19" s="2" t="n">
        <v>44742</v>
      </c>
      <c r="B19" t="n">
        <v>-40.53555012662977</v>
      </c>
      <c r="C19" t="n">
        <v>-19.60341308660188</v>
      </c>
      <c r="D19" t="n">
        <v>-38.20962654934114</v>
      </c>
      <c r="E19" t="n">
        <v>-22.95095488842674</v>
      </c>
      <c r="F19" t="n">
        <v>-24.00325083251647</v>
      </c>
      <c r="G19" t="n">
        <v>-43.51396062753258</v>
      </c>
      <c r="H19" t="n">
        <v>-33.43586140819488</v>
      </c>
      <c r="I19" t="n">
        <v>-30.44140453406289</v>
      </c>
      <c r="J19" t="n">
        <v>-30.09211585596749</v>
      </c>
      <c r="K19" t="n">
        <v>-40.05275119422479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17.7159029397463</v>
      </c>
      <c r="D2" t="n">
        <v>54.24822478128248</v>
      </c>
      <c r="E2" t="n">
        <v>12.56361764103322</v>
      </c>
      <c r="F2" t="n">
        <v>2.304109108048413</v>
      </c>
      <c r="G2" t="n">
        <v>-17.68152437129479</v>
      </c>
      <c r="H2" t="n">
        <v>23.12948313879484</v>
      </c>
      <c r="I2" t="n">
        <v>-17.5951049096658</v>
      </c>
      <c r="J2" t="n">
        <v>6.692144413132883</v>
      </c>
      <c r="K2" t="n">
        <v>12.62732845518102</v>
      </c>
    </row>
    <row r="3">
      <c r="A3" s="2" t="n">
        <v>44935</v>
      </c>
      <c r="B3" t="n">
        <v>-0.2168105129957687</v>
      </c>
      <c r="C3" t="n">
        <v>15.83417935679461</v>
      </c>
      <c r="D3" t="n">
        <v>56.03789666599619</v>
      </c>
      <c r="E3" t="n">
        <v>14.15395706691551</v>
      </c>
      <c r="F3" t="n">
        <v>3.260930415105268</v>
      </c>
      <c r="G3" t="n">
        <v>-14.84023108301437</v>
      </c>
      <c r="H3" t="n">
        <v>24.58980567208606</v>
      </c>
      <c r="I3" t="n">
        <v>-15.62880129538096</v>
      </c>
      <c r="J3" t="n">
        <v>7.84555014384285</v>
      </c>
      <c r="K3" t="n">
        <v>21.10472677040141</v>
      </c>
    </row>
    <row r="4">
      <c r="A4" s="2" t="n">
        <v>44936</v>
      </c>
      <c r="B4" t="n">
        <v>1.384263045641698</v>
      </c>
      <c r="C4" t="n">
        <v>17.04838262674162</v>
      </c>
      <c r="D4" t="n">
        <v>48.4058055335429</v>
      </c>
      <c r="E4" t="n">
        <v>10.6157206172935</v>
      </c>
      <c r="F4" t="n">
        <v>5.743601907404727</v>
      </c>
      <c r="G4" t="n">
        <v>-15.90105990941557</v>
      </c>
      <c r="H4" t="n">
        <v>21.43138956521948</v>
      </c>
      <c r="I4" t="n">
        <v>-18.12092586001292</v>
      </c>
      <c r="J4" t="n">
        <v>6.371516997626325</v>
      </c>
      <c r="K4" t="n">
        <v>21.82461289257602</v>
      </c>
    </row>
    <row r="5">
      <c r="A5" s="2" t="n">
        <v>44937</v>
      </c>
      <c r="B5" t="n">
        <v>3.413299146925608</v>
      </c>
      <c r="C5" t="n">
        <v>15.7583798100261</v>
      </c>
      <c r="D5" t="n">
        <v>51.04450715130957</v>
      </c>
      <c r="E5" t="n">
        <v>15.36527412163053</v>
      </c>
      <c r="F5" t="n">
        <v>6.058723875698324</v>
      </c>
      <c r="G5" t="n">
        <v>-15.66964540070605</v>
      </c>
      <c r="H5" t="n">
        <v>26.66532759111453</v>
      </c>
      <c r="I5" t="n">
        <v>-16.37808210710214</v>
      </c>
      <c r="J5" t="n">
        <v>7.683749719451138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17.15461602718553</v>
      </c>
      <c r="D6" t="n">
        <v>49.23669084220823</v>
      </c>
      <c r="E6" t="n">
        <v>16.97110525701433</v>
      </c>
      <c r="F6" t="n">
        <v>3.782200019084181</v>
      </c>
      <c r="G6" t="n">
        <v>-22.16367978254999</v>
      </c>
      <c r="H6" t="n">
        <v>26.76396009572615</v>
      </c>
      <c r="I6" t="n">
        <v>-17.01265066061751</v>
      </c>
      <c r="J6" t="n">
        <v>7.271640430008497</v>
      </c>
      <c r="K6" t="n">
        <v>20.46692707761033</v>
      </c>
    </row>
    <row r="7">
      <c r="A7" s="2" t="n">
        <v>44939</v>
      </c>
      <c r="B7" t="n">
        <v>0.01634478373391257</v>
      </c>
      <c r="C7" t="n">
        <v>19.63231295877703</v>
      </c>
      <c r="D7" t="n">
        <v>51.91613566982151</v>
      </c>
      <c r="E7" t="n">
        <v>17.87624574884816</v>
      </c>
      <c r="F7" t="n">
        <v>6.092435298794996</v>
      </c>
      <c r="G7" t="n">
        <v>-22.86206002891344</v>
      </c>
      <c r="H7" t="n">
        <v>28.12751074335058</v>
      </c>
      <c r="I7" t="n">
        <v>-14.49332113404255</v>
      </c>
      <c r="J7" t="n">
        <v>8.591965183308602</v>
      </c>
      <c r="K7" t="n">
        <v>21.0981912276375</v>
      </c>
    </row>
    <row r="8">
      <c r="A8" s="2" t="n">
        <v>44942</v>
      </c>
      <c r="B8" t="n">
        <v>0.2324734703404774</v>
      </c>
      <c r="C8" t="n">
        <v>19.1533490523361</v>
      </c>
      <c r="D8" t="n">
        <v>54.59196377220761</v>
      </c>
      <c r="E8" t="n">
        <v>21.21087800067729</v>
      </c>
      <c r="F8" t="n">
        <v>1.617390451781375</v>
      </c>
      <c r="G8" t="n">
        <v>-19.44130389472084</v>
      </c>
      <c r="H8" t="n">
        <v>27.85552166899539</v>
      </c>
      <c r="I8" t="n">
        <v>-11.07259776346662</v>
      </c>
      <c r="J8" t="n">
        <v>11.8535393052799</v>
      </c>
      <c r="K8" t="n">
        <v>23.26316040455612</v>
      </c>
    </row>
    <row r="9">
      <c r="A9" s="2" t="n">
        <v>44943</v>
      </c>
      <c r="B9" t="n">
        <v>-1.119573188239453</v>
      </c>
      <c r="C9" t="n">
        <v>18.80693040147496</v>
      </c>
      <c r="D9" t="n">
        <v>51.09649706936987</v>
      </c>
      <c r="E9" t="n">
        <v>18.85036564125519</v>
      </c>
      <c r="F9" t="n">
        <v>0.8692968407991275</v>
      </c>
      <c r="G9" t="n">
        <v>-20.70651157755932</v>
      </c>
      <c r="H9" t="n">
        <v>21.8698290108839</v>
      </c>
      <c r="I9" t="n">
        <v>-12.29342399603598</v>
      </c>
      <c r="J9" t="n">
        <v>9.649654659703311</v>
      </c>
      <c r="K9" t="n">
        <v>22.99909900610084</v>
      </c>
    </row>
    <row r="10">
      <c r="A10" s="2" t="n">
        <v>44944</v>
      </c>
      <c r="B10" t="n">
        <v>0.01244710601986387</v>
      </c>
      <c r="C10" t="n">
        <v>23.26338236652283</v>
      </c>
      <c r="D10" t="n">
        <v>46.46304624257671</v>
      </c>
      <c r="E10" t="n">
        <v>14.97484769553989</v>
      </c>
      <c r="F10" t="n">
        <v>2.570358100607684</v>
      </c>
      <c r="G10" t="n">
        <v>-21.69129923347355</v>
      </c>
      <c r="H10" t="n">
        <v>20.24749742835592</v>
      </c>
      <c r="I10" t="n">
        <v>-11.33961053908467</v>
      </c>
      <c r="J10" t="n">
        <v>5.685107126584543</v>
      </c>
      <c r="K10" t="n">
        <v>22.79508078969645</v>
      </c>
    </row>
    <row r="11">
      <c r="A11" s="2" t="n">
        <v>44945</v>
      </c>
      <c r="B11" t="n">
        <v>-0.5675952726496014</v>
      </c>
      <c r="C11" t="n">
        <v>29.33591607263888</v>
      </c>
      <c r="D11" t="n">
        <v>45.47029828680087</v>
      </c>
      <c r="E11" t="n">
        <v>14.77003557509049</v>
      </c>
      <c r="F11" t="n">
        <v>2.659396834800143</v>
      </c>
      <c r="G11" t="n">
        <v>-21.40391791122343</v>
      </c>
      <c r="H11" t="n">
        <v>21.03272062756816</v>
      </c>
      <c r="I11" t="n">
        <v>-10.0958838314086</v>
      </c>
      <c r="J11" t="n">
        <v>7.297889658023049</v>
      </c>
      <c r="K11" t="n">
        <v>26.61884743548231</v>
      </c>
    </row>
    <row r="12">
      <c r="A12" s="2" t="n">
        <v>44946</v>
      </c>
      <c r="B12" t="n">
        <v>-2.274153990967831</v>
      </c>
      <c r="C12" t="n">
        <v>21.84902730068734</v>
      </c>
      <c r="D12" t="n">
        <v>44.56839353214783</v>
      </c>
      <c r="E12" t="n">
        <v>9.287995372240786</v>
      </c>
      <c r="F12" t="n">
        <v>2.209128289115303</v>
      </c>
      <c r="G12" t="n">
        <v>-20.47236879032478</v>
      </c>
      <c r="H12" t="n">
        <v>20.38819857160312</v>
      </c>
      <c r="I12" t="n">
        <v>-10.01625950416635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51.10707210202914</v>
      </c>
      <c r="E13" t="n">
        <v>11.23618451022368</v>
      </c>
      <c r="F13" t="n">
        <v>4.299485684493498</v>
      </c>
      <c r="G13" t="n">
        <v>-17.59696876888282</v>
      </c>
      <c r="H13" t="n">
        <v>22.46921612656361</v>
      </c>
      <c r="I13" t="n">
        <v>-6.616866008305255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-3.111072588233332</v>
      </c>
      <c r="C14" t="n">
        <v>23.76928316861204</v>
      </c>
      <c r="D14" t="n">
        <v>47.3885356294925</v>
      </c>
      <c r="E14" t="n">
        <v>10.33288397721477</v>
      </c>
      <c r="F14" t="n">
        <v>3.506212125321295</v>
      </c>
      <c r="G14" t="n">
        <v>-19.65984378220816</v>
      </c>
      <c r="H14" t="n">
        <v>20.21102579178038</v>
      </c>
      <c r="I14" t="n">
        <v>-8.156303656262942</v>
      </c>
      <c r="J14" t="n">
        <v>4.908020152375969</v>
      </c>
      <c r="K14" t="n">
        <v>30.68781434685432</v>
      </c>
    </row>
    <row r="15">
      <c r="A15" s="2" t="n">
        <v>44951</v>
      </c>
      <c r="B15" t="n">
        <v>-1.949517595156203</v>
      </c>
      <c r="C15" t="n">
        <v>25.60766501475553</v>
      </c>
      <c r="D15" t="n">
        <v>43.33956849780589</v>
      </c>
      <c r="E15" t="n">
        <v>9.456607385385162</v>
      </c>
      <c r="F15" t="n">
        <v>-0.9908958572265592</v>
      </c>
      <c r="G15" t="n">
        <v>-21.0470023750399</v>
      </c>
      <c r="H15" t="n">
        <v>18.25346955877139</v>
      </c>
      <c r="I15" t="n">
        <v>-9.997530611904148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-4.59966690516117</v>
      </c>
      <c r="C16" t="n">
        <v>20.10369876695051</v>
      </c>
      <c r="D16" t="n">
        <v>46.16721005745421</v>
      </c>
      <c r="E16" t="n">
        <v>11.61564783220559</v>
      </c>
      <c r="F16" t="n">
        <v>-1.449020340788554</v>
      </c>
      <c r="G16" t="n">
        <v>-19.63829565648807</v>
      </c>
      <c r="H16" t="n">
        <v>20.33425705310927</v>
      </c>
      <c r="I16" t="n">
        <v>-9.210871828775291</v>
      </c>
      <c r="J16" t="n">
        <v>8.711846143920399</v>
      </c>
      <c r="K16" t="n">
        <v>27.27274995406624</v>
      </c>
    </row>
    <row r="17">
      <c r="A17" s="2" t="n">
        <v>44956</v>
      </c>
      <c r="B17" t="n">
        <v>-0.3590153190251577</v>
      </c>
      <c r="C17" t="n">
        <v>22.44612457748172</v>
      </c>
      <c r="D17" t="n">
        <v>53.54954713822475</v>
      </c>
      <c r="E17" t="n">
        <v>16.33679113942353</v>
      </c>
      <c r="F17" t="n">
        <v>2.581676110185249</v>
      </c>
      <c r="G17" t="n">
        <v>-13.51773773547762</v>
      </c>
      <c r="H17" t="n">
        <v>24.98307636523065</v>
      </c>
      <c r="I17" t="n">
        <v>-5.771773161177318</v>
      </c>
      <c r="J17" t="n">
        <v>13.86254483224945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25.20436284196601</v>
      </c>
      <c r="D18" t="n">
        <v>56.0390079890088</v>
      </c>
      <c r="E18" t="n">
        <v>17.02254651895863</v>
      </c>
      <c r="F18" t="n">
        <v>0.2340611791197045</v>
      </c>
      <c r="G18" t="n">
        <v>-17.85417664052028</v>
      </c>
      <c r="H18" t="n">
        <v>24.17300145407459</v>
      </c>
      <c r="I18" t="n">
        <v>-1.854410934074358</v>
      </c>
      <c r="J18" t="n">
        <v>13.7489518415044</v>
      </c>
      <c r="K18" t="n">
        <v>34.49191961405879</v>
      </c>
    </row>
    <row r="19">
      <c r="A19" s="2" t="n">
        <v>44958</v>
      </c>
      <c r="B19" t="n">
        <v>-3.477221808282871</v>
      </c>
      <c r="C19" t="n">
        <v>24.75545004941107</v>
      </c>
      <c r="D19" t="n">
        <v>63.09849085705963</v>
      </c>
      <c r="E19" t="n">
        <v>20.14809323118276</v>
      </c>
      <c r="F19" t="n">
        <v>-0.5518327985344462</v>
      </c>
      <c r="G19" t="n">
        <v>-18.72250111681756</v>
      </c>
      <c r="H19" t="n">
        <v>23.27242059384125</v>
      </c>
      <c r="I19" t="n">
        <v>-2.487527303627002</v>
      </c>
      <c r="J19" t="n">
        <v>18.19338935362922</v>
      </c>
      <c r="K19" t="n">
        <v>28.60732474555372</v>
      </c>
    </row>
    <row r="20">
      <c r="A20" s="2" t="n">
        <v>44959</v>
      </c>
      <c r="B20" t="n">
        <v>-4.217651626397279</v>
      </c>
      <c r="C20" t="n">
        <v>28.03340690931504</v>
      </c>
      <c r="D20" t="n">
        <v>51.33465196349813</v>
      </c>
      <c r="E20" t="n">
        <v>19.39755595304305</v>
      </c>
      <c r="F20" t="n">
        <v>-2.80840162919066</v>
      </c>
      <c r="G20" t="n">
        <v>-21.016048994765</v>
      </c>
      <c r="H20" t="n">
        <v>18.45408160195028</v>
      </c>
      <c r="I20" t="n">
        <v>-3.538196403060256</v>
      </c>
      <c r="J20" t="n">
        <v>16.55600245026267</v>
      </c>
      <c r="K20" t="n">
        <v>28.45014231537841</v>
      </c>
    </row>
    <row r="21">
      <c r="A21" s="2" t="n">
        <v>44960</v>
      </c>
      <c r="B21" t="n">
        <v>-5.149582157076615</v>
      </c>
      <c r="C21" t="n">
        <v>28.92368897042996</v>
      </c>
      <c r="D21" t="n">
        <v>51.98411120297776</v>
      </c>
      <c r="E21" t="n">
        <v>19.95605577785653</v>
      </c>
      <c r="F21" t="n">
        <v>-3.835911563884287</v>
      </c>
      <c r="G21" t="n">
        <v>-23.81986521370021</v>
      </c>
      <c r="H21" t="n">
        <v>16.7943507040421</v>
      </c>
      <c r="I21" t="n">
        <v>-7.790128902041705</v>
      </c>
      <c r="J21" t="n">
        <v>16.84771677194712</v>
      </c>
      <c r="K21" t="n">
        <v>30.70160052796713</v>
      </c>
    </row>
    <row r="22">
      <c r="A22" s="2" t="n">
        <v>44963</v>
      </c>
      <c r="B22" t="n">
        <v>-11.65299531831122</v>
      </c>
      <c r="C22" t="n">
        <v>25.00887211450236</v>
      </c>
      <c r="D22" t="n">
        <v>36.36899997244976</v>
      </c>
      <c r="E22" t="n">
        <v>12.03132781431018</v>
      </c>
      <c r="F22" t="n">
        <v>-2.651813464320329</v>
      </c>
      <c r="G22" t="n">
        <v>-27.74722837399328</v>
      </c>
      <c r="H22" t="n">
        <v>11.91258479950204</v>
      </c>
      <c r="I22" t="n">
        <v>-13.65314357649613</v>
      </c>
      <c r="J22" t="n">
        <v>6.041504006388032</v>
      </c>
      <c r="K22" t="n">
        <v>21.17743766978268</v>
      </c>
    </row>
    <row r="23">
      <c r="A23" s="2" t="n">
        <v>44964</v>
      </c>
      <c r="B23" t="n">
        <v>-15.65523623520931</v>
      </c>
      <c r="C23" t="n">
        <v>21.70727852926744</v>
      </c>
      <c r="D23" t="n">
        <v>37.72447026131864</v>
      </c>
      <c r="E23" t="n">
        <v>11.56555658719176</v>
      </c>
      <c r="F23" t="n">
        <v>-3.217807085184066</v>
      </c>
      <c r="G23" t="n">
        <v>-30.14018691588785</v>
      </c>
      <c r="H23" t="n">
        <v>6.96770106132123</v>
      </c>
      <c r="I23" t="n">
        <v>-16.38608161771329</v>
      </c>
      <c r="J23" t="n">
        <v>0.6113877359625874</v>
      </c>
      <c r="K23" t="n">
        <v>20.11759932939461</v>
      </c>
    </row>
    <row r="24">
      <c r="A24" s="2" t="n">
        <v>44965</v>
      </c>
      <c r="B24" t="n">
        <v>-14.07322532571414</v>
      </c>
      <c r="C24" t="n">
        <v>19.50818469310698</v>
      </c>
      <c r="D24" t="n">
        <v>43.06138528928596</v>
      </c>
      <c r="E24" t="n">
        <v>15.52732519930955</v>
      </c>
      <c r="F24" t="n">
        <v>-3.262993833883265</v>
      </c>
      <c r="G24" t="n">
        <v>-29.09556834064789</v>
      </c>
      <c r="H24" t="n">
        <v>7.013763447774024</v>
      </c>
      <c r="I24" t="n">
        <v>-14.50271543077845</v>
      </c>
      <c r="J24" t="n">
        <v>0.6890082578004497</v>
      </c>
      <c r="K24" t="n">
        <v>21.71003941394418</v>
      </c>
    </row>
    <row r="25">
      <c r="A25" s="2" t="n">
        <v>44966</v>
      </c>
      <c r="B25" t="n">
        <v>-14.57156468616857</v>
      </c>
      <c r="C25" t="n">
        <v>16.60035980682466</v>
      </c>
      <c r="D25" t="n">
        <v>41.64887203602905</v>
      </c>
      <c r="E25" t="n">
        <v>13.50321785476609</v>
      </c>
      <c r="F25" t="n">
        <v>-5.941538253241951</v>
      </c>
      <c r="G25" t="n">
        <v>-29.86184770037932</v>
      </c>
      <c r="H25" t="n">
        <v>6.907060919019226</v>
      </c>
      <c r="I25" t="n">
        <v>-14.22751201060609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-16.35612084245909</v>
      </c>
      <c r="C26" t="n">
        <v>15.97878423656889</v>
      </c>
      <c r="D26" t="n">
        <v>38.84459935726483</v>
      </c>
      <c r="E26" t="n">
        <v>13.82401916944755</v>
      </c>
      <c r="F26" t="n">
        <v>-5.982013691788812</v>
      </c>
      <c r="G26" t="n">
        <v>-31.87200569755043</v>
      </c>
      <c r="H26" t="n">
        <v>5.547832821385645</v>
      </c>
      <c r="I26" t="n">
        <v>-12.83365628998738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-18.06700856557008</v>
      </c>
      <c r="C27" t="n">
        <v>16.97104616605065</v>
      </c>
      <c r="D27" t="n">
        <v>39.45636391831666</v>
      </c>
      <c r="E27" t="n">
        <v>12.14015985274597</v>
      </c>
      <c r="F27" t="n">
        <v>-7.324464369251016</v>
      </c>
      <c r="G27" t="n">
        <v>-30.03546598152227</v>
      </c>
      <c r="H27" t="n">
        <v>5.480454423149506</v>
      </c>
      <c r="I27" t="n">
        <v>-13.60698771006889</v>
      </c>
      <c r="J27" t="n">
        <v>-6.01990691073504</v>
      </c>
      <c r="K27" t="n">
        <v>11.81659524710317</v>
      </c>
    </row>
    <row r="28">
      <c r="A28" s="2" t="n">
        <v>44971</v>
      </c>
      <c r="B28" t="n">
        <v>-19.08757763100157</v>
      </c>
      <c r="C28" t="n">
        <v>15.50796409784665</v>
      </c>
      <c r="D28" t="n">
        <v>42.54668598847437</v>
      </c>
      <c r="E28" t="n">
        <v>12.54302032878214</v>
      </c>
      <c r="F28" t="n">
        <v>-8.373841911817447</v>
      </c>
      <c r="G28" t="n">
        <v>-33.33320966154312</v>
      </c>
      <c r="H28" t="n">
        <v>1.857868521241746</v>
      </c>
      <c r="I28" t="n">
        <v>-14.15807329772055</v>
      </c>
      <c r="J28" t="n">
        <v>-5.800230277928731</v>
      </c>
      <c r="K28" t="n">
        <v>11.61516330575216</v>
      </c>
    </row>
    <row r="29">
      <c r="A29" s="2" t="n">
        <v>44972</v>
      </c>
      <c r="B29" t="n">
        <v>-19.97619638490094</v>
      </c>
      <c r="C29" t="n">
        <v>14.2518787510088</v>
      </c>
      <c r="D29" t="n">
        <v>34.18977969793227</v>
      </c>
      <c r="E29" t="n">
        <v>11.45915461541391</v>
      </c>
      <c r="F29" t="n">
        <v>-8.164503698750048</v>
      </c>
      <c r="G29" t="n">
        <v>-33.59084620016467</v>
      </c>
      <c r="H29" t="n">
        <v>1.530832572730101</v>
      </c>
      <c r="I29" t="n">
        <v>-14.04310508062649</v>
      </c>
      <c r="J29" t="n">
        <v>-6.875672030246427</v>
      </c>
      <c r="K29" t="n">
        <v>10.35386136264418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38.81517019575305</v>
      </c>
      <c r="E30" t="n">
        <v>11.77287550831938</v>
      </c>
      <c r="F30" t="n">
        <v>-11.76349731432399</v>
      </c>
      <c r="G30" t="n">
        <v>-30.45336526181058</v>
      </c>
      <c r="H30" t="n">
        <v>5.1231497181079</v>
      </c>
      <c r="I30" t="n">
        <v>-10.93643364234538</v>
      </c>
      <c r="J30" t="n">
        <v>-5.900201817087258</v>
      </c>
      <c r="K30" t="n">
        <v>11.43188703620928</v>
      </c>
    </row>
    <row r="31">
      <c r="A31" s="2" t="n">
        <v>44974</v>
      </c>
      <c r="B31" t="n">
        <v>-16.84614472435167</v>
      </c>
      <c r="C31" t="n">
        <v>21.29332087392752</v>
      </c>
      <c r="D31" t="n">
        <v>45.75245774603671</v>
      </c>
      <c r="E31" t="n">
        <v>19.8479235078983</v>
      </c>
      <c r="F31" t="n">
        <v>-6.10155401090503</v>
      </c>
      <c r="G31" t="n">
        <v>-28.72079610069897</v>
      </c>
      <c r="H31" t="n">
        <v>8.526048163262256</v>
      </c>
      <c r="I31" t="n">
        <v>-5.364702297640389</v>
      </c>
      <c r="J31" t="n">
        <v>-0.318499635410463</v>
      </c>
      <c r="K31" t="n">
        <v>16.2188080612238</v>
      </c>
    </row>
    <row r="32">
      <c r="A32" s="2" t="n">
        <v>44977</v>
      </c>
      <c r="B32" t="n">
        <v>-17.91082101224608</v>
      </c>
      <c r="C32" t="n">
        <v>19.7293308425613</v>
      </c>
      <c r="D32" t="n">
        <v>44.08047569985061</v>
      </c>
      <c r="E32" t="n">
        <v>16.39755825174642</v>
      </c>
      <c r="F32" t="n">
        <v>-6.560916849101117</v>
      </c>
      <c r="G32" t="n">
        <v>-29.72015209008104</v>
      </c>
      <c r="H32" t="n">
        <v>8.74356441448696</v>
      </c>
      <c r="I32" t="n">
        <v>-7.447849134879315</v>
      </c>
      <c r="J32" t="n">
        <v>-1.956220940083386</v>
      </c>
      <c r="K32" t="n">
        <v>11.82047893093463</v>
      </c>
    </row>
    <row r="33">
      <c r="A33" s="2" t="n">
        <v>44978</v>
      </c>
      <c r="B33" t="n">
        <v>-17.72949310718189</v>
      </c>
      <c r="C33" t="n">
        <v>19.00927182079046</v>
      </c>
      <c r="D33" t="n">
        <v>43.33963400857373</v>
      </c>
      <c r="E33" t="n">
        <v>16.3559024071283</v>
      </c>
      <c r="F33" t="n">
        <v>-5.638955209621987</v>
      </c>
      <c r="G33" t="n">
        <v>-28.20587855978802</v>
      </c>
      <c r="H33" t="n">
        <v>6.859712901485415</v>
      </c>
      <c r="I33" t="n">
        <v>-6.69228522238855</v>
      </c>
      <c r="J33" t="n">
        <v>0.06338041656477333</v>
      </c>
      <c r="K33" t="n">
        <v>12.27727272477583</v>
      </c>
    </row>
    <row r="34">
      <c r="A34" s="2" t="n">
        <v>44979</v>
      </c>
      <c r="B34" t="n">
        <v>-18.57267663706656</v>
      </c>
      <c r="C34" t="n">
        <v>17.21434241792372</v>
      </c>
      <c r="D34" t="n">
        <v>38.94898695706854</v>
      </c>
      <c r="E34" t="n">
        <v>13.06456066403323</v>
      </c>
      <c r="F34" t="n">
        <v>-3.739133603833922</v>
      </c>
      <c r="G34" t="n">
        <v>-28.70756433450058</v>
      </c>
      <c r="H34" t="n">
        <v>4.016630876465443</v>
      </c>
      <c r="I34" t="n">
        <v>-8.267163323405157</v>
      </c>
      <c r="J34" t="n">
        <v>-1.635145746031441</v>
      </c>
      <c r="K34" t="n">
        <v>9.973539369528183</v>
      </c>
    </row>
    <row r="35">
      <c r="A35" s="2" t="n">
        <v>44980</v>
      </c>
      <c r="B35" t="n">
        <v>-16.83285958357629</v>
      </c>
      <c r="C35" t="n">
        <v>16.90015881190437</v>
      </c>
      <c r="D35" t="n">
        <v>41.50912443042538</v>
      </c>
      <c r="E35" t="n">
        <v>14.24029634359183</v>
      </c>
      <c r="F35" t="n">
        <v>-8.325458079280089</v>
      </c>
      <c r="G35" t="n">
        <v>-26.55365072247307</v>
      </c>
      <c r="H35" t="n">
        <v>7.127300358670619</v>
      </c>
      <c r="I35" t="n">
        <v>-7.411886284671231</v>
      </c>
      <c r="J35" t="n">
        <v>-0.8261752553077706</v>
      </c>
      <c r="K35" t="n">
        <v>11.34045617675348</v>
      </c>
    </row>
    <row r="36">
      <c r="A36" s="2" t="n">
        <v>44981</v>
      </c>
      <c r="B36" t="n">
        <v>-18.15258458019608</v>
      </c>
      <c r="C36" t="n">
        <v>20.31340219322373</v>
      </c>
      <c r="D36" t="n">
        <v>35.89183824909659</v>
      </c>
      <c r="E36" t="n">
        <v>13.33108447105975</v>
      </c>
      <c r="F36" t="n">
        <v>-7.292653234951829</v>
      </c>
      <c r="G36" t="n">
        <v>-27.71326771408414</v>
      </c>
      <c r="H36" t="n">
        <v>7.48603734546005</v>
      </c>
      <c r="I36" t="n">
        <v>-8.355646578647969</v>
      </c>
      <c r="J36" t="n">
        <v>-2.12626768789359</v>
      </c>
      <c r="K36" t="n">
        <v>11.30757395517339</v>
      </c>
    </row>
    <row r="37">
      <c r="A37" s="2" t="n">
        <v>44984</v>
      </c>
      <c r="B37" t="n">
        <v>-19.49301032344512</v>
      </c>
      <c r="C37" t="n">
        <v>17.22760664420344</v>
      </c>
      <c r="D37" t="n">
        <v>37.05409675663122</v>
      </c>
      <c r="E37" t="n">
        <v>12.78570126189993</v>
      </c>
      <c r="F37" t="n">
        <v>-6.983658482615363</v>
      </c>
      <c r="G37" t="n">
        <v>-30.52442595969406</v>
      </c>
      <c r="H37" t="n">
        <v>7.581989831294211</v>
      </c>
      <c r="I37" t="n">
        <v>-5.98946496258127</v>
      </c>
      <c r="J37" t="n">
        <v>-1.795810748696824</v>
      </c>
      <c r="K37" t="n">
        <v>9.818154170657788</v>
      </c>
    </row>
    <row r="38">
      <c r="A38" s="2" t="n">
        <v>44985</v>
      </c>
      <c r="B38" t="n">
        <v>-22.33245755975346</v>
      </c>
      <c r="C38" t="n">
        <v>14.09641642803345</v>
      </c>
      <c r="D38" t="n">
        <v>37.21551996102439</v>
      </c>
      <c r="E38" t="n">
        <v>11.89458751219588</v>
      </c>
      <c r="F38" t="n">
        <v>-7.366233059103456</v>
      </c>
      <c r="G38" t="n">
        <v>-30.52833075732809</v>
      </c>
      <c r="H38" t="n">
        <v>4.605637465891266</v>
      </c>
      <c r="I38" t="n">
        <v>-7.902269820463637</v>
      </c>
      <c r="J38" t="n">
        <v>-3.811131894226238</v>
      </c>
      <c r="K38" t="n">
        <v>1.945307026853271</v>
      </c>
    </row>
    <row r="39">
      <c r="A39" s="2" t="n">
        <v>44986</v>
      </c>
      <c r="B39" t="n">
        <v>-19.47483855513032</v>
      </c>
      <c r="C39" t="n">
        <v>22.50839282745263</v>
      </c>
      <c r="D39" t="n">
        <v>55.86493269289756</v>
      </c>
      <c r="E39" t="n">
        <v>22.52739431526507</v>
      </c>
      <c r="F39" t="n">
        <v>-4.587803518058065</v>
      </c>
      <c r="G39" t="n">
        <v>-23.96974886313772</v>
      </c>
      <c r="H39" t="n">
        <v>14.56209620675155</v>
      </c>
      <c r="I39" t="n">
        <v>5.930904347593291</v>
      </c>
      <c r="J39" t="n">
        <v>3.531437620494771</v>
      </c>
      <c r="K39" t="n">
        <v>10.26945987612633</v>
      </c>
    </row>
    <row r="40">
      <c r="A40" s="2" t="n">
        <v>44987</v>
      </c>
      <c r="B40" t="n">
        <v>-22.3510220019801</v>
      </c>
      <c r="C40" t="n">
        <v>18.26918597099172</v>
      </c>
      <c r="D40" t="n">
        <v>45.20734157583686</v>
      </c>
      <c r="E40" t="n">
        <v>16.26465024055972</v>
      </c>
      <c r="F40" t="n">
        <v>-7.139323240640937</v>
      </c>
      <c r="G40" t="n">
        <v>-27.81198507211502</v>
      </c>
      <c r="H40" t="n">
        <v>8.572986926943837</v>
      </c>
      <c r="I40" t="n">
        <v>-0.4909608655662701</v>
      </c>
      <c r="J40" t="n">
        <v>-3.700290668707962</v>
      </c>
      <c r="K40" t="n">
        <v>1.43830501857527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39.60283603420556</v>
      </c>
      <c r="E41" t="n">
        <v>12.10175978069319</v>
      </c>
      <c r="F41" t="n">
        <v>-4.342060590943331</v>
      </c>
      <c r="G41" t="n">
        <v>-29.89504006922687</v>
      </c>
      <c r="H41" t="n">
        <v>6.519779742013032</v>
      </c>
      <c r="I41" t="n">
        <v>-3.752371704872004</v>
      </c>
      <c r="J41" t="n">
        <v>-7.619350348663456</v>
      </c>
      <c r="K41" t="n">
        <v>1.765846276421312</v>
      </c>
    </row>
    <row r="42">
      <c r="A42" s="2" t="n">
        <v>44991</v>
      </c>
      <c r="B42" t="n">
        <v>-30.29463361730656</v>
      </c>
      <c r="C42" t="n">
        <v>4.165605323985355</v>
      </c>
      <c r="D42" t="n">
        <v>31.87035936720333</v>
      </c>
      <c r="E42" t="n">
        <v>7.83183177678286</v>
      </c>
      <c r="F42" t="n">
        <v>-7.743819568937161</v>
      </c>
      <c r="G42" t="n">
        <v>-31.09204325635142</v>
      </c>
      <c r="H42" t="n">
        <v>1.493522535253011</v>
      </c>
      <c r="I42" t="n">
        <v>-7.0307998444466</v>
      </c>
      <c r="J42" t="n">
        <v>-13.6380054531272</v>
      </c>
      <c r="K42" t="n">
        <v>-0.8680252737422234</v>
      </c>
    </row>
    <row r="43">
      <c r="A43" s="2" t="n">
        <v>44993</v>
      </c>
      <c r="B43" t="n">
        <v>-32.13097004931451</v>
      </c>
      <c r="C43" t="n">
        <v>6.948699148569082</v>
      </c>
      <c r="D43" t="n">
        <v>30.06193598360705</v>
      </c>
      <c r="E43" t="n">
        <v>6.349386336044183</v>
      </c>
      <c r="F43" t="n">
        <v>-8.135987276454404</v>
      </c>
      <c r="G43" t="n">
        <v>-34.11956857903581</v>
      </c>
      <c r="H43" t="n">
        <v>0.8041777644963277</v>
      </c>
      <c r="I43" t="n">
        <v>-8.737416628864757</v>
      </c>
      <c r="J43" t="n">
        <v>-13.87500955446398</v>
      </c>
      <c r="K43" t="n">
        <v>-3.675762447982212</v>
      </c>
    </row>
    <row r="44">
      <c r="A44" s="2" t="n">
        <v>44994</v>
      </c>
      <c r="B44" t="n">
        <v>-29.32510476681577</v>
      </c>
      <c r="C44" t="n">
        <v>13.92780778587781</v>
      </c>
      <c r="D44" t="n">
        <v>33.54591402797493</v>
      </c>
      <c r="E44" t="n">
        <v>10.96094362742359</v>
      </c>
      <c r="F44" t="n">
        <v>-5.819951530963429</v>
      </c>
      <c r="G44" t="n">
        <v>-30.75137585423154</v>
      </c>
      <c r="H44" t="n">
        <v>3.594821515601843</v>
      </c>
      <c r="I44" t="n">
        <v>-4.990510217403155</v>
      </c>
      <c r="J44" t="n">
        <v>-10.70515722963713</v>
      </c>
      <c r="K44" t="n">
        <v>2.302620006480582</v>
      </c>
    </row>
    <row r="45">
      <c r="A45" s="2" t="n">
        <v>44995</v>
      </c>
      <c r="B45" t="n">
        <v>-33.9458375501407</v>
      </c>
      <c r="C45" t="n">
        <v>11.9219279665068</v>
      </c>
      <c r="D45" t="n">
        <v>30.73448787474913</v>
      </c>
      <c r="E45" t="n">
        <v>9.92593231685721</v>
      </c>
      <c r="F45" t="n">
        <v>-7.663341590941863</v>
      </c>
      <c r="G45" t="n">
        <v>-33.540208167213</v>
      </c>
      <c r="H45" t="n">
        <v>0.5516625397664177</v>
      </c>
      <c r="I45" t="n">
        <v>-5.049556143934963</v>
      </c>
      <c r="J45" t="n">
        <v>-11.80970106580541</v>
      </c>
      <c r="K45" t="n">
        <v>-3.345786690872898</v>
      </c>
    </row>
    <row r="46">
      <c r="A46" s="2" t="n">
        <v>44998</v>
      </c>
      <c r="B46" t="n">
        <v>-31.19087181425646</v>
      </c>
      <c r="C46" t="n">
        <v>9.458788412222251</v>
      </c>
      <c r="D46" t="n">
        <v>31.07667492576822</v>
      </c>
      <c r="E46" t="n">
        <v>10.57801904628677</v>
      </c>
      <c r="F46" t="n">
        <v>-8.747214563583483</v>
      </c>
      <c r="G46" t="n">
        <v>-30.6782205742149</v>
      </c>
      <c r="H46" t="n">
        <v>0.3766102737026822</v>
      </c>
      <c r="I46" t="n">
        <v>-4.43619169185161</v>
      </c>
      <c r="J46" t="n">
        <v>-11.33288285802055</v>
      </c>
      <c r="K46" t="n">
        <v>-2.180835758653898</v>
      </c>
    </row>
    <row r="47">
      <c r="A47" s="2" t="n">
        <v>44999</v>
      </c>
      <c r="B47" t="n">
        <v>-30.89131181687389</v>
      </c>
      <c r="C47" t="n">
        <v>9.265694645389665</v>
      </c>
      <c r="D47" t="n">
        <v>27.86650896447242</v>
      </c>
      <c r="E47" t="n">
        <v>10.47051173744975</v>
      </c>
      <c r="F47" t="n">
        <v>-8.345338719509776</v>
      </c>
      <c r="G47" t="n">
        <v>-30.70728934253414</v>
      </c>
      <c r="H47" t="n">
        <v>2.387451569358556</v>
      </c>
      <c r="I47" t="n">
        <v>-4.601040152036662</v>
      </c>
      <c r="J47" t="n">
        <v>-10.66927735726283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24.86992608525482</v>
      </c>
      <c r="E48" t="n">
        <v>7.668198917621605</v>
      </c>
      <c r="F48" t="n">
        <v>-8.468923974576825</v>
      </c>
      <c r="G48" t="n">
        <v>-29.39917899748964</v>
      </c>
      <c r="H48" t="n">
        <v>2.613037528750684</v>
      </c>
      <c r="I48" t="n">
        <v>-6.583081085112862</v>
      </c>
      <c r="J48" t="n">
        <v>-12.49887610977821</v>
      </c>
      <c r="K48" t="n">
        <v>-4.194378334669258</v>
      </c>
    </row>
    <row r="49">
      <c r="A49" s="2" t="n">
        <v>45001</v>
      </c>
      <c r="B49" t="n">
        <v>-34.05519895653255</v>
      </c>
      <c r="C49" t="n">
        <v>14.3423901664292</v>
      </c>
      <c r="D49" t="n">
        <v>16.32958816977432</v>
      </c>
      <c r="E49" t="n">
        <v>1.958615796185681</v>
      </c>
      <c r="F49" t="n">
        <v>-12.15059255470268</v>
      </c>
      <c r="G49" t="n">
        <v>-30.66289303615616</v>
      </c>
      <c r="H49" t="n">
        <v>-3.318594323983115</v>
      </c>
      <c r="I49" t="n">
        <v>-9.58949643522482</v>
      </c>
      <c r="J49" t="n">
        <v>-14.94317230294766</v>
      </c>
      <c r="K49" t="n">
        <v>-6.009936757992362</v>
      </c>
    </row>
    <row r="50">
      <c r="A50" s="2" t="n">
        <v>45002</v>
      </c>
      <c r="B50" t="n">
        <v>-32.23788322256843</v>
      </c>
      <c r="C50" t="n">
        <v>18.30843761892586</v>
      </c>
      <c r="D50" t="n">
        <v>20.91649983231019</v>
      </c>
      <c r="E50" t="n">
        <v>4.880863619587328</v>
      </c>
      <c r="F50" t="n">
        <v>-10.94200975017498</v>
      </c>
      <c r="G50" t="n">
        <v>-27.25624444863397</v>
      </c>
      <c r="H50" t="n">
        <v>-1.034534085852579</v>
      </c>
      <c r="I50" t="n">
        <v>-5.707599293512178</v>
      </c>
      <c r="J50" t="n">
        <v>-13.05036028344644</v>
      </c>
      <c r="K50" t="n">
        <v>-2.159785794030966</v>
      </c>
    </row>
    <row r="51">
      <c r="A51" s="2" t="n">
        <v>45005</v>
      </c>
      <c r="B51" t="n">
        <v>-30.45321271994633</v>
      </c>
      <c r="C51" t="n">
        <v>19.4162961709236</v>
      </c>
      <c r="D51" t="n">
        <v>24.28569835938157</v>
      </c>
      <c r="E51" t="n">
        <v>7.431244285715422</v>
      </c>
      <c r="F51" t="n">
        <v>-10.3410480623635</v>
      </c>
      <c r="G51" t="n">
        <v>-27.76096919209714</v>
      </c>
      <c r="H51" t="n">
        <v>2.660134015075855</v>
      </c>
      <c r="I51" t="n">
        <v>-3.617353456109018</v>
      </c>
      <c r="J51" t="n">
        <v>-10.7284482894621</v>
      </c>
      <c r="K51" t="n">
        <v>1.129028958238831</v>
      </c>
    </row>
    <row r="52">
      <c r="A52" s="2" t="n">
        <v>45006</v>
      </c>
      <c r="B52" t="n">
        <v>-31.53242094308255</v>
      </c>
      <c r="C52" t="n">
        <v>17.70181463897584</v>
      </c>
      <c r="D52" t="n">
        <v>20.80267721963123</v>
      </c>
      <c r="E52" t="n">
        <v>4.741892117176483</v>
      </c>
      <c r="F52" t="n">
        <v>-9.782280579487423</v>
      </c>
      <c r="G52" t="n">
        <v>-28.23767380393093</v>
      </c>
      <c r="H52" t="n">
        <v>-0.5908217504920432</v>
      </c>
      <c r="I52" t="n">
        <v>-5.409026194751688</v>
      </c>
      <c r="J52" t="n">
        <v>-12.74272350420789</v>
      </c>
      <c r="K52" t="n">
        <v>-1.79464721181124</v>
      </c>
    </row>
    <row r="53">
      <c r="A53" s="2" t="n">
        <v>45007</v>
      </c>
      <c r="B53" t="n">
        <v>-31.28425808568813</v>
      </c>
      <c r="C53" t="n">
        <v>20.37250606168735</v>
      </c>
      <c r="D53" t="n">
        <v>17.33081862748811</v>
      </c>
      <c r="E53" t="n">
        <v>-0.348411707923213</v>
      </c>
      <c r="F53" t="n">
        <v>-9.85247816086382</v>
      </c>
      <c r="G53" t="n">
        <v>-28.9954828554423</v>
      </c>
      <c r="H53" t="n">
        <v>-0.6394189709387987</v>
      </c>
      <c r="I53" t="n">
        <v>-8.430142721015155</v>
      </c>
      <c r="J53" t="n">
        <v>-15.25951655969726</v>
      </c>
      <c r="K53" t="n">
        <v>-2.554632305409177</v>
      </c>
    </row>
    <row r="54">
      <c r="A54" s="2" t="n">
        <v>45008</v>
      </c>
      <c r="B54" t="n">
        <v>-31.78103261873476</v>
      </c>
      <c r="C54" t="n">
        <v>20.7936132061072</v>
      </c>
      <c r="D54" t="n">
        <v>14.80592165428154</v>
      </c>
      <c r="E54" t="n">
        <v>1.047209941189298</v>
      </c>
      <c r="F54" t="n">
        <v>-10.27499814734528</v>
      </c>
      <c r="G54" t="n">
        <v>-32.97029531482636</v>
      </c>
      <c r="H54" t="n">
        <v>-1.601486062599433</v>
      </c>
      <c r="I54" t="n">
        <v>-8.777673982575006</v>
      </c>
      <c r="J54" t="n">
        <v>-15.14609934587126</v>
      </c>
      <c r="K54" t="n">
        <v>-12.37107794594993</v>
      </c>
    </row>
    <row r="55">
      <c r="A55" s="2" t="n">
        <v>45009</v>
      </c>
      <c r="B55" t="n">
        <v>-33.95190763085323</v>
      </c>
      <c r="C55" t="n">
        <v>21.24563251736029</v>
      </c>
      <c r="D55" t="n">
        <v>8.818947274417365</v>
      </c>
      <c r="E55" t="n">
        <v>-2.638110311957553</v>
      </c>
      <c r="F55" t="n">
        <v>-11.00514965534517</v>
      </c>
      <c r="G55" t="n">
        <v>-32.8153411931428</v>
      </c>
      <c r="H55" t="n">
        <v>-3.970726929311463</v>
      </c>
      <c r="I55" t="n">
        <v>-11.55441057930497</v>
      </c>
      <c r="J55" t="n">
        <v>-17.35078233555909</v>
      </c>
      <c r="K55" t="n">
        <v>-13.71839136463634</v>
      </c>
    </row>
    <row r="56">
      <c r="A56" s="2" t="n">
        <v>45012</v>
      </c>
      <c r="B56" t="n">
        <v>-35.32307526598535</v>
      </c>
      <c r="C56" t="n">
        <v>24.29135800317794</v>
      </c>
      <c r="D56" t="n">
        <v>6.090636504233005</v>
      </c>
      <c r="E56" t="n">
        <v>-3.576363086200984</v>
      </c>
      <c r="F56" t="n">
        <v>-17.01918292783962</v>
      </c>
      <c r="G56" t="n">
        <v>-33.72246728971962</v>
      </c>
      <c r="H56" t="n">
        <v>-4.466239117760407</v>
      </c>
      <c r="I56" t="n">
        <v>-15.8347270909614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-36.24828210561621</v>
      </c>
      <c r="C57" t="n">
        <v>24.15809264802879</v>
      </c>
      <c r="D57" t="n">
        <v>3.527684863719815</v>
      </c>
      <c r="E57" t="n">
        <v>-4.853369571328015</v>
      </c>
      <c r="F57" t="n">
        <v>-17.03115829181351</v>
      </c>
      <c r="G57" t="n">
        <v>-34.61569280591083</v>
      </c>
      <c r="H57" t="n">
        <v>-8.628193434890818</v>
      </c>
      <c r="I57" t="n">
        <v>-16.97407332878904</v>
      </c>
      <c r="J57" t="n">
        <v>-20.00971608743536</v>
      </c>
      <c r="K57" t="n">
        <v>-13.79384626941885</v>
      </c>
    </row>
    <row r="58">
      <c r="A58" s="2" t="n">
        <v>45014</v>
      </c>
      <c r="B58" t="n">
        <v>-35.32837987378989</v>
      </c>
      <c r="C58" t="n">
        <v>22.69856585707624</v>
      </c>
      <c r="D58" t="n">
        <v>3.642677168145547</v>
      </c>
      <c r="E58" t="n">
        <v>-2.976684997840218</v>
      </c>
      <c r="F58" t="n">
        <v>-17.87997217557378</v>
      </c>
      <c r="G58" t="n">
        <v>-32.53931392116781</v>
      </c>
      <c r="H58" t="n">
        <v>-5.749352012193842</v>
      </c>
      <c r="I58" t="n">
        <v>-14.43541595970543</v>
      </c>
      <c r="J58" t="n">
        <v>-18.45087424313435</v>
      </c>
      <c r="K58" t="n">
        <v>-11.30689145375258</v>
      </c>
    </row>
    <row r="59">
      <c r="A59" s="2" t="n">
        <v>45016</v>
      </c>
      <c r="B59" t="n">
        <v>-35.08918746896099</v>
      </c>
      <c r="C59" t="n">
        <v>20.69069999631012</v>
      </c>
      <c r="D59" t="n">
        <v>5.568014813123212</v>
      </c>
      <c r="E59" t="n">
        <v>-2.840454649366875</v>
      </c>
      <c r="F59" t="n">
        <v>-20.42676618565701</v>
      </c>
      <c r="G59" t="n">
        <v>-32.00499770188257</v>
      </c>
      <c r="H59" t="n">
        <v>-7.10696599013202</v>
      </c>
      <c r="I59" t="n">
        <v>-13.63606862580533</v>
      </c>
      <c r="J59" t="n">
        <v>-17.74243008806954</v>
      </c>
      <c r="K59" t="n">
        <v>-14.20049775270878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2.183582585730059</v>
      </c>
      <c r="E60" t="n">
        <v>-6.714477521697349</v>
      </c>
      <c r="F60" t="n">
        <v>-21.13468787319046</v>
      </c>
      <c r="G60" t="n">
        <v>-30.16886200830915</v>
      </c>
      <c r="H60" t="n">
        <v>-5.772338040500657</v>
      </c>
      <c r="I60" t="n">
        <v>-11.55728980550203</v>
      </c>
      <c r="J60" t="n">
        <v>-17.79327223125765</v>
      </c>
      <c r="K60" t="n">
        <v>-11.05896774857645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5.007074858057314</v>
      </c>
      <c r="E61" t="n">
        <v>-1.363807549055684</v>
      </c>
      <c r="F61" t="n">
        <v>-18.37236035951072</v>
      </c>
      <c r="G61" t="n">
        <v>-28.2058908458368</v>
      </c>
      <c r="H61" t="n">
        <v>-5.781067541710627</v>
      </c>
      <c r="I61" t="n">
        <v>-11.99403060969945</v>
      </c>
      <c r="J61" t="n">
        <v>-15.51724336174519</v>
      </c>
      <c r="K61" t="n">
        <v>-7.212130242659986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2.624327754853328</v>
      </c>
      <c r="E62" t="n">
        <v>-3.93845567511687</v>
      </c>
      <c r="F62" t="n">
        <v>-17.10342673062687</v>
      </c>
      <c r="G62" t="n">
        <v>-30.75996979524555</v>
      </c>
      <c r="H62" t="n">
        <v>-8.21890984045821</v>
      </c>
      <c r="I62" t="n">
        <v>-13.13167348284873</v>
      </c>
      <c r="J62" t="n">
        <v>-15.86543592853399</v>
      </c>
      <c r="K62" t="n">
        <v>-5.71061031226312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3.99507308524476</v>
      </c>
      <c r="E63" t="n">
        <v>-3.062794362415144</v>
      </c>
      <c r="F63" t="n">
        <v>-19.11917410854766</v>
      </c>
      <c r="G63" t="n">
        <v>-30.16065520121374</v>
      </c>
      <c r="H63" t="n">
        <v>-10.54425696965862</v>
      </c>
      <c r="I63" t="n">
        <v>-15.83582857150217</v>
      </c>
      <c r="J63" t="n">
        <v>-16.01772166200263</v>
      </c>
      <c r="K63" t="n">
        <v>-7.411952579488523</v>
      </c>
    </row>
    <row r="64">
      <c r="A64" s="2" t="n">
        <v>45027</v>
      </c>
      <c r="B64" t="n">
        <v>-28.27576697823814</v>
      </c>
      <c r="C64" t="n">
        <v>22.44001824972259</v>
      </c>
      <c r="D64" t="n">
        <v>3.300795407047485</v>
      </c>
      <c r="E64" t="n">
        <v>0.4025826220371398</v>
      </c>
      <c r="F64" t="n">
        <v>-19.50354585160768</v>
      </c>
      <c r="G64" t="n">
        <v>-31.68954597235594</v>
      </c>
      <c r="H64" t="n">
        <v>-10.51474183563668</v>
      </c>
      <c r="I64" t="n">
        <v>-19.19765332119729</v>
      </c>
      <c r="J64" t="n">
        <v>-15.52771513342161</v>
      </c>
      <c r="K64" t="n">
        <v>-9.908710360530293</v>
      </c>
    </row>
    <row r="65">
      <c r="A65" s="2" t="n">
        <v>45028</v>
      </c>
      <c r="B65" t="n">
        <v>-28.17912136397228</v>
      </c>
      <c r="C65" t="n">
        <v>20.03052730942352</v>
      </c>
      <c r="D65" t="n">
        <v>2.94101440500778</v>
      </c>
      <c r="E65" t="n">
        <v>0.9535143686466352</v>
      </c>
      <c r="F65" t="n">
        <v>-18.97083722902232</v>
      </c>
      <c r="G65" t="n">
        <v>-31.66863229677868</v>
      </c>
      <c r="H65" t="n">
        <v>-9.718705277029239</v>
      </c>
      <c r="I65" t="n">
        <v>-18.4544747208804</v>
      </c>
      <c r="J65" t="n">
        <v>-15.67696121373995</v>
      </c>
      <c r="K65" t="n">
        <v>-8.413170287660144</v>
      </c>
    </row>
    <row r="66">
      <c r="A66" s="2" t="n">
        <v>45029</v>
      </c>
      <c r="B66" t="n">
        <v>-26.72325704948426</v>
      </c>
      <c r="C66" t="n">
        <v>22.29996904206062</v>
      </c>
      <c r="D66" t="n">
        <v>0.3312298030440086</v>
      </c>
      <c r="E66" t="n">
        <v>0.7482501885691883</v>
      </c>
      <c r="F66" t="n">
        <v>-17.92394999994362</v>
      </c>
      <c r="G66" t="n">
        <v>-34.8408972644513</v>
      </c>
      <c r="H66" t="n">
        <v>-13.10291794884302</v>
      </c>
      <c r="I66" t="n">
        <v>-23.04503131997129</v>
      </c>
      <c r="J66" t="n">
        <v>-17.34404287050587</v>
      </c>
      <c r="K66" t="n">
        <v>-11.28145216399739</v>
      </c>
    </row>
    <row r="67">
      <c r="A67" s="2" t="n">
        <v>45033</v>
      </c>
      <c r="B67" t="n">
        <v>-24.72690494245453</v>
      </c>
      <c r="C67" t="n">
        <v>20.52877081081692</v>
      </c>
      <c r="D67" t="n">
        <v>2.392953298881673</v>
      </c>
      <c r="E67" t="n">
        <v>2.12000148893976</v>
      </c>
      <c r="F67" t="n">
        <v>-15.61880843894359</v>
      </c>
      <c r="G67" t="n">
        <v>-30.39589043923549</v>
      </c>
      <c r="H67" t="n">
        <v>-12.19519905105423</v>
      </c>
      <c r="I67" t="n">
        <v>-21.34071094545556</v>
      </c>
      <c r="J67" t="n">
        <v>-16.31582998197926</v>
      </c>
      <c r="K67" t="n">
        <v>-8.721446627062424</v>
      </c>
    </row>
    <row r="68">
      <c r="A68" s="2" t="n">
        <v>45034</v>
      </c>
      <c r="B68" t="n">
        <v>-25.13825942837756</v>
      </c>
      <c r="C68" t="n">
        <v>21.723870982632</v>
      </c>
      <c r="D68" t="n">
        <v>1.125985220607228</v>
      </c>
      <c r="E68" t="n">
        <v>-1.985528832671168</v>
      </c>
      <c r="F68" t="n">
        <v>-15.2284613078206</v>
      </c>
      <c r="G68" t="n">
        <v>-30.62222215124969</v>
      </c>
      <c r="H68" t="n">
        <v>-13.47812637637169</v>
      </c>
      <c r="I68" t="n">
        <v>-22.6174166124272</v>
      </c>
      <c r="J68" t="n">
        <v>-17.26715369811876</v>
      </c>
      <c r="K68" t="n">
        <v>-9.545543078795005</v>
      </c>
    </row>
    <row r="69">
      <c r="A69" s="2" t="n">
        <v>45035</v>
      </c>
      <c r="B69" t="n">
        <v>-24.1741924649304</v>
      </c>
      <c r="C69" t="n">
        <v>18.72226870147888</v>
      </c>
      <c r="D69" t="n">
        <v>1.986914504861881</v>
      </c>
      <c r="E69" t="n">
        <v>-2.961939286864046</v>
      </c>
      <c r="F69" t="n">
        <v>-16.9251318968859</v>
      </c>
      <c r="G69" t="n">
        <v>-28.14268780362442</v>
      </c>
      <c r="H69" t="n">
        <v>-12.43158878074187</v>
      </c>
      <c r="I69" t="n">
        <v>-21.61687723896846</v>
      </c>
      <c r="J69" t="n">
        <v>-16.09614448541917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5.198562698510423</v>
      </c>
      <c r="E70" t="n">
        <v>-2.378927763816907</v>
      </c>
      <c r="F70" t="n">
        <v>-13.99963826503256</v>
      </c>
      <c r="G70" t="n">
        <v>-26.29009859293806</v>
      </c>
      <c r="H70" t="n">
        <v>-11.10932785683289</v>
      </c>
      <c r="I70" t="n">
        <v>-19.70777735839665</v>
      </c>
      <c r="J70" t="n">
        <v>-13.78326091676428</v>
      </c>
      <c r="K70" t="n">
        <v>-6.660548574407321</v>
      </c>
    </row>
    <row r="71">
      <c r="A71" s="2" t="n">
        <v>45037</v>
      </c>
      <c r="B71" t="n">
        <v>-22.04410282514164</v>
      </c>
      <c r="C71" t="n">
        <v>17.46280998922762</v>
      </c>
      <c r="D71" t="n">
        <v>4.221121641007652</v>
      </c>
      <c r="E71" t="n">
        <v>-4.402856874700422</v>
      </c>
      <c r="F71" t="n">
        <v>-15.06708155238474</v>
      </c>
      <c r="G71" t="n">
        <v>-27.1799671061815</v>
      </c>
      <c r="H71" t="n">
        <v>-11.90662702881277</v>
      </c>
      <c r="I71" t="n">
        <v>-20.10575036224128</v>
      </c>
      <c r="J71" t="n">
        <v>-15.21195828687948</v>
      </c>
      <c r="K71" t="n">
        <v>-9.521351771652654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4.743527578744811</v>
      </c>
      <c r="E72" t="n">
        <v>-3.287309676425987</v>
      </c>
      <c r="F72" t="n">
        <v>-14.25483525846771</v>
      </c>
      <c r="G72" t="n">
        <v>-26.61144897930456</v>
      </c>
      <c r="H72" t="n">
        <v>-12.24695921957401</v>
      </c>
      <c r="I72" t="n">
        <v>-18.7605939926099</v>
      </c>
      <c r="J72" t="n">
        <v>-16.17750678267718</v>
      </c>
      <c r="K72" t="n">
        <v>-9.661671993773968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4.438758285308508</v>
      </c>
      <c r="E73" t="n">
        <v>0.1342376926053213</v>
      </c>
      <c r="F73" t="n">
        <v>-15.68076994419847</v>
      </c>
      <c r="G73" t="n">
        <v>-27.17292034770082</v>
      </c>
      <c r="H73" t="n">
        <v>-13.57374462891497</v>
      </c>
      <c r="I73" t="n">
        <v>-17.91322269326001</v>
      </c>
      <c r="J73" t="n">
        <v>-14.95071990789276</v>
      </c>
      <c r="K73" t="n">
        <v>-9.256786997766852</v>
      </c>
    </row>
    <row r="74">
      <c r="A74" s="2" t="n">
        <v>45042</v>
      </c>
      <c r="B74" t="n">
        <v>-21.34011603861652</v>
      </c>
      <c r="C74" t="n">
        <v>14.96849122241784</v>
      </c>
      <c r="D74" t="n">
        <v>2.891669995256074</v>
      </c>
      <c r="E74" t="n">
        <v>0.9412086813674003</v>
      </c>
      <c r="F74" t="n">
        <v>-12.17495563476387</v>
      </c>
      <c r="G74" t="n">
        <v>-26.46836068255922</v>
      </c>
      <c r="H74" t="n">
        <v>-14.25717584617957</v>
      </c>
      <c r="I74" t="n">
        <v>-16.90846571334122</v>
      </c>
      <c r="J74" t="n">
        <v>-14.31189095840607</v>
      </c>
      <c r="K74" t="n">
        <v>-8.866449675961618</v>
      </c>
    </row>
    <row r="75">
      <c r="A75" s="2" t="n">
        <v>45043</v>
      </c>
      <c r="B75" t="n">
        <v>-19.52774672357007</v>
      </c>
      <c r="C75" t="n">
        <v>13.13875073956785</v>
      </c>
      <c r="D75" t="n">
        <v>7.655549389294602</v>
      </c>
      <c r="E75" t="n">
        <v>2.795063245378837</v>
      </c>
      <c r="F75" t="n">
        <v>-12.00531606879819</v>
      </c>
      <c r="G75" t="n">
        <v>-26.72216879706966</v>
      </c>
      <c r="H75" t="n">
        <v>-14.11332583897099</v>
      </c>
      <c r="I75" t="n">
        <v>-17.3698927963034</v>
      </c>
      <c r="J75" t="n">
        <v>-12.86812080769467</v>
      </c>
      <c r="K75" t="n">
        <v>-9.55330261016012</v>
      </c>
    </row>
    <row r="76">
      <c r="A76" s="2" t="n">
        <v>45044</v>
      </c>
      <c r="B76" t="n">
        <v>-14.40241001893756</v>
      </c>
      <c r="C76" t="n">
        <v>16.09228572066199</v>
      </c>
      <c r="D76" t="n">
        <v>8.871082941688746</v>
      </c>
      <c r="E76" t="n">
        <v>3.360684996847185</v>
      </c>
      <c r="F76" t="n">
        <v>-10.67465965986486</v>
      </c>
      <c r="G76" t="n">
        <v>-23.38814187366031</v>
      </c>
      <c r="H76" t="n">
        <v>-12.62432246709073</v>
      </c>
      <c r="I76" t="n">
        <v>-14.85337873447035</v>
      </c>
      <c r="J76" t="n">
        <v>-10.94286411937498</v>
      </c>
      <c r="K76" t="n">
        <v>-6.474873295408845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13.17163123197833</v>
      </c>
      <c r="E77" t="n">
        <v>6.287644852430119</v>
      </c>
      <c r="F77" t="n">
        <v>-7.676240307071048</v>
      </c>
      <c r="G77" t="n">
        <v>-19.12996208052092</v>
      </c>
      <c r="H77" t="n">
        <v>-7.083402426324758</v>
      </c>
      <c r="I77" t="n">
        <v>-8.821089093130741</v>
      </c>
      <c r="J77" t="n">
        <v>-4.739011357469202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12.60398454841416</v>
      </c>
      <c r="E78" t="n">
        <v>4.698029725221886</v>
      </c>
      <c r="F78" t="n">
        <v>-7.850824130973377</v>
      </c>
      <c r="G78" t="n">
        <v>-20.59904966459612</v>
      </c>
      <c r="H78" t="n">
        <v>-7.758429535216793</v>
      </c>
      <c r="I78" t="n">
        <v>-9.537346384787304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10.73814669534545</v>
      </c>
      <c r="E79" t="n">
        <v>5.679348666423611</v>
      </c>
      <c r="F79" t="n">
        <v>-5.943986206995922</v>
      </c>
      <c r="G79" t="n">
        <v>-18.65509380164082</v>
      </c>
      <c r="H79" t="n">
        <v>-6.575357530682413</v>
      </c>
      <c r="I79" t="n">
        <v>-8.063181492591564</v>
      </c>
      <c r="J79" t="n">
        <v>-6.118363748900235</v>
      </c>
      <c r="K79" t="n">
        <v>-6.165752517562584</v>
      </c>
    </row>
    <row r="80">
      <c r="A80" s="2" t="n">
        <v>45051</v>
      </c>
      <c r="B80" t="n">
        <v>-10.30842395834114</v>
      </c>
      <c r="C80" t="n">
        <v>23.55461129430003</v>
      </c>
      <c r="D80" t="n">
        <v>7.429719307620397</v>
      </c>
      <c r="E80" t="n">
        <v>3.690864205186228</v>
      </c>
      <c r="F80" t="n">
        <v>-8.389569307982992</v>
      </c>
      <c r="G80" t="n">
        <v>-21.18640070548296</v>
      </c>
      <c r="H80" t="n">
        <v>-10.60276633980756</v>
      </c>
      <c r="I80" t="n">
        <v>-11.82578177641519</v>
      </c>
      <c r="J80" t="n">
        <v>-9.178153397856059</v>
      </c>
      <c r="K80" t="n">
        <v>-7.104490896980254</v>
      </c>
    </row>
    <row r="81">
      <c r="A81" s="2" t="n">
        <v>45054</v>
      </c>
      <c r="B81" t="n">
        <v>-6.944562358957707</v>
      </c>
      <c r="C81" t="n">
        <v>24.19288866563811</v>
      </c>
      <c r="D81" t="n">
        <v>10.29719481388629</v>
      </c>
      <c r="E81" t="n">
        <v>3.890942198354796</v>
      </c>
      <c r="F81" t="n">
        <v>-7.251727357329186</v>
      </c>
      <c r="G81" t="n">
        <v>-16.8833571766519</v>
      </c>
      <c r="H81" t="n">
        <v>-9.266853441762324</v>
      </c>
      <c r="I81" t="n">
        <v>-9.144421186845875</v>
      </c>
      <c r="J81" t="n">
        <v>-9.16070506679667</v>
      </c>
      <c r="K81" t="n">
        <v>-4.853812749705488</v>
      </c>
    </row>
    <row r="82">
      <c r="A82" s="2" t="n">
        <v>45055</v>
      </c>
      <c r="B82" t="n">
        <v>-8.259919487965883</v>
      </c>
      <c r="C82" t="n">
        <v>23.93179295549046</v>
      </c>
      <c r="D82" t="n">
        <v>10.79769516943203</v>
      </c>
      <c r="E82" t="n">
        <v>2.054738272500933</v>
      </c>
      <c r="F82" t="n">
        <v>-6.686478638416649</v>
      </c>
      <c r="G82" t="n">
        <v>-17.37669332812974</v>
      </c>
      <c r="H82" t="n">
        <v>-8.216991226099257</v>
      </c>
      <c r="I82" t="n">
        <v>-9.345914622092611</v>
      </c>
      <c r="J82" t="n">
        <v>-10.85447396439523</v>
      </c>
      <c r="K82" t="n">
        <v>-3.150050408256733</v>
      </c>
    </row>
    <row r="83">
      <c r="A83" s="2" t="n">
        <v>45056</v>
      </c>
      <c r="B83" t="n">
        <v>-4.591531246666358</v>
      </c>
      <c r="C83" t="n">
        <v>26.91496162626252</v>
      </c>
      <c r="D83" t="n">
        <v>12.89939284714736</v>
      </c>
      <c r="E83" t="n">
        <v>4.944406563360371</v>
      </c>
      <c r="F83" t="n">
        <v>-6.808259669209427</v>
      </c>
      <c r="G83" t="n">
        <v>-12.65489300820669</v>
      </c>
      <c r="H83" t="n">
        <v>-6.82131654692717</v>
      </c>
      <c r="I83" t="n">
        <v>-7.709213860128317</v>
      </c>
      <c r="J83" t="n">
        <v>-8.712816688923308</v>
      </c>
      <c r="K83" t="n">
        <v>0.7074006058847004</v>
      </c>
    </row>
    <row r="84">
      <c r="A84" s="2" t="n">
        <v>45057</v>
      </c>
      <c r="B84" t="n">
        <v>-7.991748356609474</v>
      </c>
      <c r="C84" t="n">
        <v>28.64814015600012</v>
      </c>
      <c r="D84" t="n">
        <v>11.73608209457306</v>
      </c>
      <c r="E84" t="n">
        <v>3.505065230161608</v>
      </c>
      <c r="F84" t="n">
        <v>-5.546972070249023</v>
      </c>
      <c r="G84" t="n">
        <v>-12.68866789123374</v>
      </c>
      <c r="H84" t="n">
        <v>-7.542681679020258</v>
      </c>
      <c r="I84" t="n">
        <v>-6.807419971094586</v>
      </c>
      <c r="J84" t="n">
        <v>-10.91506625547009</v>
      </c>
      <c r="K84" t="n">
        <v>-3.306786763046654</v>
      </c>
    </row>
    <row r="85">
      <c r="A85" s="2" t="n">
        <v>45058</v>
      </c>
      <c r="B85" t="n">
        <v>-7.952137013837746</v>
      </c>
      <c r="C85" t="n">
        <v>29.86321458086469</v>
      </c>
      <c r="D85" t="n">
        <v>14.49436985986834</v>
      </c>
      <c r="E85" t="n">
        <v>4.919104928955487</v>
      </c>
      <c r="F85" t="n">
        <v>-4.7119279648555</v>
      </c>
      <c r="G85" t="n">
        <v>-11.66208222706647</v>
      </c>
      <c r="H85" t="n">
        <v>-5.929351253434167</v>
      </c>
      <c r="I85" t="n">
        <v>-3.671472527191055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16.24281399806429</v>
      </c>
      <c r="E86" t="n">
        <v>7.223571373933346</v>
      </c>
      <c r="F86" t="n">
        <v>-3.50148793207069</v>
      </c>
      <c r="G86" t="n">
        <v>-8.921550083338481</v>
      </c>
      <c r="H86" t="n">
        <v>-3.186304665332962</v>
      </c>
      <c r="I86" t="n">
        <v>-0.05616445341171117</v>
      </c>
      <c r="J86" t="n">
        <v>-9.353991822985364</v>
      </c>
      <c r="K86" t="n">
        <v>1.619858459168833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21.2596841531459</v>
      </c>
      <c r="E87" t="n">
        <v>12.26787660052031</v>
      </c>
      <c r="F87" t="n">
        <v>-0.0869813760736915</v>
      </c>
      <c r="G87" t="n">
        <v>-3.231448581002461</v>
      </c>
      <c r="H87" t="n">
        <v>2.104302584663698</v>
      </c>
      <c r="I87" t="n">
        <v>4.211763695788595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-2.629384240190547</v>
      </c>
      <c r="C88" t="n">
        <v>34.83629831224664</v>
      </c>
      <c r="D88" t="n">
        <v>12.62547287661022</v>
      </c>
      <c r="E88" t="n">
        <v>10.42115795503924</v>
      </c>
      <c r="F88" t="n">
        <v>-0.1021974708634299</v>
      </c>
      <c r="G88" t="n">
        <v>-4.449111417575303</v>
      </c>
      <c r="H88" t="n">
        <v>-0.06708886283023352</v>
      </c>
      <c r="I88" t="n">
        <v>2.967998954862949</v>
      </c>
      <c r="J88" t="n">
        <v>-4.160822087023808</v>
      </c>
      <c r="K88" t="n">
        <v>10.08736916555257</v>
      </c>
    </row>
    <row r="89">
      <c r="A89" s="2" t="n">
        <v>45064</v>
      </c>
      <c r="B89" t="n">
        <v>1.078844551938851</v>
      </c>
      <c r="C89" t="n">
        <v>38.30484720351375</v>
      </c>
      <c r="D89" t="n">
        <v>14.13758520844654</v>
      </c>
      <c r="E89" t="n">
        <v>14.18595816533315</v>
      </c>
      <c r="F89" t="n">
        <v>1.513797296855279</v>
      </c>
      <c r="G89" t="n">
        <v>-3.165993541605716</v>
      </c>
      <c r="H89" t="n">
        <v>2.367007807641897</v>
      </c>
      <c r="I89" t="n">
        <v>6.599556801778084</v>
      </c>
      <c r="J89" t="n">
        <v>-0.7993681549926301</v>
      </c>
      <c r="K89" t="n">
        <v>13.80088337922647</v>
      </c>
    </row>
    <row r="90">
      <c r="A90" s="2" t="n">
        <v>45065</v>
      </c>
      <c r="B90" t="n">
        <v>5.794004004837183</v>
      </c>
      <c r="C90" t="n">
        <v>38.2085048289363</v>
      </c>
      <c r="D90" t="n">
        <v>15.7164243979413</v>
      </c>
      <c r="E90" t="n">
        <v>19.12555600344685</v>
      </c>
      <c r="F90" t="n">
        <v>4.618086621333473</v>
      </c>
      <c r="G90" t="n">
        <v>-3.480735483910902</v>
      </c>
      <c r="H90" t="n">
        <v>4.334637827118892</v>
      </c>
      <c r="I90" t="n">
        <v>7.546642059768383</v>
      </c>
      <c r="J90" t="n">
        <v>0.5441105179780248</v>
      </c>
      <c r="K90" t="n">
        <v>23.58635247098091</v>
      </c>
    </row>
    <row r="91">
      <c r="A91" s="2" t="n">
        <v>45068</v>
      </c>
      <c r="B91" t="n">
        <v>5.240952822994416</v>
      </c>
      <c r="C91" t="n">
        <v>39.49287824751448</v>
      </c>
      <c r="D91" t="n">
        <v>14.12386779093964</v>
      </c>
      <c r="E91" t="n">
        <v>20.59965498758742</v>
      </c>
      <c r="F91" t="n">
        <v>3.516582425490244</v>
      </c>
      <c r="G91" t="n">
        <v>-4.413237616096244</v>
      </c>
      <c r="H91" t="n">
        <v>2.52261401944962</v>
      </c>
      <c r="I91" t="n">
        <v>4.913059267215614</v>
      </c>
      <c r="J91" t="n">
        <v>0.2861707698854854</v>
      </c>
      <c r="K91" t="n">
        <v>28.54254552565132</v>
      </c>
    </row>
    <row r="92">
      <c r="A92" s="2" t="n">
        <v>45069</v>
      </c>
      <c r="B92" t="n">
        <v>-3.346559684678041</v>
      </c>
      <c r="C92" t="n">
        <v>33.50987603959305</v>
      </c>
      <c r="D92" t="n">
        <v>8.159250330761969</v>
      </c>
      <c r="E92" t="n">
        <v>13.08813953702439</v>
      </c>
      <c r="F92" t="n">
        <v>0.8540054353892934</v>
      </c>
      <c r="G92" t="n">
        <v>-11.45612174511712</v>
      </c>
      <c r="H92" t="n">
        <v>-1.158654966123973</v>
      </c>
      <c r="I92" t="n">
        <v>0.5018739544892403</v>
      </c>
      <c r="J92" t="n">
        <v>-6.369865017108145</v>
      </c>
      <c r="K92" t="n">
        <v>15.32746596595949</v>
      </c>
    </row>
    <row r="93">
      <c r="A93" s="2" t="n">
        <v>45070</v>
      </c>
      <c r="B93" t="n">
        <v>-5.839899900791168</v>
      </c>
      <c r="C93" t="n">
        <v>34.35615656276929</v>
      </c>
      <c r="D93" t="n">
        <v>6.266790419074253</v>
      </c>
      <c r="E93" t="n">
        <v>13.70031931071141</v>
      </c>
      <c r="F93" t="n">
        <v>-2.836351209075194</v>
      </c>
      <c r="G93" t="n">
        <v>-12.1553686897326</v>
      </c>
      <c r="H93" t="n">
        <v>-0.9047674969836716</v>
      </c>
      <c r="I93" t="n">
        <v>1.685391292378302</v>
      </c>
      <c r="J93" t="n">
        <v>-6.056727914055915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11.33517599693843</v>
      </c>
      <c r="E94" t="n">
        <v>19.65612586391705</v>
      </c>
      <c r="F94" t="n">
        <v>0.2385184693883158</v>
      </c>
      <c r="G94" t="n">
        <v>-9.052741693317879</v>
      </c>
      <c r="H94" t="n">
        <v>0.06063536990521534</v>
      </c>
      <c r="I94" t="n">
        <v>6.939091678725773</v>
      </c>
      <c r="J94" t="n">
        <v>-1.521471328527979</v>
      </c>
      <c r="K94" t="n">
        <v>25.10819608600363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9.183833128817898</v>
      </c>
      <c r="E95" t="n">
        <v>14.62243376991501</v>
      </c>
      <c r="F95" t="n">
        <v>-1.35345394985551</v>
      </c>
      <c r="G95" t="n">
        <v>-9.017039466448207</v>
      </c>
      <c r="H95" t="n">
        <v>-2.258855836019791</v>
      </c>
      <c r="I95" t="n">
        <v>3.143056839795655</v>
      </c>
      <c r="J95" t="n">
        <v>-4.201849356667298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35.07153489681485</v>
      </c>
      <c r="E96" t="n">
        <v>32.20667102497394</v>
      </c>
      <c r="F96" t="n">
        <v>-3.185869565766075</v>
      </c>
      <c r="G96" t="n">
        <v>-4.514466489685997</v>
      </c>
      <c r="H96" t="n">
        <v>12.11821266386841</v>
      </c>
      <c r="I96" t="n">
        <v>18.86784856975565</v>
      </c>
      <c r="J96" t="n">
        <v>11.73754762050347</v>
      </c>
      <c r="K96" t="n">
        <v>26.15984158322737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33.30801238667686</v>
      </c>
      <c r="E97" t="n">
        <v>34.58803594950506</v>
      </c>
      <c r="F97" t="n">
        <v>-0.7578377230093469</v>
      </c>
      <c r="G97" t="n">
        <v>-6.175970798317199</v>
      </c>
      <c r="H97" t="n">
        <v>13.98950794547611</v>
      </c>
      <c r="I97" t="n">
        <v>16.84278171956652</v>
      </c>
      <c r="J97" t="n">
        <v>12.11444201863088</v>
      </c>
      <c r="K97" t="n">
        <v>27.90114975723912</v>
      </c>
    </row>
    <row r="98">
      <c r="A98" s="2" t="n">
        <v>45077</v>
      </c>
      <c r="B98" t="n">
        <v>3.218588340428918</v>
      </c>
      <c r="C98" t="n">
        <v>28.16913151086753</v>
      </c>
      <c r="D98" t="n">
        <v>36.28579205671188</v>
      </c>
      <c r="E98" t="n">
        <v>35.83407797148295</v>
      </c>
      <c r="F98" t="n">
        <v>1.779364088498903</v>
      </c>
      <c r="G98" t="n">
        <v>-4.878616979097217</v>
      </c>
      <c r="H98" t="n">
        <v>18.58331786646288</v>
      </c>
      <c r="I98" t="n">
        <v>20.9077195274314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0.5460615807735048</v>
      </c>
      <c r="C99" t="n">
        <v>30.29031917545513</v>
      </c>
      <c r="D99" t="n">
        <v>29.92346576912119</v>
      </c>
      <c r="E99" t="n">
        <v>29.65187460641356</v>
      </c>
      <c r="F99" t="n">
        <v>3.84519954868674</v>
      </c>
      <c r="G99" t="n">
        <v>-5.363857629149338</v>
      </c>
      <c r="H99" t="n">
        <v>14.12192383006323</v>
      </c>
      <c r="I99" t="n">
        <v>16.37885522174267</v>
      </c>
      <c r="J99" t="n">
        <v>6.147367100268508</v>
      </c>
      <c r="K99" t="n">
        <v>21.53871591578032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33.130376674815</v>
      </c>
      <c r="E100" t="n">
        <v>32.82886095094983</v>
      </c>
      <c r="F100" t="n">
        <v>5.050722285981513</v>
      </c>
      <c r="G100" t="n">
        <v>-3.945445776086254</v>
      </c>
      <c r="H100" t="n">
        <v>17.1409307149311</v>
      </c>
      <c r="I100" t="n">
        <v>17.48360607133694</v>
      </c>
      <c r="J100" t="n">
        <v>9.082545612519709</v>
      </c>
      <c r="K100" t="n">
        <v>24.4805097262557</v>
      </c>
    </row>
    <row r="101">
      <c r="A101" s="2" t="n">
        <v>45082</v>
      </c>
      <c r="B101" t="n">
        <v>1.631575929335094</v>
      </c>
      <c r="C101" t="n">
        <v>31.2178457510395</v>
      </c>
      <c r="D101" t="n">
        <v>36.55465501133188</v>
      </c>
      <c r="E101" t="n">
        <v>36.24480128350511</v>
      </c>
      <c r="F101" t="n">
        <v>3.328114133694338</v>
      </c>
      <c r="G101" t="n">
        <v>-6.222280799133573</v>
      </c>
      <c r="H101" t="n">
        <v>18.24215601270694</v>
      </c>
      <c r="I101" t="n">
        <v>16.7586909050582</v>
      </c>
      <c r="J101" t="n">
        <v>10.0798973870039</v>
      </c>
      <c r="K101" t="n">
        <v>21.56788118539299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39.07231564596139</v>
      </c>
      <c r="E102" t="n">
        <v>33.31093859617036</v>
      </c>
      <c r="F102" t="n">
        <v>3.328635425527926</v>
      </c>
      <c r="G102" t="n">
        <v>-7.633007597316666</v>
      </c>
      <c r="H102" t="n">
        <v>16.39241006235654</v>
      </c>
      <c r="I102" t="n">
        <v>14.22745419231901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25.66891008153889</v>
      </c>
      <c r="D103" t="n">
        <v>41.93889014479348</v>
      </c>
      <c r="E103" t="n">
        <v>32.09814160801883</v>
      </c>
      <c r="F103" t="n">
        <v>2.72080871357494</v>
      </c>
      <c r="G103" t="n">
        <v>-2.802821805060318</v>
      </c>
      <c r="H103" t="n">
        <v>16.38913126255386</v>
      </c>
      <c r="I103" t="n">
        <v>15.59450833822433</v>
      </c>
      <c r="J103" t="n">
        <v>10.49457068950945</v>
      </c>
      <c r="K103" t="n">
        <v>20.53658208625828</v>
      </c>
    </row>
    <row r="104">
      <c r="A104" s="2" t="n">
        <v>45085</v>
      </c>
      <c r="B104" t="n">
        <v>2.972984421257574</v>
      </c>
      <c r="C104" t="n">
        <v>26.87356597339492</v>
      </c>
      <c r="D104" t="n">
        <v>41.1282125637227</v>
      </c>
      <c r="E104" t="n">
        <v>34.62459683714696</v>
      </c>
      <c r="F104" t="n">
        <v>3.10075882148837</v>
      </c>
      <c r="G104" t="n">
        <v>-2.735322466818724</v>
      </c>
      <c r="H104" t="n">
        <v>14.21314815237349</v>
      </c>
      <c r="I104" t="n">
        <v>14.71477910699841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44.8112892579255</v>
      </c>
      <c r="E105" t="n">
        <v>37.19052803266401</v>
      </c>
      <c r="F105" t="n">
        <v>2.356285539715408</v>
      </c>
      <c r="G105" t="n">
        <v>-2.755176073379539</v>
      </c>
      <c r="H105" t="n">
        <v>13.95595058087564</v>
      </c>
      <c r="I105" t="n">
        <v>14.26695077906057</v>
      </c>
      <c r="J105" t="n">
        <v>7.53885114650017</v>
      </c>
      <c r="K105" t="n">
        <v>19.47933307198411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42.73102721845679</v>
      </c>
      <c r="E106" t="n">
        <v>33.05544880060116</v>
      </c>
      <c r="F106" t="n">
        <v>4.535065314750586</v>
      </c>
      <c r="G106" t="n">
        <v>-2.049251633380578</v>
      </c>
      <c r="H106" t="n">
        <v>16.49919091136454</v>
      </c>
      <c r="I106" t="n">
        <v>15.0868238450276</v>
      </c>
      <c r="J106" t="n">
        <v>7.048136227241475</v>
      </c>
      <c r="K106" t="n">
        <v>18.53285520624972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46.63423476436144</v>
      </c>
      <c r="E107" t="n">
        <v>36.34506478622175</v>
      </c>
      <c r="F107" t="n">
        <v>8.782362276707856</v>
      </c>
      <c r="G107" t="n">
        <v>-2.208003829833083</v>
      </c>
      <c r="H107" t="n">
        <v>19.1247076683641</v>
      </c>
      <c r="I107" t="n">
        <v>16.92563437054191</v>
      </c>
      <c r="J107" t="n">
        <v>9.637458170718528</v>
      </c>
      <c r="K107" t="n">
        <v>20.78128057308066</v>
      </c>
    </row>
    <row r="108">
      <c r="A108" s="2" t="n">
        <v>45091</v>
      </c>
      <c r="B108" t="n">
        <v>6.306966036958195</v>
      </c>
      <c r="C108" t="n">
        <v>29.44733874272161</v>
      </c>
      <c r="D108" t="n">
        <v>45.47112392115806</v>
      </c>
      <c r="E108" t="n">
        <v>38.2852616190029</v>
      </c>
      <c r="F108" t="n">
        <v>8.431447928101132</v>
      </c>
      <c r="G108" t="n">
        <v>-2.943938829366399</v>
      </c>
      <c r="H108" t="n">
        <v>18.42687912234036</v>
      </c>
      <c r="I108" t="n">
        <v>16.58575231039086</v>
      </c>
      <c r="J108" t="n">
        <v>10.36633501434876</v>
      </c>
      <c r="K108" t="n">
        <v>22.72774862847731</v>
      </c>
    </row>
    <row r="109">
      <c r="A109" s="2" t="n">
        <v>45092</v>
      </c>
      <c r="B109" t="n">
        <v>6.799311465728741</v>
      </c>
      <c r="C109" t="n">
        <v>32.53430509651633</v>
      </c>
      <c r="D109" t="n">
        <v>46.00187447125905</v>
      </c>
      <c r="E109" t="n">
        <v>38.83450982751238</v>
      </c>
      <c r="F109" t="n">
        <v>7.400419193110963</v>
      </c>
      <c r="G109" t="n">
        <v>-2.231361420556888</v>
      </c>
      <c r="H109" t="n">
        <v>18.70652409532429</v>
      </c>
      <c r="I109" t="n">
        <v>17.82029774864555</v>
      </c>
      <c r="J109" t="n">
        <v>14.74174488890687</v>
      </c>
      <c r="K109" t="n">
        <v>27.05677732424721</v>
      </c>
    </row>
    <row r="110">
      <c r="A110" s="2" t="n">
        <v>45093</v>
      </c>
      <c r="B110" t="n">
        <v>11.69567513462035</v>
      </c>
      <c r="C110" t="n">
        <v>34.07974249681349</v>
      </c>
      <c r="D110" t="n">
        <v>48.75072055152847</v>
      </c>
      <c r="E110" t="n">
        <v>39.75213463426213</v>
      </c>
      <c r="F110" t="n">
        <v>9.184796579889355</v>
      </c>
      <c r="G110" t="n">
        <v>-0.2794052336270059</v>
      </c>
      <c r="H110" t="n">
        <v>20.34637465903926</v>
      </c>
      <c r="I110" t="n">
        <v>21.13109923776146</v>
      </c>
      <c r="J110" t="n">
        <v>17.6271322080936</v>
      </c>
      <c r="K110" t="n">
        <v>27.2061264287355</v>
      </c>
    </row>
    <row r="111">
      <c r="A111" s="2" t="n">
        <v>45096</v>
      </c>
      <c r="B111" t="n">
        <v>17.35809074414978</v>
      </c>
      <c r="C111" t="n">
        <v>39.6107643775921</v>
      </c>
      <c r="D111" t="n">
        <v>64.69516840588358</v>
      </c>
      <c r="E111" t="n">
        <v>41.04496492985972</v>
      </c>
      <c r="F111" t="n">
        <v>13.12857650842767</v>
      </c>
      <c r="G111" t="n">
        <v>4.927287762834287</v>
      </c>
      <c r="H111" t="n">
        <v>25.15043759882916</v>
      </c>
      <c r="I111" t="n">
        <v>25.2743157504635</v>
      </c>
      <c r="J111" t="n">
        <v>21.23272582364499</v>
      </c>
      <c r="K111" t="n">
        <v>32.49183772736748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71.40436868513105</v>
      </c>
      <c r="E112" t="n">
        <v>41.8472423403677</v>
      </c>
      <c r="F112" t="n">
        <v>12.46185803785598</v>
      </c>
      <c r="G112" t="n">
        <v>9.104820529548462</v>
      </c>
      <c r="H112" t="n">
        <v>26.66614675849481</v>
      </c>
      <c r="I112" t="n">
        <v>25.86024864471674</v>
      </c>
      <c r="J112" t="n">
        <v>20.88027925715918</v>
      </c>
      <c r="K112" t="n">
        <v>32.8188162001458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68.1870941317173</v>
      </c>
      <c r="E113" t="n">
        <v>38.9333861688629</v>
      </c>
      <c r="F113" t="n">
        <v>13.83197895349637</v>
      </c>
      <c r="G113" t="n">
        <v>8.943174500424256</v>
      </c>
      <c r="H113" t="n">
        <v>25.80260255493134</v>
      </c>
      <c r="I113" t="n">
        <v>26.52863474118985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79.64760616989356</v>
      </c>
      <c r="E114" t="n">
        <v>42.0898132115042</v>
      </c>
      <c r="F114" t="n">
        <v>16.53326508527073</v>
      </c>
      <c r="G114" t="n">
        <v>14.10421899102294</v>
      </c>
      <c r="H114" t="n">
        <v>31.60541780813118</v>
      </c>
      <c r="I114" t="n">
        <v>32.02840447169384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23.53815523118783</v>
      </c>
      <c r="C115" t="n">
        <v>47.97809076159334</v>
      </c>
      <c r="D115" t="n">
        <v>73.60203225809174</v>
      </c>
      <c r="E115" t="n">
        <v>38.76062453255415</v>
      </c>
      <c r="F115" t="n">
        <v>20.63303003733756</v>
      </c>
      <c r="G115" t="n">
        <v>14.4283927872267</v>
      </c>
      <c r="H115" t="n">
        <v>29.578816324243</v>
      </c>
      <c r="I115" t="n">
        <v>28.57128182189597</v>
      </c>
      <c r="J115" t="n">
        <v>24.82316160980542</v>
      </c>
      <c r="K115" t="n">
        <v>43.1625404541049</v>
      </c>
    </row>
    <row r="116">
      <c r="A116" s="2" t="n">
        <v>45103</v>
      </c>
      <c r="B116" t="n">
        <v>30.17223281496431</v>
      </c>
      <c r="C116" t="n">
        <v>51.94039738010348</v>
      </c>
      <c r="D116" t="n">
        <v>82.0436076127034</v>
      </c>
      <c r="E116" t="n">
        <v>40.26300116408132</v>
      </c>
      <c r="F116" t="n">
        <v>22.13058856471715</v>
      </c>
      <c r="G116" t="n">
        <v>24.44064747544195</v>
      </c>
      <c r="H116" t="n">
        <v>34.66252063945014</v>
      </c>
      <c r="I116" t="n">
        <v>35.6843866639718</v>
      </c>
      <c r="J116" t="n">
        <v>31.68714555074801</v>
      </c>
      <c r="K116" t="n">
        <v>66.11099201950108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78.84947227827908</v>
      </c>
      <c r="E117" t="n">
        <v>36.42150489697544</v>
      </c>
      <c r="F117" t="n">
        <v>17.80863493797731</v>
      </c>
      <c r="G117" t="n">
        <v>19.24637933862346</v>
      </c>
      <c r="H117" t="n">
        <v>29.39086536333684</v>
      </c>
      <c r="I117" t="n">
        <v>28.82653672619508</v>
      </c>
      <c r="J117" t="n">
        <v>29.25485039563556</v>
      </c>
      <c r="K117" t="n">
        <v>62.02532595119084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88.25228158453953</v>
      </c>
      <c r="E118" t="n">
        <v>46.73084556483973</v>
      </c>
      <c r="F118" t="n">
        <v>17.62880362685866</v>
      </c>
      <c r="G118" t="n">
        <v>26.66321859870473</v>
      </c>
      <c r="H118" t="n">
        <v>36.56178039510725</v>
      </c>
      <c r="I118" t="n">
        <v>33.5958205359228</v>
      </c>
      <c r="J118" t="n">
        <v>37.44281018912099</v>
      </c>
      <c r="K118" t="n">
        <v>72.44844065708575</v>
      </c>
    </row>
    <row r="119">
      <c r="A119" s="2" t="n">
        <v>45107</v>
      </c>
      <c r="B119" t="n">
        <v>33.75662225539018</v>
      </c>
      <c r="C119" t="n">
        <v>56.57952462671187</v>
      </c>
      <c r="D119" t="n">
        <v>88.39914656869428</v>
      </c>
      <c r="E119" t="n">
        <v>44.74456108874276</v>
      </c>
      <c r="F119" t="n">
        <v>18.06485367391577</v>
      </c>
      <c r="G119" t="n">
        <v>28.49745517300908</v>
      </c>
      <c r="H119" t="n">
        <v>33.95748560721552</v>
      </c>
      <c r="I119" t="n">
        <v>32.57110167360784</v>
      </c>
      <c r="J119" t="n">
        <v>37.47236445336844</v>
      </c>
      <c r="K119" t="n">
        <v>73.28401885263844</v>
      </c>
    </row>
    <row r="120">
      <c r="A120" s="2" t="n">
        <v>45110</v>
      </c>
      <c r="B120" t="n">
        <v>33.27773132850069</v>
      </c>
      <c r="C120" t="n">
        <v>60.13086332825126</v>
      </c>
      <c r="D120" t="n">
        <v>88.23041656749133</v>
      </c>
      <c r="E120" t="n">
        <v>44.15887808186145</v>
      </c>
      <c r="F120" t="n">
        <v>19.28232251099604</v>
      </c>
      <c r="G120" t="n">
        <v>27.91373457913726</v>
      </c>
      <c r="H120" t="n">
        <v>34.34304564966981</v>
      </c>
      <c r="I120" t="n">
        <v>34.1757632867334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30.23353315871575</v>
      </c>
      <c r="C121" t="n">
        <v>61.04557915375886</v>
      </c>
      <c r="D121" t="n">
        <v>89.74737568621683</v>
      </c>
      <c r="E121" t="n">
        <v>43.66588728692831</v>
      </c>
      <c r="F121" t="n">
        <v>20.69602134427082</v>
      </c>
      <c r="G121" t="n">
        <v>26.7285858599902</v>
      </c>
      <c r="H121" t="n">
        <v>29.39174828964388</v>
      </c>
      <c r="I121" t="n">
        <v>30.06267743430133</v>
      </c>
      <c r="J121" t="n">
        <v>33.74263653227884</v>
      </c>
      <c r="K121" t="n">
        <v>66.69201376989832</v>
      </c>
    </row>
    <row r="122">
      <c r="A122" s="2" t="n">
        <v>45112</v>
      </c>
      <c r="B122" t="n">
        <v>23.81489017467242</v>
      </c>
      <c r="C122" t="n">
        <v>58.15675478381919</v>
      </c>
      <c r="D122" t="n">
        <v>88.42751084131577</v>
      </c>
      <c r="E122" t="n">
        <v>41.14266674349894</v>
      </c>
      <c r="F122" t="n">
        <v>30.41173319497916</v>
      </c>
      <c r="G122" t="n">
        <v>23.16008705989345</v>
      </c>
      <c r="H122" t="n">
        <v>29.87501231607988</v>
      </c>
      <c r="I122" t="n">
        <v>29.13225886411657</v>
      </c>
      <c r="J122" t="n">
        <v>32.70733382430711</v>
      </c>
      <c r="K122" t="n">
        <v>61.6642638091625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80.87917540155722</v>
      </c>
      <c r="E123" t="n">
        <v>42.37168698412282</v>
      </c>
      <c r="F123" t="n">
        <v>32.21421136822771</v>
      </c>
      <c r="G123" t="n">
        <v>26.21909668063371</v>
      </c>
      <c r="H123" t="n">
        <v>31.39828903575339</v>
      </c>
      <c r="I123" t="n">
        <v>30.69571119117638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25.96399568878969</v>
      </c>
      <c r="C124" t="n">
        <v>74.21465053352787</v>
      </c>
      <c r="D124" t="n">
        <v>86.19300781573871</v>
      </c>
      <c r="E124" t="n">
        <v>43.97894924850843</v>
      </c>
      <c r="F124" t="n">
        <v>32.77586788692091</v>
      </c>
      <c r="G124" t="n">
        <v>28.22464261976261</v>
      </c>
      <c r="H124" t="n">
        <v>32.79067503989128</v>
      </c>
      <c r="I124" t="n">
        <v>32.03445218267819</v>
      </c>
      <c r="J124" t="n">
        <v>32.91323222172524</v>
      </c>
      <c r="K124" t="n">
        <v>72.12053427323417</v>
      </c>
    </row>
    <row r="125">
      <c r="A125" s="2" t="n">
        <v>45117</v>
      </c>
      <c r="B125" t="n">
        <v>26.56436966649833</v>
      </c>
      <c r="C125" t="n">
        <v>68.91241257200915</v>
      </c>
      <c r="D125" t="n">
        <v>88.99705172338955</v>
      </c>
      <c r="E125" t="n">
        <v>44.3633143062419</v>
      </c>
      <c r="F125" t="n">
        <v>38.96365947230917</v>
      </c>
      <c r="G125" t="n">
        <v>28.92065022181922</v>
      </c>
      <c r="H125" t="n">
        <v>32.13787827814358</v>
      </c>
      <c r="I125" t="n">
        <v>34.33262341206</v>
      </c>
      <c r="J125" t="n">
        <v>36.40739449572165</v>
      </c>
      <c r="K125" t="n">
        <v>80.48835721687269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89.41207487182928</v>
      </c>
      <c r="E126" t="n">
        <v>45.19651905414943</v>
      </c>
      <c r="F126" t="n">
        <v>37.43625462942995</v>
      </c>
      <c r="G126" t="n">
        <v>27.0293648717354</v>
      </c>
      <c r="H126" t="n">
        <v>33.54001769710288</v>
      </c>
      <c r="I126" t="n">
        <v>36.00925424452832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70.66156597527448</v>
      </c>
      <c r="D127" t="n">
        <v>88.92739659733752</v>
      </c>
      <c r="E127" t="n">
        <v>46.40254286388026</v>
      </c>
      <c r="F127" t="n">
        <v>38.67791500196773</v>
      </c>
      <c r="G127" t="n">
        <v>29.51955298387501</v>
      </c>
      <c r="H127" t="n">
        <v>38.11837663378017</v>
      </c>
      <c r="I127" t="n">
        <v>34.23747502969967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90.71135661281666</v>
      </c>
      <c r="E128" t="n">
        <v>45.25810395602284</v>
      </c>
      <c r="F128" t="n">
        <v>38.74206188289655</v>
      </c>
      <c r="G128" t="n">
        <v>27.62327030870446</v>
      </c>
      <c r="H128" t="n">
        <v>40.98351901432178</v>
      </c>
      <c r="I128" t="n">
        <v>34.61200885637739</v>
      </c>
      <c r="J128" t="n">
        <v>38.20253514717669</v>
      </c>
      <c r="K128" t="n">
        <v>77.38800716420997</v>
      </c>
    </row>
    <row r="129">
      <c r="A129" s="2" t="n">
        <v>45121</v>
      </c>
      <c r="B129" t="n">
        <v>24.7198966475936</v>
      </c>
      <c r="C129" t="n">
        <v>66.89950385390615</v>
      </c>
      <c r="D129" t="n">
        <v>83.95736167193122</v>
      </c>
      <c r="E129" t="n">
        <v>40.66134059328934</v>
      </c>
      <c r="F129" t="n">
        <v>31.81649244018687</v>
      </c>
      <c r="G129" t="n">
        <v>28.07161281400112</v>
      </c>
      <c r="H129" t="n">
        <v>38.44872317550865</v>
      </c>
      <c r="I129" t="n">
        <v>30.61056146593455</v>
      </c>
      <c r="J129" t="n">
        <v>34.41507900836369</v>
      </c>
      <c r="K129" t="n">
        <v>71.15147266578796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86.62476010076712</v>
      </c>
      <c r="E130" t="n">
        <v>41.55986184310922</v>
      </c>
      <c r="F130" t="n">
        <v>34.19914778417541</v>
      </c>
      <c r="G130" t="n">
        <v>33.39522424878885</v>
      </c>
      <c r="H130" t="n">
        <v>40.01861098644759</v>
      </c>
      <c r="I130" t="n">
        <v>33.40049585096673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81.52206297593285</v>
      </c>
      <c r="E131" t="n">
        <v>37.57690099342062</v>
      </c>
      <c r="F131" t="n">
        <v>33.41966922907251</v>
      </c>
      <c r="G131" t="n">
        <v>34.30183714434021</v>
      </c>
      <c r="H131" t="n">
        <v>37.36492757486305</v>
      </c>
      <c r="I131" t="n">
        <v>29.87476181649928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57.30766238056124</v>
      </c>
      <c r="D132" t="n">
        <v>84.48698851526264</v>
      </c>
      <c r="E132" t="n">
        <v>38.43424362393895</v>
      </c>
      <c r="F132" t="n">
        <v>33.11051165386254</v>
      </c>
      <c r="G132" t="n">
        <v>35.20436783847101</v>
      </c>
      <c r="H132" t="n">
        <v>45.54088631882915</v>
      </c>
      <c r="I132" t="n">
        <v>33.16536438196891</v>
      </c>
      <c r="J132" t="n">
        <v>33.58705079712148</v>
      </c>
      <c r="K132" t="n">
        <v>68.17774826909913</v>
      </c>
    </row>
    <row r="133">
      <c r="A133" s="2" t="n">
        <v>45127</v>
      </c>
      <c r="B133" t="n">
        <v>27.71565869561086</v>
      </c>
      <c r="C133" t="n">
        <v>55.00131147412309</v>
      </c>
      <c r="D133" t="n">
        <v>80.19325346556974</v>
      </c>
      <c r="E133" t="n">
        <v>36.32613902274078</v>
      </c>
      <c r="F133" t="n">
        <v>31.2078055517452</v>
      </c>
      <c r="G133" t="n">
        <v>35.03225878764864</v>
      </c>
      <c r="H133" t="n">
        <v>41.34546974160953</v>
      </c>
      <c r="I133" t="n">
        <v>31.93820427605352</v>
      </c>
      <c r="J133" t="n">
        <v>33.46637610254511</v>
      </c>
      <c r="K133" t="n">
        <v>66.45237516494777</v>
      </c>
    </row>
    <row r="134">
      <c r="A134" s="2" t="n">
        <v>45128</v>
      </c>
      <c r="B134" t="n">
        <v>25.60449489736585</v>
      </c>
      <c r="C134" t="n">
        <v>46.12126792055768</v>
      </c>
      <c r="D134" t="n">
        <v>74.72621632443904</v>
      </c>
      <c r="E134" t="n">
        <v>35.23333659739392</v>
      </c>
      <c r="F134" t="n">
        <v>33.14900164939672</v>
      </c>
      <c r="G134" t="n">
        <v>38.74726416666731</v>
      </c>
      <c r="H134" t="n">
        <v>46.76845790677901</v>
      </c>
      <c r="I134" t="n">
        <v>34.09812840485733</v>
      </c>
      <c r="J134" t="n">
        <v>32.60529842882762</v>
      </c>
      <c r="K134" t="n">
        <v>67.03912438841751</v>
      </c>
    </row>
    <row r="135">
      <c r="A135" s="2" t="n">
        <v>45131</v>
      </c>
      <c r="B135" t="n">
        <v>24.63874250214129</v>
      </c>
      <c r="C135" t="n">
        <v>44.54571841353172</v>
      </c>
      <c r="D135" t="n">
        <v>83.00420823576489</v>
      </c>
      <c r="E135" t="n">
        <v>35.13483340116848</v>
      </c>
      <c r="F135" t="n">
        <v>30.93038419504381</v>
      </c>
      <c r="G135" t="n">
        <v>39.5900621370378</v>
      </c>
      <c r="H135" t="n">
        <v>49.33950008580889</v>
      </c>
      <c r="I135" t="n">
        <v>35.17244151783259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89.9841125873219</v>
      </c>
      <c r="E136" t="n">
        <v>37.19975165131675</v>
      </c>
      <c r="F136" t="n">
        <v>29.61352297182429</v>
      </c>
      <c r="G136" t="n">
        <v>37.14026253571181</v>
      </c>
      <c r="H136" t="n">
        <v>45.98548909165127</v>
      </c>
      <c r="I136" t="n">
        <v>33.97288720718532</v>
      </c>
      <c r="J136" t="n">
        <v>36.17397258074142</v>
      </c>
      <c r="K136" t="n">
        <v>59.54316894392673</v>
      </c>
    </row>
    <row r="137">
      <c r="A137" s="2" t="n">
        <v>45133</v>
      </c>
      <c r="B137" t="n">
        <v>23.14670978903204</v>
      </c>
      <c r="C137" t="n">
        <v>39.54835348596455</v>
      </c>
      <c r="D137" t="n">
        <v>87.34183333790139</v>
      </c>
      <c r="E137" t="n">
        <v>38.29915027706319</v>
      </c>
      <c r="F137" t="n">
        <v>30.48348404640806</v>
      </c>
      <c r="G137" t="n">
        <v>37.21255874927425</v>
      </c>
      <c r="H137" t="n">
        <v>45.47117133933043</v>
      </c>
      <c r="I137" t="n">
        <v>31.33933257003108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85.99083359269237</v>
      </c>
      <c r="E138" t="n">
        <v>35.02047429280171</v>
      </c>
      <c r="F138" t="n">
        <v>28.42411230722961</v>
      </c>
      <c r="G138" t="n">
        <v>34.25941018568884</v>
      </c>
      <c r="H138" t="n">
        <v>45.07265007022256</v>
      </c>
      <c r="I138" t="n">
        <v>28.69011319250847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84.81874144948436</v>
      </c>
      <c r="E139" t="n">
        <v>37.44145081741435</v>
      </c>
      <c r="F139" t="n">
        <v>28.51398548139952</v>
      </c>
      <c r="G139" t="n">
        <v>34.48285456479807</v>
      </c>
      <c r="H139" t="n">
        <v>44.89793051102426</v>
      </c>
      <c r="I139" t="n">
        <v>27.85945130604095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86.52498455118889</v>
      </c>
      <c r="E140" t="n">
        <v>40.81726247402926</v>
      </c>
      <c r="F140" t="n">
        <v>19.59942409008846</v>
      </c>
      <c r="G140" t="n">
        <v>35.41866369567182</v>
      </c>
      <c r="H140" t="n">
        <v>51.456513597011</v>
      </c>
      <c r="I140" t="n">
        <v>30.99994331678089</v>
      </c>
      <c r="J140" t="n">
        <v>35.85748519125065</v>
      </c>
      <c r="K140" t="n">
        <v>46.15983208046961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82.24383053722435</v>
      </c>
      <c r="E141" t="n">
        <v>40.79553948039691</v>
      </c>
      <c r="F141" t="n">
        <v>18.41676071878386</v>
      </c>
      <c r="G141" t="n">
        <v>35.28371890057809</v>
      </c>
      <c r="H141" t="n">
        <v>48.65388698539886</v>
      </c>
      <c r="I141" t="n">
        <v>31.16540863182693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78.87691709535349</v>
      </c>
      <c r="E142" t="n">
        <v>35.11294608168451</v>
      </c>
      <c r="F142" t="n">
        <v>24.23903294114169</v>
      </c>
      <c r="G142" t="n">
        <v>32.4092140877633</v>
      </c>
      <c r="H142" t="n">
        <v>46.79433634533725</v>
      </c>
      <c r="I142" t="n">
        <v>29.3161563463088</v>
      </c>
      <c r="J142" t="n">
        <v>29.36525933511189</v>
      </c>
      <c r="K142" t="n">
        <v>42.5828297860966</v>
      </c>
    </row>
    <row r="143">
      <c r="A143" s="2" t="n">
        <v>45141</v>
      </c>
      <c r="B143" t="n">
        <v>17.70428875239558</v>
      </c>
      <c r="C143" t="n">
        <v>46.54347648544397</v>
      </c>
      <c r="D143" t="n">
        <v>77.19853441568303</v>
      </c>
      <c r="E143" t="n">
        <v>34.03655704926556</v>
      </c>
      <c r="F143" t="n">
        <v>30.10119388016583</v>
      </c>
      <c r="G143" t="n">
        <v>32.14325985083282</v>
      </c>
      <c r="H143" t="n">
        <v>45.53096417620466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73.84364819246886</v>
      </c>
      <c r="E144" t="n">
        <v>31.23797823663093</v>
      </c>
      <c r="F144" t="n">
        <v>37.71743403199941</v>
      </c>
      <c r="G144" t="n">
        <v>34.23762941485411</v>
      </c>
      <c r="H144" t="n">
        <v>44.14231088424386</v>
      </c>
      <c r="I144" t="n">
        <v>28.87239740682479</v>
      </c>
      <c r="J144" t="n">
        <v>22.45536696415054</v>
      </c>
      <c r="K144" t="n">
        <v>27.27101163177334</v>
      </c>
    </row>
    <row r="145">
      <c r="A145" s="2" t="n">
        <v>45145</v>
      </c>
      <c r="B145" t="n">
        <v>13.02582636267773</v>
      </c>
      <c r="C145" t="n">
        <v>42.26947115069897</v>
      </c>
      <c r="D145" t="n">
        <v>69.77518489194215</v>
      </c>
      <c r="E145" t="n">
        <v>29.68150359266843</v>
      </c>
      <c r="F145" t="n">
        <v>32.80194991911627</v>
      </c>
      <c r="G145" t="n">
        <v>29.80516603279471</v>
      </c>
      <c r="H145" t="n">
        <v>40.39019460355782</v>
      </c>
      <c r="I145" t="n">
        <v>23.34208343060356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8.236091920441414</v>
      </c>
      <c r="C146" t="n">
        <v>42.06001006527724</v>
      </c>
      <c r="D146" t="n">
        <v>69.1130737477053</v>
      </c>
      <c r="E146" t="n">
        <v>25.88784985704526</v>
      </c>
      <c r="F146" t="n">
        <v>37.48659986510001</v>
      </c>
      <c r="G146" t="n">
        <v>27.53732927754247</v>
      </c>
      <c r="H146" t="n">
        <v>38.8982057024118</v>
      </c>
      <c r="I146" t="n">
        <v>20.58086438480164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13.09770202318385</v>
      </c>
      <c r="C147" t="n">
        <v>43.22866373546304</v>
      </c>
      <c r="D147" t="n">
        <v>77.63291832870367</v>
      </c>
      <c r="E147" t="n">
        <v>27.4731613741968</v>
      </c>
      <c r="F147" t="n">
        <v>41.33699499999053</v>
      </c>
      <c r="G147" t="n">
        <v>32.81383076801503</v>
      </c>
      <c r="H147" t="n">
        <v>40.91004876849376</v>
      </c>
      <c r="I147" t="n">
        <v>21.34897208519448</v>
      </c>
      <c r="J147" t="n">
        <v>16.00291050586711</v>
      </c>
      <c r="K147" t="n">
        <v>22.19163202455914</v>
      </c>
    </row>
    <row r="148">
      <c r="A148" s="2" t="n">
        <v>45148</v>
      </c>
      <c r="B148" t="n">
        <v>14.23073420486194</v>
      </c>
      <c r="C148" t="n">
        <v>43.34965201286496</v>
      </c>
      <c r="D148" t="n">
        <v>79.92807338441294</v>
      </c>
      <c r="E148" t="n">
        <v>27.91089788990786</v>
      </c>
      <c r="F148" t="n">
        <v>35.68162089682068</v>
      </c>
      <c r="G148" t="n">
        <v>30.52914870495573</v>
      </c>
      <c r="H148" t="n">
        <v>44.16896898562379</v>
      </c>
      <c r="I148" t="n">
        <v>23.11051963825859</v>
      </c>
      <c r="J148" t="n">
        <v>15.75581235330274</v>
      </c>
      <c r="K148" t="n">
        <v>23.90645064472707</v>
      </c>
    </row>
    <row r="149">
      <c r="A149" s="2" t="n">
        <v>45149</v>
      </c>
      <c r="B149" t="n">
        <v>10.66910542770558</v>
      </c>
      <c r="C149" t="n">
        <v>41.41928416814964</v>
      </c>
      <c r="D149" t="n">
        <v>83.24193556063759</v>
      </c>
      <c r="E149" t="n">
        <v>24.04707995101958</v>
      </c>
      <c r="F149" t="n">
        <v>39.9080204246808</v>
      </c>
      <c r="G149" t="n">
        <v>28.73631103631207</v>
      </c>
      <c r="H149" t="n">
        <v>42.35223248625739</v>
      </c>
      <c r="I149" t="n">
        <v>19.78383533206769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41.02921154172128</v>
      </c>
      <c r="D150" t="n">
        <v>69.3820680958584</v>
      </c>
      <c r="E150" t="n">
        <v>20.33536029676508</v>
      </c>
      <c r="F150" t="n">
        <v>41.85595588918871</v>
      </c>
      <c r="G150" t="n">
        <v>24.23149003985954</v>
      </c>
      <c r="H150" t="n">
        <v>43.85877404997957</v>
      </c>
      <c r="I150" t="n">
        <v>13.56510388119707</v>
      </c>
      <c r="J150" t="n">
        <v>13.65272192735074</v>
      </c>
      <c r="K150" t="n">
        <v>16.8591120176669</v>
      </c>
    </row>
    <row r="151">
      <c r="A151" s="2" t="n">
        <v>45154</v>
      </c>
      <c r="B151" t="n">
        <v>7.313034941976126</v>
      </c>
      <c r="C151" t="n">
        <v>40.24014076052131</v>
      </c>
      <c r="D151" t="n">
        <v>65.99929443041006</v>
      </c>
      <c r="E151" t="n">
        <v>19.34397353917943</v>
      </c>
      <c r="F151" t="n">
        <v>36.86435308882603</v>
      </c>
      <c r="G151" t="n">
        <v>20.39278059195182</v>
      </c>
      <c r="H151" t="n">
        <v>39.33732070161074</v>
      </c>
      <c r="I151" t="n">
        <v>9.917589380110957</v>
      </c>
      <c r="J151" t="n">
        <v>11.69253776128454</v>
      </c>
      <c r="K151" t="n">
        <v>16.49756783372087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63.44008510117445</v>
      </c>
      <c r="E152" t="n">
        <v>18.3519691556294</v>
      </c>
      <c r="F152" t="n">
        <v>32.88517241852922</v>
      </c>
      <c r="G152" t="n">
        <v>17.23077196786324</v>
      </c>
      <c r="H152" t="n">
        <v>35.21660721162385</v>
      </c>
      <c r="I152" t="n">
        <v>7.510142869569925</v>
      </c>
      <c r="J152" t="n">
        <v>9.74145461623066</v>
      </c>
      <c r="K152" t="n">
        <v>15.44593458339172</v>
      </c>
    </row>
    <row r="153">
      <c r="A153" s="2" t="n">
        <v>45156</v>
      </c>
      <c r="B153" t="n">
        <v>2.046084085263788</v>
      </c>
      <c r="C153" t="n">
        <v>39.6246850432427</v>
      </c>
      <c r="D153" t="n">
        <v>62.36156267483772</v>
      </c>
      <c r="E153" t="n">
        <v>17.34194901100103</v>
      </c>
      <c r="F153" t="n">
        <v>33.56020414527161</v>
      </c>
      <c r="G153" t="n">
        <v>16.6272384370308</v>
      </c>
      <c r="H153" t="n">
        <v>33.76715890466981</v>
      </c>
      <c r="I153" t="n">
        <v>8.236020636933938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62.89951591694354</v>
      </c>
      <c r="E154" t="n">
        <v>17.67879284272919</v>
      </c>
      <c r="F154" t="n">
        <v>34.59813502467717</v>
      </c>
      <c r="G154" t="n">
        <v>17.28388879536542</v>
      </c>
      <c r="H154" t="n">
        <v>36.24513106921619</v>
      </c>
      <c r="I154" t="n">
        <v>6.696251497202743</v>
      </c>
      <c r="J154" t="n">
        <v>7.159695535294608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30.68062013079893</v>
      </c>
      <c r="D155" t="n">
        <v>61.22739405235769</v>
      </c>
      <c r="E155" t="n">
        <v>18.5055257988481</v>
      </c>
      <c r="F155" t="n">
        <v>28.35574414964404</v>
      </c>
      <c r="G155" t="n">
        <v>19.31448474459425</v>
      </c>
      <c r="H155" t="n">
        <v>38.94510099290736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62.35277093092575</v>
      </c>
      <c r="E156" t="n">
        <v>19.12889040699157</v>
      </c>
      <c r="F156" t="n">
        <v>37.64469684866702</v>
      </c>
      <c r="G156" t="n">
        <v>16.37188942793713</v>
      </c>
      <c r="H156" t="n">
        <v>41.70202675860531</v>
      </c>
      <c r="I156" t="n">
        <v>5.086483550639009</v>
      </c>
      <c r="J156" t="n">
        <v>9.184278840224103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35.37683926995856</v>
      </c>
      <c r="D157" t="n">
        <v>56.66368967675748</v>
      </c>
      <c r="E157" t="n">
        <v>17.49608948128978</v>
      </c>
      <c r="F157" t="n">
        <v>37.87603197419862</v>
      </c>
      <c r="G157" t="n">
        <v>17.54832933870482</v>
      </c>
      <c r="H157" t="n">
        <v>39.17700446901409</v>
      </c>
      <c r="I157" t="n">
        <v>5.315742120302591</v>
      </c>
      <c r="J157" t="n">
        <v>8.493531297280189</v>
      </c>
      <c r="K157" t="n">
        <v>13.15833467733469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58.27081555957155</v>
      </c>
      <c r="E158" t="n">
        <v>16.83193069587685</v>
      </c>
      <c r="F158" t="n">
        <v>39.16783784639073</v>
      </c>
      <c r="G158" t="n">
        <v>18.65036240102984</v>
      </c>
      <c r="H158" t="n">
        <v>38.34499694030021</v>
      </c>
      <c r="I158" t="n">
        <v>6.005428066406537</v>
      </c>
      <c r="J158" t="n">
        <v>9.691415274113657</v>
      </c>
      <c r="K158" t="n">
        <v>12.61842220827822</v>
      </c>
    </row>
    <row r="159">
      <c r="A159" s="2" t="n">
        <v>45166</v>
      </c>
      <c r="B159" t="n">
        <v>7.339105085632602</v>
      </c>
      <c r="C159" t="n">
        <v>37.19000257447544</v>
      </c>
      <c r="D159" t="n">
        <v>72.50468183962045</v>
      </c>
      <c r="E159" t="n">
        <v>20.73346548927735</v>
      </c>
      <c r="F159" t="n">
        <v>46.66728122684307</v>
      </c>
      <c r="G159" t="n">
        <v>25.00380705265248</v>
      </c>
      <c r="H159" t="n">
        <v>45.91409643393602</v>
      </c>
      <c r="I159" t="n">
        <v>12.5716426515087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74.40145760919347</v>
      </c>
      <c r="E160" t="n">
        <v>20.38702828161018</v>
      </c>
      <c r="F160" t="n">
        <v>41.40500330269896</v>
      </c>
      <c r="G160" t="n">
        <v>24.62182788179785</v>
      </c>
      <c r="H160" t="n">
        <v>38.46475220601737</v>
      </c>
      <c r="I160" t="n">
        <v>11.86552091762065</v>
      </c>
      <c r="J160" t="n">
        <v>14.73226422979523</v>
      </c>
      <c r="K160" t="n">
        <v>14.29543218969369</v>
      </c>
    </row>
    <row r="161">
      <c r="A161" s="2" t="n">
        <v>45168</v>
      </c>
      <c r="B161" t="n">
        <v>7.201209345026371</v>
      </c>
      <c r="C161" t="n">
        <v>37.21972261472526</v>
      </c>
      <c r="D161" t="n">
        <v>70.71288277735273</v>
      </c>
      <c r="E161" t="n">
        <v>21.33011116721706</v>
      </c>
      <c r="F161" t="n">
        <v>44.45116871691539</v>
      </c>
      <c r="G161" t="n">
        <v>25.38277539513265</v>
      </c>
      <c r="H161" t="n">
        <v>37.63616812686514</v>
      </c>
      <c r="I161" t="n">
        <v>16.39673059531706</v>
      </c>
      <c r="J161" t="n">
        <v>18.33422120205292</v>
      </c>
      <c r="K161" t="n">
        <v>12.15128984420253</v>
      </c>
    </row>
    <row r="162">
      <c r="A162" s="2" t="n">
        <v>45169</v>
      </c>
      <c r="B162" t="n">
        <v>6.956116245354171</v>
      </c>
      <c r="C162" t="n">
        <v>36.85956958165873</v>
      </c>
      <c r="D162" t="n">
        <v>71.19360107805393</v>
      </c>
      <c r="E162" t="n">
        <v>20.692762230513</v>
      </c>
      <c r="F162" t="n">
        <v>50.35802453860554</v>
      </c>
      <c r="G162" t="n">
        <v>25.86724089249148</v>
      </c>
      <c r="H162" t="n">
        <v>38.70639473903319</v>
      </c>
      <c r="I162" t="n">
        <v>15.07078016174264</v>
      </c>
      <c r="J162" t="n">
        <v>19.44588604912298</v>
      </c>
      <c r="K162" t="n">
        <v>10.67831033786915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68.3673826806771</v>
      </c>
      <c r="E163" t="n">
        <v>21.40879302989165</v>
      </c>
      <c r="F163" t="n">
        <v>52.54005896290841</v>
      </c>
      <c r="G163" t="n">
        <v>28.10252507994839</v>
      </c>
      <c r="H163" t="n">
        <v>46.02749114528293</v>
      </c>
      <c r="I163" t="n">
        <v>20.06439175692527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13.86044495234793</v>
      </c>
      <c r="C164" t="n">
        <v>37.64572377501511</v>
      </c>
      <c r="D164" t="n">
        <v>71.30181340131763</v>
      </c>
      <c r="E164" t="n">
        <v>25.18643276567605</v>
      </c>
      <c r="F164" t="n">
        <v>55.76518697368811</v>
      </c>
      <c r="G164" t="n">
        <v>38.45970420813762</v>
      </c>
      <c r="H164" t="n">
        <v>53.2977125427303</v>
      </c>
      <c r="I164" t="n">
        <v>30.03247341417003</v>
      </c>
      <c r="J164" t="n">
        <v>29.75689697893529</v>
      </c>
      <c r="K164" t="n">
        <v>14.89721520179248</v>
      </c>
    </row>
    <row r="165">
      <c r="A165" s="2" t="n">
        <v>45174</v>
      </c>
      <c r="B165" t="n">
        <v>11.45193415738735</v>
      </c>
      <c r="C165" t="n">
        <v>37.71337719724064</v>
      </c>
      <c r="D165" t="n">
        <v>65.70735640168293</v>
      </c>
      <c r="E165" t="n">
        <v>22.86501750531942</v>
      </c>
      <c r="F165" t="n">
        <v>52.9957429933245</v>
      </c>
      <c r="G165" t="n">
        <v>35.43204344007831</v>
      </c>
      <c r="H165" t="n">
        <v>61.26865493100577</v>
      </c>
      <c r="I165" t="n">
        <v>26.62875134641822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14.05903609571979</v>
      </c>
      <c r="C166" t="n">
        <v>36.94185549581881</v>
      </c>
      <c r="D166" t="n">
        <v>66.25513484065078</v>
      </c>
      <c r="E166" t="n">
        <v>23.68992785853652</v>
      </c>
      <c r="F166" t="n">
        <v>47.56417337898839</v>
      </c>
      <c r="G166" t="n">
        <v>38.46355296740269</v>
      </c>
      <c r="H166" t="n">
        <v>60.04910196286333</v>
      </c>
      <c r="I166" t="n">
        <v>24.11405482834217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15.25722271665284</v>
      </c>
      <c r="C167" t="n">
        <v>36.20461349435451</v>
      </c>
      <c r="D167" t="n">
        <v>69.52953272562834</v>
      </c>
      <c r="E167" t="n">
        <v>24.39536255547896</v>
      </c>
      <c r="F167" t="n">
        <v>49.42558351880948</v>
      </c>
      <c r="G167" t="n">
        <v>38.1608894924238</v>
      </c>
      <c r="H167" t="n">
        <v>61.14803493572389</v>
      </c>
      <c r="I167" t="n">
        <v>27.17583857616612</v>
      </c>
      <c r="J167" t="n">
        <v>27.39132282090273</v>
      </c>
      <c r="K167" t="n">
        <v>17.5493393038564</v>
      </c>
    </row>
    <row r="168">
      <c r="A168" s="2" t="n">
        <v>45177</v>
      </c>
      <c r="B168" t="n">
        <v>11.6373197050575</v>
      </c>
      <c r="C168" t="n">
        <v>34.938224530657</v>
      </c>
      <c r="D168" t="n">
        <v>65.33112919821973</v>
      </c>
      <c r="E168" t="n">
        <v>20.12405366195076</v>
      </c>
      <c r="F168" t="n">
        <v>48.23725909154653</v>
      </c>
      <c r="G168" t="n">
        <v>34.69486891809228</v>
      </c>
      <c r="H168" t="n">
        <v>59.92873713983637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13.24186899438176</v>
      </c>
      <c r="C169" t="n">
        <v>35.04429834217573</v>
      </c>
      <c r="D169" t="n">
        <v>64.66694098690087</v>
      </c>
      <c r="E169" t="n">
        <v>20.9147292253526</v>
      </c>
      <c r="F169" t="n">
        <v>47.33494991348861</v>
      </c>
      <c r="G169" t="n">
        <v>34.55915601513624</v>
      </c>
      <c r="H169" t="n">
        <v>62.95235764733527</v>
      </c>
      <c r="I169" t="n">
        <v>23.25162877291829</v>
      </c>
      <c r="J169" t="n">
        <v>24.70579978424017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32.76187053143816</v>
      </c>
      <c r="D170" t="n">
        <v>59.75619374340717</v>
      </c>
      <c r="E170" t="n">
        <v>19.72509621705198</v>
      </c>
      <c r="F170" t="n">
        <v>37.19602007608076</v>
      </c>
      <c r="G170" t="n">
        <v>26.6631445047899</v>
      </c>
      <c r="H170" t="n">
        <v>51.57025776455657</v>
      </c>
      <c r="I170" t="n">
        <v>15.32508711636371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15.64739955078538</v>
      </c>
      <c r="C171" t="n">
        <v>32.13206583719428</v>
      </c>
      <c r="D171" t="n">
        <v>62.32396059866572</v>
      </c>
      <c r="E171" t="n">
        <v>18.78817565454887</v>
      </c>
      <c r="F171" t="n">
        <v>38.29961207991705</v>
      </c>
      <c r="G171" t="n">
        <v>29.94471927429343</v>
      </c>
      <c r="H171" t="n">
        <v>59.89992360459946</v>
      </c>
      <c r="I171" t="n">
        <v>19.03358349951534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34.37796912675128</v>
      </c>
      <c r="D172" t="n">
        <v>66.27940972038104</v>
      </c>
      <c r="E172" t="n">
        <v>18.46033112605603</v>
      </c>
      <c r="F172" t="n">
        <v>42.32672019366679</v>
      </c>
      <c r="G172" t="n">
        <v>32.17100686846723</v>
      </c>
      <c r="H172" t="n">
        <v>66.71550813097713</v>
      </c>
      <c r="I172" t="n">
        <v>21.50045751875245</v>
      </c>
      <c r="J172" t="n">
        <v>28.66458027187935</v>
      </c>
      <c r="K172" t="n">
        <v>12.03003083847687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62.41573536736189</v>
      </c>
      <c r="E173" t="n">
        <v>18.82578239671104</v>
      </c>
      <c r="F173" t="n">
        <v>41.92110219526233</v>
      </c>
      <c r="G173" t="n">
        <v>28.7993563265283</v>
      </c>
      <c r="H173" t="n">
        <v>63.02858562833234</v>
      </c>
      <c r="I173" t="n">
        <v>17.09973451251938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11.68293920909604</v>
      </c>
      <c r="C174" t="n">
        <v>33.6094939976003</v>
      </c>
      <c r="D174" t="n">
        <v>58.07896956907251</v>
      </c>
      <c r="E174" t="n">
        <v>17.53225692171421</v>
      </c>
      <c r="F174" t="n">
        <v>37.55063698278121</v>
      </c>
      <c r="G174" t="n">
        <v>26.7131534919244</v>
      </c>
      <c r="H174" t="n">
        <v>63.17654644360993</v>
      </c>
      <c r="I174" t="n">
        <v>17.27515056270466</v>
      </c>
      <c r="J174" t="n">
        <v>25.01871064911132</v>
      </c>
      <c r="K174" t="n">
        <v>7.767069291212181</v>
      </c>
    </row>
    <row r="175">
      <c r="A175" s="2" t="n">
        <v>45189</v>
      </c>
      <c r="B175" t="n">
        <v>8.919248301970129</v>
      </c>
      <c r="C175" t="n">
        <v>31.9439494491174</v>
      </c>
      <c r="D175" t="n">
        <v>51.87779179890421</v>
      </c>
      <c r="E175" t="n">
        <v>14.03101840180137</v>
      </c>
      <c r="F175" t="n">
        <v>36.21702331672063</v>
      </c>
      <c r="G175" t="n">
        <v>23.62617530413083</v>
      </c>
      <c r="H175" t="n">
        <v>60.25642788675727</v>
      </c>
      <c r="I175" t="n">
        <v>15.37670088371899</v>
      </c>
      <c r="J175" t="n">
        <v>21.38110456495765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55.57521470008957</v>
      </c>
      <c r="E176" t="n">
        <v>13.33697052743681</v>
      </c>
      <c r="F176" t="n">
        <v>33.63217146589983</v>
      </c>
      <c r="G176" t="n">
        <v>25.25828092577995</v>
      </c>
      <c r="H176" t="n">
        <v>57.61655750059118</v>
      </c>
      <c r="I176" t="n">
        <v>16.6651612451928</v>
      </c>
      <c r="J176" t="n">
        <v>23.33755003657745</v>
      </c>
      <c r="K176" t="n">
        <v>-8.828704895666672</v>
      </c>
    </row>
    <row r="177">
      <c r="A177" s="2" t="n">
        <v>45191</v>
      </c>
      <c r="B177" t="n">
        <v>16.84282441583942</v>
      </c>
      <c r="C177" t="n">
        <v>35.13229929016581</v>
      </c>
      <c r="D177" t="n">
        <v>57.98864777520259</v>
      </c>
      <c r="E177" t="n">
        <v>13.33533397464059</v>
      </c>
      <c r="F177" t="n">
        <v>35.41728658169823</v>
      </c>
      <c r="G177" t="n">
        <v>28.08130584966584</v>
      </c>
      <c r="H177" t="n">
        <v>57.42177792596803</v>
      </c>
      <c r="I177" t="n">
        <v>17.52946688256338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37.80735992552544</v>
      </c>
      <c r="D178" t="n">
        <v>62.30924875485466</v>
      </c>
      <c r="E178" t="n">
        <v>15.18273964158983</v>
      </c>
      <c r="F178" t="n">
        <v>35.75820287001883</v>
      </c>
      <c r="G178" t="n">
        <v>32.2886763092028</v>
      </c>
      <c r="H178" t="n">
        <v>56.1267118168735</v>
      </c>
      <c r="I178" t="n">
        <v>20.0834439905035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35.32297996982334</v>
      </c>
      <c r="D179" t="n">
        <v>58.59989342967165</v>
      </c>
      <c r="E179" t="n">
        <v>13.63338781915866</v>
      </c>
      <c r="F179" t="n">
        <v>36.490403591054</v>
      </c>
      <c r="G179" t="n">
        <v>30.04927062671246</v>
      </c>
      <c r="H179" t="n">
        <v>54.60091046203394</v>
      </c>
      <c r="I179" t="n">
        <v>17.76175787496623</v>
      </c>
      <c r="J179" t="n">
        <v>25.81007412743763</v>
      </c>
      <c r="K179" t="n">
        <v>1.141893706528951</v>
      </c>
    </row>
    <row r="180">
      <c r="A180" s="2" t="n">
        <v>45196</v>
      </c>
      <c r="B180" t="n">
        <v>16.21519369596927</v>
      </c>
      <c r="C180" t="n">
        <v>33.99799083906046</v>
      </c>
      <c r="D180" t="n">
        <v>60.80159778995151</v>
      </c>
      <c r="E180" t="n">
        <v>14.31463331438316</v>
      </c>
      <c r="F180" t="n">
        <v>38.51198726505645</v>
      </c>
      <c r="G180" t="n">
        <v>32.37885779439793</v>
      </c>
      <c r="H180" t="n">
        <v>52.21866630683802</v>
      </c>
      <c r="I180" t="n">
        <v>17.95556619094974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27.82962041651922</v>
      </c>
      <c r="D181" t="n">
        <v>57.50607563473342</v>
      </c>
      <c r="E181" t="n">
        <v>13.54020037120858</v>
      </c>
      <c r="F181" t="n">
        <v>37.85730431893468</v>
      </c>
      <c r="G181" t="n">
        <v>31.17711313117959</v>
      </c>
      <c r="H181" t="n">
        <v>48.62948827577833</v>
      </c>
      <c r="I181" t="n">
        <v>16.12396463966488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25.10829658465807</v>
      </c>
      <c r="C182" t="n">
        <v>34.29909209420006</v>
      </c>
      <c r="D182" t="n">
        <v>65.22564954412566</v>
      </c>
      <c r="E182" t="n">
        <v>17.0229774453005</v>
      </c>
      <c r="F182" t="n">
        <v>44.51088754538803</v>
      </c>
      <c r="G182" t="n">
        <v>40.4406454119959</v>
      </c>
      <c r="H182" t="n">
        <v>59.14647755048841</v>
      </c>
      <c r="I182" t="n">
        <v>22.13509550005013</v>
      </c>
      <c r="J182" t="n">
        <v>27.61943116908327</v>
      </c>
      <c r="K182" t="n">
        <v>0.6848716971944668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76.62351748925371</v>
      </c>
      <c r="E183" t="n">
        <v>19.70815354317841</v>
      </c>
      <c r="F183" t="n">
        <v>46.30059585037352</v>
      </c>
      <c r="G183" t="n">
        <v>47.90396239205597</v>
      </c>
      <c r="H183" t="n">
        <v>65.93557388896443</v>
      </c>
      <c r="I183" t="n">
        <v>24.84867363831378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41.67870337876407</v>
      </c>
      <c r="G184" t="n">
        <v>44.65859584609682</v>
      </c>
      <c r="H184" t="n">
        <v>61.44098582248223</v>
      </c>
      <c r="I184" t="n">
        <v>21.18854611217007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23.06282568828846</v>
      </c>
      <c r="F185" t="n">
        <v>45.42463685841196</v>
      </c>
      <c r="G185" t="n">
        <v>48.48968528592567</v>
      </c>
      <c r="H185" t="n">
        <v>64.59962600657985</v>
      </c>
      <c r="I185" t="n">
        <v>22.41685824485415</v>
      </c>
      <c r="J185" t="n">
        <v>35.85918232566423</v>
      </c>
      <c r="K185" t="n">
        <v>9.333717260529806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63.93475733772682</v>
      </c>
      <c r="E186" t="n">
        <v>24.29003427229659</v>
      </c>
      <c r="F186" t="n">
        <v>47.81900442317717</v>
      </c>
      <c r="G186" t="n">
        <v>47.92188559053605</v>
      </c>
      <c r="H186" t="n">
        <v>60.2800093845505</v>
      </c>
      <c r="I186" t="n">
        <v>22.03026960738093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58.34196492853125</v>
      </c>
      <c r="E187" t="n">
        <v>20.43707616652613</v>
      </c>
      <c r="F187" t="n">
        <v>42.66338118282684</v>
      </c>
      <c r="G187" t="n">
        <v>38.55846521117954</v>
      </c>
      <c r="H187" t="n">
        <v>54.16403259544964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65.71866170141007</v>
      </c>
      <c r="E188" t="n">
        <v>24.31263270858688</v>
      </c>
      <c r="F188" t="n">
        <v>49.20612556418224</v>
      </c>
      <c r="G188" t="n">
        <v>49.1344125283598</v>
      </c>
      <c r="H188" t="n">
        <v>64.38384007001336</v>
      </c>
      <c r="I188" t="n">
        <v>18.83232715268184</v>
      </c>
      <c r="J188" t="n">
        <v>31.56031903861665</v>
      </c>
      <c r="K188" t="n">
        <v>4.698581309495187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58.06676539933018</v>
      </c>
      <c r="E189" t="n">
        <v>21.35008556289675</v>
      </c>
      <c r="F189" t="n">
        <v>54.47298741938378</v>
      </c>
      <c r="G189" t="n">
        <v>42.71595483361315</v>
      </c>
      <c r="H189" t="n">
        <v>59.43059760786744</v>
      </c>
      <c r="I189" t="n">
        <v>13.2024474930339</v>
      </c>
      <c r="J189" t="n">
        <v>27.56117730973779</v>
      </c>
      <c r="K189" t="n">
        <v>3.139746362250606</v>
      </c>
    </row>
    <row r="190">
      <c r="A190" s="2" t="n">
        <v>45211</v>
      </c>
      <c r="B190" t="n">
        <v>18.1541182432599</v>
      </c>
      <c r="C190" t="n">
        <v>35.24920994037208</v>
      </c>
      <c r="D190" t="n">
        <v>53.16794669036273</v>
      </c>
      <c r="E190" t="n">
        <v>16.65059697689095</v>
      </c>
      <c r="F190" t="n">
        <v>64.15950193935784</v>
      </c>
      <c r="G190" t="n">
        <v>44.71937598943141</v>
      </c>
      <c r="H190" t="n">
        <v>64.59809740427278</v>
      </c>
      <c r="I190" t="n">
        <v>10.21459695189424</v>
      </c>
      <c r="J190" t="n">
        <v>25.5520663791271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53.17478814405625</v>
      </c>
      <c r="E191" t="n">
        <v>17.18697361138157</v>
      </c>
      <c r="F191" t="n">
        <v>66.77813401338398</v>
      </c>
      <c r="G191" t="n">
        <v>44.42531548517299</v>
      </c>
      <c r="H191" t="n">
        <v>63.13613503351452</v>
      </c>
      <c r="I191" t="n">
        <v>11.55368322720916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55.43141883970553</v>
      </c>
      <c r="E192" t="n">
        <v>19.22379761587967</v>
      </c>
      <c r="F192" t="n">
        <v>74.05758781433214</v>
      </c>
      <c r="G192" t="n">
        <v>46.67046549968919</v>
      </c>
      <c r="H192" t="n">
        <v>66.86203291951442</v>
      </c>
      <c r="I192" t="n">
        <v>10.76845324388349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62.17579324614972</v>
      </c>
      <c r="E193" t="n">
        <v>23.45053420129839</v>
      </c>
      <c r="F193" t="n">
        <v>83.73252129082141</v>
      </c>
      <c r="G193" t="n">
        <v>49.96438660554637</v>
      </c>
      <c r="H193" t="n">
        <v>73.69562892877646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21.99328683633994</v>
      </c>
      <c r="C194" t="n">
        <v>31.09722855355308</v>
      </c>
      <c r="D194" t="n">
        <v>58.49616349239939</v>
      </c>
      <c r="E194" t="n">
        <v>20.98050816841383</v>
      </c>
      <c r="F194" t="n">
        <v>74.09411033460913</v>
      </c>
      <c r="G194" t="n">
        <v>47.46666042603229</v>
      </c>
      <c r="H194" t="n">
        <v>70.28844555966083</v>
      </c>
      <c r="I194" t="n">
        <v>12.2574447125813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31.71504430352763</v>
      </c>
      <c r="D195" t="n">
        <v>55.70860283777878</v>
      </c>
      <c r="E195" t="n">
        <v>20.88183090738571</v>
      </c>
      <c r="F195" t="n">
        <v>76.70240738031156</v>
      </c>
      <c r="G195" t="n">
        <v>42.99239295881354</v>
      </c>
      <c r="H195" t="n">
        <v>74.26690035618542</v>
      </c>
      <c r="I195" t="n">
        <v>15.172680616064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52.45145980943591</v>
      </c>
      <c r="E196" t="n">
        <v>20.67798387903399</v>
      </c>
      <c r="F196" t="n">
        <v>66.57341261547805</v>
      </c>
      <c r="G196" t="n">
        <v>42.71493226694825</v>
      </c>
      <c r="H196" t="n">
        <v>64.29456090691789</v>
      </c>
      <c r="I196" t="n">
        <v>13.4534199106173</v>
      </c>
      <c r="J196" t="n">
        <v>26.99077092960225</v>
      </c>
      <c r="K196" t="n">
        <v>-2.130456747786968</v>
      </c>
    </row>
    <row r="197">
      <c r="A197" s="2" t="n">
        <v>45222</v>
      </c>
      <c r="B197" t="n">
        <v>18.38322501373162</v>
      </c>
      <c r="C197" t="n">
        <v>32.75176415597774</v>
      </c>
      <c r="D197" t="n">
        <v>46.02401004957406</v>
      </c>
      <c r="E197" t="n">
        <v>19.10753903726254</v>
      </c>
      <c r="F197" t="n">
        <v>54.31219553258732</v>
      </c>
      <c r="G197" t="n">
        <v>37.8105860142526</v>
      </c>
      <c r="H197" t="n">
        <v>55.88522842156654</v>
      </c>
      <c r="I197" t="n">
        <v>8.331928570969671</v>
      </c>
      <c r="J197" t="n">
        <v>24.47672130655436</v>
      </c>
      <c r="K197" t="n">
        <v>-2.881956724397683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49.22942768565643</v>
      </c>
      <c r="E198" t="n">
        <v>18.01365929633394</v>
      </c>
      <c r="F198" t="n">
        <v>49.5992613912829</v>
      </c>
      <c r="G198" t="n">
        <v>40.90897927371653</v>
      </c>
      <c r="H198" t="n">
        <v>59.65653675651264</v>
      </c>
      <c r="I198" t="n">
        <v>8.470683448726168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17.7636918290722</v>
      </c>
      <c r="C199" t="n">
        <v>26.83958901741754</v>
      </c>
      <c r="D199" t="n">
        <v>47.14173998208948</v>
      </c>
      <c r="E199" t="n">
        <v>16.91472822079339</v>
      </c>
      <c r="F199" t="n">
        <v>52.22899489015267</v>
      </c>
      <c r="G199" t="n">
        <v>38.1235090690945</v>
      </c>
      <c r="H199" t="n">
        <v>59.32148695980241</v>
      </c>
      <c r="I199" t="n">
        <v>7.994929528321748</v>
      </c>
      <c r="J199" t="n">
        <v>23.75144433597125</v>
      </c>
      <c r="K199" t="n">
        <v>-3.178402266312219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45.7360430417842</v>
      </c>
      <c r="E200" t="n">
        <v>16.97695114116173</v>
      </c>
      <c r="F200" t="n">
        <v>49.10296322563335</v>
      </c>
      <c r="G200" t="n">
        <v>36.92609875557935</v>
      </c>
      <c r="H200" t="n">
        <v>60.19775891773094</v>
      </c>
      <c r="I200" t="n">
        <v>7.261246874093064</v>
      </c>
      <c r="J200" t="n">
        <v>22.7089562588273</v>
      </c>
      <c r="K200" t="n">
        <v>-3.508007084754883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47.42583510690115</v>
      </c>
      <c r="E201" t="n">
        <v>18.57468253145644</v>
      </c>
      <c r="F201" t="n">
        <v>55.83314045432004</v>
      </c>
      <c r="G201" t="n">
        <v>39.29204624885505</v>
      </c>
      <c r="H201" t="n">
        <v>64.54615549076657</v>
      </c>
      <c r="I201" t="n">
        <v>9.541746589183898</v>
      </c>
      <c r="J201" t="n">
        <v>22.79326857024138</v>
      </c>
      <c r="K201" t="n">
        <v>-2.267144942200661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45.03723057008806</v>
      </c>
      <c r="E202" t="n">
        <v>18.87334155514397</v>
      </c>
      <c r="F202" t="n">
        <v>53.27848407070768</v>
      </c>
      <c r="G202" t="n">
        <v>38.79874793112101</v>
      </c>
      <c r="H202" t="n">
        <v>62.00617184791437</v>
      </c>
      <c r="I202" t="n">
        <v>8.634724090262157</v>
      </c>
      <c r="J202" t="n">
        <v>21.1717330773274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30.05411007863732</v>
      </c>
      <c r="E203" t="n">
        <v>12.90470872263962</v>
      </c>
      <c r="F203" t="n">
        <v>49.75430262342309</v>
      </c>
      <c r="G203" t="n">
        <v>39.13732123265727</v>
      </c>
      <c r="H203" t="n">
        <v>61.67525574614758</v>
      </c>
      <c r="I203" t="n">
        <v>6.253399111162605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25.96293258240987</v>
      </c>
      <c r="E204" t="n">
        <v>8.363594498432182</v>
      </c>
      <c r="F204" t="n">
        <v>52.26448772402905</v>
      </c>
      <c r="G204" t="n">
        <v>38.26242791159555</v>
      </c>
      <c r="H204" t="n">
        <v>62.12170650108195</v>
      </c>
      <c r="I204" t="n">
        <v>4.783385562543296</v>
      </c>
      <c r="J204" t="n">
        <v>17.03894698623522</v>
      </c>
      <c r="K204" t="n">
        <v>0.506939296203579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31.91363895294301</v>
      </c>
      <c r="E205" t="n">
        <v>11.75302730800614</v>
      </c>
      <c r="F205" t="n">
        <v>54.72236566766859</v>
      </c>
      <c r="G205" t="n">
        <v>40.70438594554135</v>
      </c>
      <c r="H205" t="n">
        <v>67.03026115418662</v>
      </c>
      <c r="I205" t="n">
        <v>9.368131010105586</v>
      </c>
      <c r="J205" t="n">
        <v>19.22093905271174</v>
      </c>
      <c r="K205" t="n">
        <v>3.340256302544797</v>
      </c>
    </row>
    <row r="206">
      <c r="A206" s="2" t="n">
        <v>45236</v>
      </c>
      <c r="B206" t="n">
        <v>19.5851087850389</v>
      </c>
      <c r="C206" t="n">
        <v>26.41007493343099</v>
      </c>
      <c r="D206" t="n">
        <v>35.72571907696502</v>
      </c>
      <c r="E206" t="n">
        <v>12.34896742006373</v>
      </c>
      <c r="F206" t="n">
        <v>59.29038560860527</v>
      </c>
      <c r="G206" t="n">
        <v>42.75938027093427</v>
      </c>
      <c r="H206" t="n">
        <v>69.99381067710651</v>
      </c>
      <c r="I206" t="n">
        <v>12.2355072401314</v>
      </c>
      <c r="J206" t="n">
        <v>21.41507295704807</v>
      </c>
      <c r="K206" t="n">
        <v>4.988405079849878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9.52912774376875</v>
      </c>
      <c r="F207" t="n">
        <v>56.37352403716591</v>
      </c>
      <c r="G207" t="n">
        <v>39.29259347187131</v>
      </c>
      <c r="H207" t="n">
        <v>64.84132963457567</v>
      </c>
      <c r="I207" t="n">
        <v>8.441181211566985</v>
      </c>
      <c r="J207" t="n">
        <v>22.09008299704769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34.18896269511347</v>
      </c>
      <c r="E208" t="n">
        <v>11.06215099337942</v>
      </c>
      <c r="F208" t="n">
        <v>70.3757091603038</v>
      </c>
      <c r="G208" t="n">
        <v>38.37431792945976</v>
      </c>
      <c r="H208" t="n">
        <v>57.19604291762217</v>
      </c>
      <c r="I208" t="n">
        <v>8.656334401712895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33.65522428236685</v>
      </c>
      <c r="E209" t="n">
        <v>10.85160367997193</v>
      </c>
      <c r="F209" t="n">
        <v>63.12571670910798</v>
      </c>
      <c r="G209" t="n">
        <v>34.38689314198049</v>
      </c>
      <c r="H209" t="n">
        <v>55.89876795495026</v>
      </c>
      <c r="I209" t="n">
        <v>9.021468291274303</v>
      </c>
      <c r="J209" t="n">
        <v>21.13251490069972</v>
      </c>
      <c r="K209" t="n">
        <v>-1.794906737342028</v>
      </c>
    </row>
    <row r="210">
      <c r="A210" s="2" t="n">
        <v>45240</v>
      </c>
      <c r="B210" t="n">
        <v>12.51717757775557</v>
      </c>
      <c r="C210" t="n">
        <v>26.54577714346324</v>
      </c>
      <c r="D210" t="n">
        <v>33.83898447019413</v>
      </c>
      <c r="E210" t="n">
        <v>8.005571572658132</v>
      </c>
      <c r="F210" t="n">
        <v>60.85623247400265</v>
      </c>
      <c r="G210" t="n">
        <v>31.3764754928529</v>
      </c>
      <c r="H210" t="n">
        <v>59.71251945464206</v>
      </c>
      <c r="I210" t="n">
        <v>6.540586059905928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12.15615373241175</v>
      </c>
      <c r="C211" t="n">
        <v>25.48989144119986</v>
      </c>
      <c r="D211" t="n">
        <v>29.27432117976858</v>
      </c>
      <c r="E211" t="n">
        <v>7.648710324223518</v>
      </c>
      <c r="F211" t="n">
        <v>72.38221420659426</v>
      </c>
      <c r="G211" t="n">
        <v>28.07508440062927</v>
      </c>
      <c r="H211" t="n">
        <v>62.06860924972191</v>
      </c>
      <c r="I211" t="n">
        <v>2.987758739807922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21.9611703348378</v>
      </c>
      <c r="C212" t="n">
        <v>26.17464445488147</v>
      </c>
      <c r="D212" t="n">
        <v>35.13056032308979</v>
      </c>
      <c r="E212" t="n">
        <v>9.844362968217069</v>
      </c>
      <c r="F212" t="n">
        <v>68.37190542035911</v>
      </c>
      <c r="G212" t="n">
        <v>33.67891710253521</v>
      </c>
      <c r="H212" t="n">
        <v>57.85677344566156</v>
      </c>
      <c r="I212" t="n">
        <v>4.480836219485362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36.71946775272777</v>
      </c>
      <c r="E213" t="n">
        <v>10.1761404253939</v>
      </c>
      <c r="F213" t="n">
        <v>71.48434463927653</v>
      </c>
      <c r="G213" t="n">
        <v>36.28628415976613</v>
      </c>
      <c r="H213" t="n">
        <v>58.48303137340576</v>
      </c>
      <c r="I213" t="n">
        <v>6.293291016659719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73.91928031552588</v>
      </c>
      <c r="G214" t="n">
        <v>31.31459605791318</v>
      </c>
      <c r="H214" t="n">
        <v>57.08912176199799</v>
      </c>
      <c r="I214" t="n">
        <v>6.223483279521358</v>
      </c>
      <c r="J214" t="n">
        <v>20.21041726065287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19.47254296435259</v>
      </c>
      <c r="D215" t="n">
        <v>26.54251487401189</v>
      </c>
      <c r="E215" t="n">
        <v>6.346797709634466</v>
      </c>
      <c r="F215" t="n">
        <v>102.491442131118</v>
      </c>
      <c r="G215" t="n">
        <v>25.38388535669349</v>
      </c>
      <c r="H215" t="n">
        <v>58.97303176550452</v>
      </c>
      <c r="I215" t="n">
        <v>6.291466804633594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25.3097259799602</v>
      </c>
      <c r="E216" t="n">
        <v>7.851847865709871</v>
      </c>
      <c r="F216" t="n">
        <v>102.8735137412246</v>
      </c>
      <c r="G216" t="n">
        <v>26.22556734528101</v>
      </c>
      <c r="H216" t="n">
        <v>64.63884096734208</v>
      </c>
      <c r="I216" t="n">
        <v>6.95368447148712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27.06570183283652</v>
      </c>
      <c r="E217" t="n">
        <v>8.956824933202201</v>
      </c>
      <c r="F217" t="n">
        <v>94.2581783758842</v>
      </c>
      <c r="G217" t="n">
        <v>27.63196694347874</v>
      </c>
      <c r="H217" t="n">
        <v>68.78530289848416</v>
      </c>
      <c r="I217" t="n">
        <v>9.891325034658326</v>
      </c>
      <c r="J217" t="n">
        <v>22.21085928832791</v>
      </c>
      <c r="K217" t="n">
        <v>-4.177683688794454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26.99882800797602</v>
      </c>
      <c r="E218" t="n">
        <v>9.909219364601496</v>
      </c>
      <c r="F218" t="n">
        <v>94.60630846742906</v>
      </c>
      <c r="G218" t="n">
        <v>28.77335131569183</v>
      </c>
      <c r="H218" t="n">
        <v>72.56182271699494</v>
      </c>
      <c r="I218" t="n">
        <v>11.78037220245884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16.53344195196293</v>
      </c>
      <c r="C219" t="n">
        <v>12.74636802621829</v>
      </c>
      <c r="D219" t="n">
        <v>27.92914779134215</v>
      </c>
      <c r="E219" t="n">
        <v>10.89297584404319</v>
      </c>
      <c r="F219" t="n">
        <v>94.37775295311963</v>
      </c>
      <c r="G219" t="n">
        <v>32.15978236196382</v>
      </c>
      <c r="H219" t="n">
        <v>64.85828690077851</v>
      </c>
      <c r="I219" t="n">
        <v>12.48528078197748</v>
      </c>
      <c r="J219" t="n">
        <v>23.28034683000759</v>
      </c>
      <c r="K219" t="n">
        <v>-5.390080971319556</v>
      </c>
    </row>
    <row r="220">
      <c r="A220" s="2" t="n">
        <v>45258</v>
      </c>
      <c r="B220" t="n">
        <v>20.53575152166056</v>
      </c>
      <c r="C220" t="n">
        <v>12.28948942176669</v>
      </c>
      <c r="D220" t="n">
        <v>29.81186928828974</v>
      </c>
      <c r="E220" t="n">
        <v>12.79094309492192</v>
      </c>
      <c r="F220" t="n">
        <v>96.47796931368127</v>
      </c>
      <c r="G220" t="n">
        <v>32.99586690806995</v>
      </c>
      <c r="H220" t="n">
        <v>66.67539472497243</v>
      </c>
      <c r="I220" t="n">
        <v>13.21809638291325</v>
      </c>
      <c r="J220" t="n">
        <v>25.65004178571173</v>
      </c>
      <c r="K220" t="n">
        <v>-3.718251415902174</v>
      </c>
    </row>
    <row r="221">
      <c r="A221" s="2" t="n">
        <v>45259</v>
      </c>
      <c r="B221" t="n">
        <v>20.94014722396957</v>
      </c>
      <c r="C221" t="n">
        <v>13.63087100695535</v>
      </c>
      <c r="D221" t="n">
        <v>28.14154884535802</v>
      </c>
      <c r="E221" t="n">
        <v>12.47316257887629</v>
      </c>
      <c r="F221" t="n">
        <v>92.56047079982994</v>
      </c>
      <c r="G221" t="n">
        <v>32.97803104146359</v>
      </c>
      <c r="H221" t="n">
        <v>63.2825099594093</v>
      </c>
      <c r="I221" t="n">
        <v>12.77014270910475</v>
      </c>
      <c r="J221" t="n">
        <v>25.39880741975458</v>
      </c>
      <c r="K221" t="n">
        <v>-4.78875002189838</v>
      </c>
    </row>
    <row r="222">
      <c r="A222" s="2" t="n">
        <v>45260</v>
      </c>
      <c r="B222" t="n">
        <v>19.76854555152412</v>
      </c>
      <c r="C222" t="n">
        <v>14.57181099462879</v>
      </c>
      <c r="D222" t="n">
        <v>28.0467629518192</v>
      </c>
      <c r="E222" t="n">
        <v>11.64726766609321</v>
      </c>
      <c r="F222" t="n">
        <v>92.23877073184543</v>
      </c>
      <c r="G222" t="n">
        <v>31.92329463693948</v>
      </c>
      <c r="H222" t="n">
        <v>62.17556238629147</v>
      </c>
      <c r="I222" t="n">
        <v>12.894982953414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33.01769991232186</v>
      </c>
      <c r="E223" t="n">
        <v>12.15856668199824</v>
      </c>
      <c r="F223" t="n">
        <v>106.485913824806</v>
      </c>
      <c r="G223" t="n">
        <v>33.53527114290917</v>
      </c>
      <c r="H223" t="n">
        <v>64.47364990802862</v>
      </c>
      <c r="I223" t="n">
        <v>14.69331130658242</v>
      </c>
      <c r="J223" t="n">
        <v>27.24450821722577</v>
      </c>
      <c r="K223" t="n">
        <v>-2.613322199046142</v>
      </c>
    </row>
    <row r="224">
      <c r="A224" s="2" t="n">
        <v>45264</v>
      </c>
      <c r="B224" t="n">
        <v>18.60673513765319</v>
      </c>
      <c r="C224" t="n">
        <v>23.33038103437683</v>
      </c>
      <c r="D224" t="n">
        <v>31.26326096155878</v>
      </c>
      <c r="E224" t="n">
        <v>13.33685265999247</v>
      </c>
      <c r="F224" t="n">
        <v>102.2714158317159</v>
      </c>
      <c r="G224" t="n">
        <v>37.17756203446277</v>
      </c>
      <c r="H224" t="n">
        <v>64.52352606224837</v>
      </c>
      <c r="I224" t="n">
        <v>14.69843524728538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21.54694805773356</v>
      </c>
      <c r="C225" t="n">
        <v>24.40982594612513</v>
      </c>
      <c r="D225" t="n">
        <v>34.07096217748762</v>
      </c>
      <c r="E225" t="n">
        <v>15.3023147188627</v>
      </c>
      <c r="F225" t="n">
        <v>97.95693876879317</v>
      </c>
      <c r="G225" t="n">
        <v>37.83233227894682</v>
      </c>
      <c r="H225" t="n">
        <v>65.3319032571454</v>
      </c>
      <c r="I225" t="n">
        <v>18.61260548659056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23.81570184236976</v>
      </c>
      <c r="D226" t="n">
        <v>33.78363521834953</v>
      </c>
      <c r="E226" t="n">
        <v>13.05355081144408</v>
      </c>
      <c r="F226" t="n">
        <v>90.89802374067388</v>
      </c>
      <c r="G226" t="n">
        <v>40.43192839065537</v>
      </c>
      <c r="H226" t="n">
        <v>66.36427194295152</v>
      </c>
      <c r="I226" t="n">
        <v>22.10546384093577</v>
      </c>
      <c r="J226" t="n">
        <v>28.32550403854266</v>
      </c>
      <c r="K226" t="n">
        <v>-1.372378866423019</v>
      </c>
    </row>
    <row r="227">
      <c r="A227" s="2" t="n">
        <v>45267</v>
      </c>
      <c r="B227" t="n">
        <v>15.24730444989693</v>
      </c>
      <c r="C227" t="n">
        <v>21.60075149530108</v>
      </c>
      <c r="D227" t="n">
        <v>28.06847861732833</v>
      </c>
      <c r="E227" t="n">
        <v>10.65379705541694</v>
      </c>
      <c r="F227" t="n">
        <v>95.5173810702683</v>
      </c>
      <c r="G227" t="n">
        <v>37.23673880217895</v>
      </c>
      <c r="H227" t="n">
        <v>65.40714481715571</v>
      </c>
      <c r="I227" t="n">
        <v>18.60394953038231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21.94577258681478</v>
      </c>
      <c r="E228" t="n">
        <v>12.94190335664875</v>
      </c>
      <c r="F228" t="n">
        <v>91.15958038211642</v>
      </c>
      <c r="G228" t="n">
        <v>33.28887710807291</v>
      </c>
      <c r="H228" t="n">
        <v>61.93118755686886</v>
      </c>
      <c r="I228" t="n">
        <v>16.21545954268351</v>
      </c>
      <c r="J228" t="n">
        <v>20.46669677708155</v>
      </c>
      <c r="K228" t="n">
        <v>-5.831433551157383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27.82115338453892</v>
      </c>
      <c r="E229" t="n">
        <v>14.21299357093742</v>
      </c>
      <c r="F229" t="n">
        <v>84.61398219984071</v>
      </c>
      <c r="G229" t="n">
        <v>34.04115200772186</v>
      </c>
      <c r="H229" t="n">
        <v>62.98955640039279</v>
      </c>
      <c r="I229" t="n">
        <v>18.17518174317065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10.32710373025343</v>
      </c>
      <c r="C230" t="n">
        <v>19.24304765889635</v>
      </c>
      <c r="D230" t="n">
        <v>31.75997371489494</v>
      </c>
      <c r="E230" t="n">
        <v>13.32891250506256</v>
      </c>
      <c r="F230" t="n">
        <v>96.39960504380045</v>
      </c>
      <c r="G230" t="n">
        <v>28.96741261754032</v>
      </c>
      <c r="H230" t="n">
        <v>57.69764423850074</v>
      </c>
      <c r="I230" t="n">
        <v>15.4408061023787</v>
      </c>
      <c r="J230" t="n">
        <v>15.96569029447095</v>
      </c>
      <c r="K230" t="n">
        <v>-7.79458443578015</v>
      </c>
    </row>
    <row r="231">
      <c r="A231" s="2" t="n">
        <v>45273</v>
      </c>
      <c r="B231" t="n">
        <v>14.11261643994441</v>
      </c>
      <c r="C231" t="n">
        <v>19.08407733933066</v>
      </c>
      <c r="D231" t="n">
        <v>31.95972452790332</v>
      </c>
      <c r="E231" t="n">
        <v>14.49430561276832</v>
      </c>
      <c r="F231" t="n">
        <v>91.94253817307197</v>
      </c>
      <c r="G231" t="n">
        <v>34.64998718319929</v>
      </c>
      <c r="H231" t="n">
        <v>67.63299402299026</v>
      </c>
      <c r="I231" t="n">
        <v>22.17416662627991</v>
      </c>
      <c r="J231" t="n">
        <v>20.13162552303851</v>
      </c>
      <c r="K231" t="n">
        <v>-3.844187323650272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31.52117594923125</v>
      </c>
      <c r="E232" t="n">
        <v>15.28405952555263</v>
      </c>
      <c r="F232" t="n">
        <v>96.32052911456003</v>
      </c>
      <c r="G232" t="n">
        <v>41.59128036293151</v>
      </c>
      <c r="H232" t="n">
        <v>69.13696911136064</v>
      </c>
      <c r="I232" t="n">
        <v>32.28587529966597</v>
      </c>
      <c r="J232" t="n">
        <v>22.57936577432698</v>
      </c>
      <c r="K232" t="n">
        <v>-2.872024201312062</v>
      </c>
    </row>
    <row r="233">
      <c r="A233" s="2" t="n">
        <v>45275</v>
      </c>
      <c r="B233" t="n">
        <v>18.92052002179414</v>
      </c>
      <c r="C233" t="n">
        <v>17.11079295828162</v>
      </c>
      <c r="D233" t="n">
        <v>29.78254131431754</v>
      </c>
      <c r="E233" t="n">
        <v>16.94007675262949</v>
      </c>
      <c r="F233" t="n">
        <v>94.05237192231444</v>
      </c>
      <c r="G233" t="n">
        <v>50.35159047242645</v>
      </c>
      <c r="H233" t="n">
        <v>65.78853045232846</v>
      </c>
      <c r="I233" t="n">
        <v>32.26181520623484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35.05588541223763</v>
      </c>
      <c r="E234" t="n">
        <v>15.95097144979301</v>
      </c>
      <c r="F234" t="n">
        <v>97.51449016559404</v>
      </c>
      <c r="G234" t="n">
        <v>60.23682248200654</v>
      </c>
      <c r="H234" t="n">
        <v>69.29394299812527</v>
      </c>
      <c r="I234" t="n">
        <v>38.87226325044717</v>
      </c>
      <c r="J234" t="n">
        <v>27.71243186140673</v>
      </c>
      <c r="K234" t="n">
        <v>0.7394624248786341</v>
      </c>
    </row>
    <row r="235">
      <c r="A235" s="2" t="n">
        <v>45279</v>
      </c>
      <c r="B235" t="n">
        <v>23.07351847946844</v>
      </c>
      <c r="C235" t="n">
        <v>15.50015459633074</v>
      </c>
      <c r="D235" t="n">
        <v>31.96284481099314</v>
      </c>
      <c r="E235" t="n">
        <v>16.39562097978375</v>
      </c>
      <c r="F235" t="n">
        <v>97.73337208471149</v>
      </c>
      <c r="G235" t="n">
        <v>54.77339171329181</v>
      </c>
      <c r="H235" t="n">
        <v>64.70668170765555</v>
      </c>
      <c r="I235" t="n">
        <v>32.95062853540007</v>
      </c>
      <c r="J235" t="n">
        <v>25.17388617595602</v>
      </c>
      <c r="K235" t="n">
        <v>1.264086614297621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26.78364884228235</v>
      </c>
      <c r="E236" t="n">
        <v>13.64429659123392</v>
      </c>
      <c r="F236" t="n">
        <v>79.98326081393915</v>
      </c>
      <c r="G236" t="n">
        <v>43.9499553945883</v>
      </c>
      <c r="H236" t="n">
        <v>56.6591019840496</v>
      </c>
      <c r="I236" t="n">
        <v>25.33138731427844</v>
      </c>
      <c r="J236" t="n">
        <v>20.4899469113339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26.34829989388457</v>
      </c>
      <c r="E237" t="n">
        <v>11.54379776002861</v>
      </c>
      <c r="F237" t="n">
        <v>87.26769480425349</v>
      </c>
      <c r="G237" t="n">
        <v>48.90156623586799</v>
      </c>
      <c r="H237" t="n">
        <v>63.49963320564254</v>
      </c>
      <c r="I237" t="n">
        <v>30.18983176775527</v>
      </c>
      <c r="J237" t="n">
        <v>19.65998852213633</v>
      </c>
      <c r="K237" t="n">
        <v>-3.349167577728929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34.38929690046628</v>
      </c>
      <c r="E238" t="n">
        <v>15.54485194553048</v>
      </c>
      <c r="F238" t="n">
        <v>84.98507583306289</v>
      </c>
      <c r="G238" t="n">
        <v>58.03781086608637</v>
      </c>
      <c r="H238" t="n">
        <v>65.50571777638461</v>
      </c>
      <c r="I238" t="n">
        <v>37.24776511250798</v>
      </c>
      <c r="J238" t="n">
        <v>24.2981836944836</v>
      </c>
      <c r="K238" t="n">
        <v>-0.3055005872076189</v>
      </c>
    </row>
    <row r="239">
      <c r="A239" s="2" t="n">
        <v>45286</v>
      </c>
      <c r="B239" t="n">
        <v>27.78021099872332</v>
      </c>
      <c r="C239" t="n">
        <v>14.50501457440303</v>
      </c>
      <c r="D239" t="n">
        <v>34.82574744130567</v>
      </c>
      <c r="E239" t="n">
        <v>15.12408245613139</v>
      </c>
      <c r="F239" t="n">
        <v>86.45149062590033</v>
      </c>
      <c r="G239" t="n">
        <v>59.09772987880058</v>
      </c>
      <c r="H239" t="n">
        <v>72.76787002284489</v>
      </c>
      <c r="I239" t="n">
        <v>39.81132348892142</v>
      </c>
      <c r="J239" t="n">
        <v>25.72053888444257</v>
      </c>
      <c r="K239" t="n">
        <v>1.470886425786921</v>
      </c>
    </row>
    <row r="240">
      <c r="A240" s="2" t="n">
        <v>45287</v>
      </c>
      <c r="B240" t="n">
        <v>32.46859580878625</v>
      </c>
      <c r="C240" t="n">
        <v>13.05825761987798</v>
      </c>
      <c r="D240" t="n">
        <v>33.1852123622866</v>
      </c>
      <c r="E240" t="n">
        <v>17.36465526699893</v>
      </c>
      <c r="F240" t="n">
        <v>83.66003408984848</v>
      </c>
      <c r="G240" t="n">
        <v>60.98493302021155</v>
      </c>
      <c r="H240" t="n">
        <v>71.86908805229785</v>
      </c>
      <c r="I240" t="n">
        <v>41.55092414442758</v>
      </c>
      <c r="J240" t="n">
        <v>26.72446537967412</v>
      </c>
      <c r="K240" t="n">
        <v>0.03030153265224378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35.26960083994353</v>
      </c>
      <c r="E241" t="n">
        <v>18.59882175048175</v>
      </c>
      <c r="F241" t="n">
        <v>88.17956961957462</v>
      </c>
      <c r="G241" t="n">
        <v>75.55717430054543</v>
      </c>
      <c r="H241" t="n">
        <v>80.37007958753406</v>
      </c>
      <c r="I241" t="n">
        <v>52.6481893212142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37.03911305659049</v>
      </c>
      <c r="E242" t="n">
        <v>18.95541262446216</v>
      </c>
      <c r="F242" t="n">
        <v>93.65455443325361</v>
      </c>
      <c r="G242" t="n">
        <v>81.40710121185248</v>
      </c>
      <c r="H242" t="n">
        <v>86.30518471653976</v>
      </c>
      <c r="I242" t="n">
        <v>54.4916105045226</v>
      </c>
      <c r="J242" t="n">
        <v>31.76992365209146</v>
      </c>
      <c r="K242" t="n">
        <v>6.235798265225068</v>
      </c>
    </row>
    <row r="243">
      <c r="A243" s="2" t="n">
        <v>45292</v>
      </c>
      <c r="B243" t="n">
        <v>34.88159261927441</v>
      </c>
      <c r="C243" t="n">
        <v>16.74700729127985</v>
      </c>
      <c r="D243" t="n">
        <v>38.24459828041389</v>
      </c>
      <c r="E243" t="n">
        <v>19.48975023165644</v>
      </c>
      <c r="F243" t="n">
        <v>103.075804746088</v>
      </c>
      <c r="G243" t="n">
        <v>92.00625524467083</v>
      </c>
      <c r="H243" t="n">
        <v>91.28025721731603</v>
      </c>
      <c r="I243" t="n">
        <v>61.14873973378072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42.19165875221312</v>
      </c>
      <c r="E244" t="n">
        <v>20.06119640853032</v>
      </c>
      <c r="F244" t="n">
        <v>111.3309181225951</v>
      </c>
      <c r="G244" t="n">
        <v>106.4671443154299</v>
      </c>
      <c r="H244" t="n">
        <v>106.4265659943986</v>
      </c>
      <c r="I244" t="n">
        <v>67.46333935081491</v>
      </c>
      <c r="J244" t="n">
        <v>40.98415753377087</v>
      </c>
      <c r="K244" t="n">
        <v>12.76601255866638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38.97532386403104</v>
      </c>
      <c r="E245" t="n">
        <v>14.88368618654197</v>
      </c>
      <c r="F245" t="n">
        <v>107.1606141580515</v>
      </c>
      <c r="G245" t="n">
        <v>87.07837287961777</v>
      </c>
      <c r="H245" t="n">
        <v>98.44512809132917</v>
      </c>
      <c r="I245" t="n">
        <v>58.02827048256584</v>
      </c>
      <c r="J245" t="n">
        <v>33.11198812087557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16.20227152929781</v>
      </c>
      <c r="D246" t="n">
        <v>29.74500369894761</v>
      </c>
      <c r="E246" t="n">
        <v>9.892920596056264</v>
      </c>
      <c r="F246" t="n">
        <v>101.5515205956832</v>
      </c>
      <c r="G246" t="n">
        <v>76.56941625100248</v>
      </c>
      <c r="H246" t="n">
        <v>97.826168259146</v>
      </c>
      <c r="I246" t="n">
        <v>49.34530537009392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27.64401948183193</v>
      </c>
      <c r="E247" t="n">
        <v>9.34667581987545</v>
      </c>
      <c r="F247" t="n">
        <v>98.95121343831703</v>
      </c>
      <c r="G247" t="n">
        <v>73.5422671578813</v>
      </c>
      <c r="H247" t="n">
        <v>96.90925347657335</v>
      </c>
      <c r="I247" t="n">
        <v>47.3879239217194</v>
      </c>
      <c r="J247" t="n">
        <v>25.46553170226269</v>
      </c>
      <c r="K247" t="n">
        <v>8.626285484708319</v>
      </c>
    </row>
    <row r="248">
      <c r="A248" s="2" t="n">
        <v>45299</v>
      </c>
      <c r="B248" t="n">
        <v>23.73310763018954</v>
      </c>
      <c r="C248" t="n">
        <v>13.55567283262715</v>
      </c>
      <c r="D248" t="n">
        <v>22.06330438918707</v>
      </c>
      <c r="E248" t="n">
        <v>7.279977763767231</v>
      </c>
      <c r="F248" t="n">
        <v>97.31851523234339</v>
      </c>
      <c r="G248" t="n">
        <v>67.0128386979534</v>
      </c>
      <c r="H248" t="n">
        <v>90.03940930245354</v>
      </c>
      <c r="I248" t="n">
        <v>43.42617118184611</v>
      </c>
      <c r="J248" t="n">
        <v>21.97605386397072</v>
      </c>
      <c r="K248" t="n">
        <v>4.846128523496884</v>
      </c>
    </row>
    <row r="249">
      <c r="A249" s="2" t="n">
        <v>45300</v>
      </c>
      <c r="B249" t="n">
        <v>22.46979372565969</v>
      </c>
      <c r="C249" t="n">
        <v>14.54184230487821</v>
      </c>
      <c r="D249" t="n">
        <v>25.7947014994196</v>
      </c>
      <c r="E249" t="n">
        <v>7.396639658466775</v>
      </c>
      <c r="F249" t="n">
        <v>97.2967057310596</v>
      </c>
      <c r="G249" t="n">
        <v>70.4451787435659</v>
      </c>
      <c r="H249" t="n">
        <v>86.91951259335728</v>
      </c>
      <c r="I249" t="n">
        <v>40.52656687055152</v>
      </c>
      <c r="J249" t="n">
        <v>22.51405587416762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14.59004654168805</v>
      </c>
      <c r="D250" t="n">
        <v>23.31169938809499</v>
      </c>
      <c r="E250" t="n">
        <v>7.480360322951074</v>
      </c>
      <c r="F250" t="n">
        <v>87.47520110930604</v>
      </c>
      <c r="G250" t="n">
        <v>66.5930367745506</v>
      </c>
      <c r="H250" t="n">
        <v>76.89182999548822</v>
      </c>
      <c r="I250" t="n">
        <v>31.54545181332229</v>
      </c>
      <c r="J250" t="n">
        <v>16.12308395355826</v>
      </c>
      <c r="K250" t="n">
        <v>5.250394695831906</v>
      </c>
    </row>
    <row r="251">
      <c r="A251" s="2" t="n">
        <v>45302</v>
      </c>
      <c r="B251" t="n">
        <v>21.00795134558451</v>
      </c>
      <c r="C251" t="n">
        <v>12.34465976510488</v>
      </c>
      <c r="D251" t="n">
        <v>22.76148048142004</v>
      </c>
      <c r="E251" t="n">
        <v>7.502603039603928</v>
      </c>
      <c r="F251" t="n">
        <v>86.07792758802178</v>
      </c>
      <c r="G251" t="n">
        <v>67.4106787350007</v>
      </c>
      <c r="H251" t="n">
        <v>76.47318090759909</v>
      </c>
      <c r="I251" t="n">
        <v>30.65454317188594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26.06750710390568</v>
      </c>
      <c r="E252" t="n">
        <v>12.62778598209002</v>
      </c>
      <c r="F252" t="n">
        <v>88.53759453588425</v>
      </c>
      <c r="G252" t="n">
        <v>73.34795586465903</v>
      </c>
      <c r="H252" t="n">
        <v>83.80006364655685</v>
      </c>
      <c r="I252" t="n">
        <v>37.07582332792325</v>
      </c>
      <c r="J252" t="n">
        <v>20.70493862131213</v>
      </c>
      <c r="K252" t="n">
        <v>10.13574924137397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24.22467242185202</v>
      </c>
      <c r="E253" t="n">
        <v>10.38040964000391</v>
      </c>
      <c r="F253" t="n">
        <v>90.07514864594317</v>
      </c>
      <c r="G253" t="n">
        <v>76.67795440620746</v>
      </c>
      <c r="H253" t="n">
        <v>81.73063732491832</v>
      </c>
      <c r="I253" t="n">
        <v>33.4128946050537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106.2175124183972</v>
      </c>
      <c r="G254" t="n">
        <v>82.2712972199578</v>
      </c>
      <c r="H254" t="n">
        <v>84.71375983435614</v>
      </c>
      <c r="I254" t="n">
        <v>41.54406795390555</v>
      </c>
      <c r="J254" t="n">
        <v>22.55044891627609</v>
      </c>
      <c r="K254" t="n">
        <v>9.917105267533643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20.40314220388559</v>
      </c>
      <c r="E255" t="n">
        <v>9.931034251268267</v>
      </c>
      <c r="F255" t="n">
        <v>99.42735594450353</v>
      </c>
      <c r="G255" t="n">
        <v>71.20988518239074</v>
      </c>
      <c r="H255" t="n">
        <v>76.44811443345027</v>
      </c>
      <c r="I255" t="n">
        <v>31.0843143189095</v>
      </c>
      <c r="J255" t="n">
        <v>15.65020195663318</v>
      </c>
      <c r="K255" t="n">
        <v>4.581828657263087</v>
      </c>
    </row>
    <row r="256">
      <c r="A256" s="2" t="n">
        <v>45309</v>
      </c>
      <c r="B256" t="n">
        <v>16.95597525804313</v>
      </c>
      <c r="C256" t="n">
        <v>6.612213231126152</v>
      </c>
      <c r="D256" t="n">
        <v>20.52385760795728</v>
      </c>
      <c r="E256" t="n">
        <v>8.297780671255662</v>
      </c>
      <c r="F256" t="n">
        <v>90.80583964833377</v>
      </c>
      <c r="G256" t="n">
        <v>68.09737511236705</v>
      </c>
      <c r="H256" t="n">
        <v>74.97388454070149</v>
      </c>
      <c r="I256" t="n">
        <v>31.25070085717052</v>
      </c>
      <c r="J256" t="n">
        <v>13.82045903067659</v>
      </c>
      <c r="K256" t="n">
        <v>5.46412822940141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21.03201774835451</v>
      </c>
      <c r="E257" t="n">
        <v>8.73638423224361</v>
      </c>
      <c r="F257" t="n">
        <v>97.37719797615105</v>
      </c>
      <c r="G257" t="n">
        <v>68.34192844699956</v>
      </c>
      <c r="H257" t="n">
        <v>73.65431666973549</v>
      </c>
      <c r="I257" t="n">
        <v>30.45923921697742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15.62431718766288</v>
      </c>
      <c r="E258" t="n">
        <v>3.966113497296186</v>
      </c>
      <c r="F258" t="n">
        <v>90.13606362560958</v>
      </c>
      <c r="G258" t="n">
        <v>63.90818445119631</v>
      </c>
      <c r="H258" t="n">
        <v>66.60639217166388</v>
      </c>
      <c r="I258" t="n">
        <v>25.74231343934585</v>
      </c>
      <c r="J258" t="n">
        <v>13.75633463880252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16.14690740999965</v>
      </c>
      <c r="E259" t="n">
        <v>6.131560435861982</v>
      </c>
      <c r="F259" t="n">
        <v>93.01078083425011</v>
      </c>
      <c r="G259" t="n">
        <v>73.8773558345877</v>
      </c>
      <c r="H259" t="n">
        <v>70.84421476976499</v>
      </c>
      <c r="I259" t="n">
        <v>31.69353431401123</v>
      </c>
      <c r="J259" t="n">
        <v>15.86638302765479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21.88756902617575</v>
      </c>
      <c r="E260" t="n">
        <v>7.894594977138047</v>
      </c>
      <c r="F260" t="n">
        <v>105.8505321668641</v>
      </c>
      <c r="G260" t="n">
        <v>79.95658243900479</v>
      </c>
      <c r="H260" t="n">
        <v>80.0347572691588</v>
      </c>
      <c r="I260" t="n">
        <v>37.80281161806711</v>
      </c>
      <c r="J260" t="n">
        <v>15.14411713475918</v>
      </c>
      <c r="K260" t="n">
        <v>3.56303264939597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7.606464975080152</v>
      </c>
      <c r="F261" t="n">
        <v>118.4700985725343</v>
      </c>
      <c r="G261" t="n">
        <v>83.51222391962479</v>
      </c>
      <c r="H261" t="n">
        <v>85.58603156967351</v>
      </c>
      <c r="I261" t="n">
        <v>40.56416325038668</v>
      </c>
      <c r="J261" t="n">
        <v>16.8044890124146</v>
      </c>
      <c r="K261" t="n">
        <v>4.931848605904765</v>
      </c>
    </row>
    <row r="262">
      <c r="A262" s="2" t="n">
        <v>45321</v>
      </c>
      <c r="B262" t="n">
        <v>13.92124170459472</v>
      </c>
      <c r="C262" t="n">
        <v>3.35458061272027</v>
      </c>
      <c r="D262" t="n">
        <v>24.53544366278286</v>
      </c>
      <c r="E262" t="n">
        <v>6.292144594005866</v>
      </c>
      <c r="F262" t="n">
        <v>109.7336913040267</v>
      </c>
      <c r="G262" t="n">
        <v>82.21058456262946</v>
      </c>
      <c r="H262" t="n">
        <v>80.94309010116187</v>
      </c>
      <c r="I262" t="n">
        <v>35.90346913036613</v>
      </c>
      <c r="J262" t="n">
        <v>13.594439782153</v>
      </c>
      <c r="K262" t="n">
        <v>2.329142531017347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25.56904203194799</v>
      </c>
      <c r="E263" t="n">
        <v>8.163712913756749</v>
      </c>
      <c r="F263" t="n">
        <v>109.2559628659221</v>
      </c>
      <c r="G263" t="n">
        <v>85.84179402446772</v>
      </c>
      <c r="H263" t="n">
        <v>80.01517173373858</v>
      </c>
      <c r="I263" t="n">
        <v>35.27317438468172</v>
      </c>
      <c r="J263" t="n">
        <v>13.62782924842558</v>
      </c>
      <c r="K263" t="n">
        <v>3.134243656335189</v>
      </c>
    </row>
    <row r="264">
      <c r="A264" s="2" t="n">
        <v>45323</v>
      </c>
      <c r="B264" t="n">
        <v>17.3548199675019</v>
      </c>
      <c r="C264" t="n">
        <v>5.533225355797122</v>
      </c>
      <c r="D264" t="n">
        <v>23.89929587785467</v>
      </c>
      <c r="E264" t="n">
        <v>8.581415565699402</v>
      </c>
      <c r="F264" t="n">
        <v>111.0448234705987</v>
      </c>
      <c r="G264" t="n">
        <v>86.87495026179393</v>
      </c>
      <c r="H264" t="n">
        <v>87.02130073667922</v>
      </c>
      <c r="I264" t="n">
        <v>32.60336607287457</v>
      </c>
      <c r="J264" t="n">
        <v>13.21646930839526</v>
      </c>
      <c r="K264" t="n">
        <v>1.088834531126182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28.8976639577309</v>
      </c>
      <c r="E265" t="n">
        <v>12.68054111962187</v>
      </c>
      <c r="F265" t="n">
        <v>112.2271409559733</v>
      </c>
      <c r="G265" t="n">
        <v>93.17074287567905</v>
      </c>
      <c r="H265" t="n">
        <v>98.63809368863676</v>
      </c>
      <c r="I265" t="n">
        <v>40.15617909940137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13.29984100475949</v>
      </c>
      <c r="F266" t="n">
        <v>105.7019627754306</v>
      </c>
      <c r="G266" t="n">
        <v>97.81326338669089</v>
      </c>
      <c r="H266" t="n">
        <v>105.1678055867025</v>
      </c>
      <c r="I266" t="n">
        <v>51.21386918280908</v>
      </c>
      <c r="J266" t="n">
        <v>21.40361298365017</v>
      </c>
      <c r="K266" t="n">
        <v>3.399571034274063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31.62494293691427</v>
      </c>
      <c r="E267" t="n">
        <v>13.46147894736298</v>
      </c>
      <c r="F267" t="n">
        <v>114.1531068976529</v>
      </c>
      <c r="G267" t="n">
        <v>107.579099680507</v>
      </c>
      <c r="H267" t="n">
        <v>107.9548866376979</v>
      </c>
      <c r="I267" t="n">
        <v>64.60330167631336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33.14246515435435</v>
      </c>
      <c r="E268" t="n">
        <v>16.46549381299669</v>
      </c>
      <c r="F268" t="n">
        <v>113.2502462839466</v>
      </c>
      <c r="G268" t="n">
        <v>106.4124317792632</v>
      </c>
      <c r="H268" t="n">
        <v>109.3911137418638</v>
      </c>
      <c r="I268" t="n">
        <v>65.5058700669675</v>
      </c>
      <c r="J268" t="n">
        <v>23.59133442282582</v>
      </c>
      <c r="K268" t="n">
        <v>9.990691302416742</v>
      </c>
    </row>
    <row r="269">
      <c r="A269" s="2" t="n">
        <v>45330</v>
      </c>
      <c r="B269" t="n">
        <v>28.13088790053286</v>
      </c>
      <c r="C269" t="n">
        <v>7.658208851052062</v>
      </c>
      <c r="D269" t="n">
        <v>35.57726045389646</v>
      </c>
      <c r="E269" t="n">
        <v>17.65180784500331</v>
      </c>
      <c r="F269" t="n">
        <v>108.788831025463</v>
      </c>
      <c r="G269" t="n">
        <v>104.8477203799568</v>
      </c>
      <c r="H269" t="n">
        <v>111.1528051947908</v>
      </c>
      <c r="I269" t="n">
        <v>62.83074754119509</v>
      </c>
      <c r="J269" t="n">
        <v>24.91660778958775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30.89155880705512</v>
      </c>
      <c r="E270" t="n">
        <v>13.77893678629143</v>
      </c>
      <c r="F270" t="n">
        <v>102.8110399759167</v>
      </c>
      <c r="G270" t="n">
        <v>99.19591324848346</v>
      </c>
      <c r="H270" t="n">
        <v>107.3766043306374</v>
      </c>
      <c r="I270" t="n">
        <v>50.02925070114485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25.3079305866394</v>
      </c>
      <c r="C271" t="n">
        <v>4.823848540658604</v>
      </c>
      <c r="D271" t="n">
        <v>22.61601352455591</v>
      </c>
      <c r="E271" t="n">
        <v>11.67851331904297</v>
      </c>
      <c r="F271" t="n">
        <v>83.01972734898611</v>
      </c>
      <c r="G271" t="n">
        <v>84.76783930938161</v>
      </c>
      <c r="H271" t="n">
        <v>101.137684342607</v>
      </c>
      <c r="I271" t="n">
        <v>40.27060710638417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1.395615959987251</v>
      </c>
      <c r="D272" t="n">
        <v>28.4827842775041</v>
      </c>
      <c r="E272" t="n">
        <v>12.19038815264253</v>
      </c>
      <c r="F272" t="n">
        <v>84.8568244712953</v>
      </c>
      <c r="G272" t="n">
        <v>84.05613150236526</v>
      </c>
      <c r="H272" t="n">
        <v>100.5344180197023</v>
      </c>
      <c r="I272" t="n">
        <v>34.67120712055068</v>
      </c>
      <c r="J272" t="n">
        <v>18.673773996458</v>
      </c>
      <c r="K272" t="n">
        <v>2.659746608921632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30.52559599631521</v>
      </c>
      <c r="E273" t="n">
        <v>11.59055350545968</v>
      </c>
      <c r="F273" t="n">
        <v>95.94971960532664</v>
      </c>
      <c r="G273" t="n">
        <v>109.4877282604587</v>
      </c>
      <c r="H273" t="n">
        <v>109.9385912016189</v>
      </c>
      <c r="I273" t="n">
        <v>45.48487223580517</v>
      </c>
      <c r="J273" t="n">
        <v>21.15373361800778</v>
      </c>
      <c r="K273" t="n">
        <v>6.610902485227155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37.84311513212803</v>
      </c>
      <c r="E274" t="n">
        <v>14.72777381979078</v>
      </c>
      <c r="F274" t="n">
        <v>88.30509329627303</v>
      </c>
      <c r="G274" t="n">
        <v>113.7540590441395</v>
      </c>
      <c r="H274" t="n">
        <v>119.3595941172221</v>
      </c>
      <c r="I274" t="n">
        <v>51.44104385912196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35.36042234722368</v>
      </c>
      <c r="E275" t="n">
        <v>15.3064991615848</v>
      </c>
      <c r="F275" t="n">
        <v>86.50556819747246</v>
      </c>
      <c r="G275" t="n">
        <v>123.6820323528545</v>
      </c>
      <c r="H275" t="n">
        <v>119.5395877365339</v>
      </c>
      <c r="I275" t="n">
        <v>57.21153943868777</v>
      </c>
      <c r="J275" t="n">
        <v>31.84787316884252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28.3479406774497</v>
      </c>
      <c r="E276" t="n">
        <v>12.52883870038697</v>
      </c>
      <c r="F276" t="n">
        <v>84.98236594953856</v>
      </c>
      <c r="G276" t="n">
        <v>116.0786483060616</v>
      </c>
      <c r="H276" t="n">
        <v>116.2392785860933</v>
      </c>
      <c r="I276" t="n">
        <v>54.32926843080064</v>
      </c>
      <c r="J276" t="n">
        <v>31.52356927399476</v>
      </c>
      <c r="K276" t="n">
        <v>3.054786843326829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13.94252622371979</v>
      </c>
      <c r="F277" t="n">
        <v>84.88406801122612</v>
      </c>
      <c r="G277" t="n">
        <v>116.0213536107496</v>
      </c>
      <c r="H277" t="n">
        <v>112.5126124989865</v>
      </c>
      <c r="I277" t="n">
        <v>56.54565007066412</v>
      </c>
      <c r="J277" t="n">
        <v>30.92462221847974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33.13246067960898</v>
      </c>
      <c r="E278" t="n">
        <v>15.68796870329214</v>
      </c>
      <c r="F278" t="n">
        <v>79.27812911314511</v>
      </c>
      <c r="G278" t="n">
        <v>116.1916140940836</v>
      </c>
      <c r="H278" t="n">
        <v>107.0476335304212</v>
      </c>
      <c r="I278" t="n">
        <v>57.84500580250931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34.40534621532741</v>
      </c>
      <c r="E279" t="n">
        <v>15.88892468982022</v>
      </c>
      <c r="F279" t="n">
        <v>79.50211096038962</v>
      </c>
      <c r="G279" t="n">
        <v>115.9085358929528</v>
      </c>
      <c r="H279" t="n">
        <v>113.6437248026355</v>
      </c>
      <c r="I279" t="n">
        <v>59.01073399739991</v>
      </c>
      <c r="J279" t="n">
        <v>38.5396965266152</v>
      </c>
      <c r="K279" t="n">
        <v>5.364444173255123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33.80746365335079</v>
      </c>
      <c r="E280" t="n">
        <v>13.89904204957604</v>
      </c>
      <c r="F280" t="n">
        <v>84.08180490356365</v>
      </c>
      <c r="G280" t="n">
        <v>115.7805113483359</v>
      </c>
      <c r="H280" t="n">
        <v>117.3353394973853</v>
      </c>
      <c r="I280" t="n">
        <v>55.8229527138846</v>
      </c>
      <c r="J280" t="n">
        <v>37.48030728926879</v>
      </c>
      <c r="K280" t="n">
        <v>2.335579165551427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31.6709123263345</v>
      </c>
      <c r="E281" t="n">
        <v>11.69036452657737</v>
      </c>
      <c r="F281" t="n">
        <v>80.04331777046903</v>
      </c>
      <c r="G281" t="n">
        <v>111.719269565402</v>
      </c>
      <c r="H281" t="n">
        <v>110.1122463939887</v>
      </c>
      <c r="I281" t="n">
        <v>51.28677838985731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29.39635461060446</v>
      </c>
      <c r="E282" t="n">
        <v>12.97471893886719</v>
      </c>
      <c r="F282" t="n">
        <v>77.57202965718962</v>
      </c>
      <c r="G282" t="n">
        <v>105.7926323445948</v>
      </c>
      <c r="H282" t="n">
        <v>100.7066873251277</v>
      </c>
      <c r="I282" t="n">
        <v>49.75126164183779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7.802280127669214</v>
      </c>
      <c r="D283" t="n">
        <v>28.38476287509553</v>
      </c>
      <c r="E283" t="n">
        <v>10.09935986521677</v>
      </c>
      <c r="F283" t="n">
        <v>71.389223898079</v>
      </c>
      <c r="G283" t="n">
        <v>101.9970935538987</v>
      </c>
      <c r="H283" t="n">
        <v>99.49748015955684</v>
      </c>
      <c r="I283" t="n">
        <v>44.85956731802385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30.90085975840202</v>
      </c>
      <c r="E284" t="n">
        <v>11.07625857943251</v>
      </c>
      <c r="F284" t="n">
        <v>71.26071911509464</v>
      </c>
      <c r="G284" t="n">
        <v>104.6170063709654</v>
      </c>
      <c r="H284" t="n">
        <v>106.3019567508713</v>
      </c>
      <c r="I284" t="n">
        <v>44.372747751194</v>
      </c>
      <c r="J284" t="n">
        <v>29.45892981395848</v>
      </c>
      <c r="K284" t="n">
        <v>3.322774837089271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40.06593753021972</v>
      </c>
      <c r="E285" t="n">
        <v>16.6118825278809</v>
      </c>
      <c r="F285" t="n">
        <v>76.01683778825657</v>
      </c>
      <c r="G285" t="n">
        <v>109.1805997928866</v>
      </c>
      <c r="H285" t="n">
        <v>109.9439508816733</v>
      </c>
      <c r="I285" t="n">
        <v>56.42916241348506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46.89231408045566</v>
      </c>
      <c r="E286" t="n">
        <v>18.26158751201925</v>
      </c>
      <c r="F286" t="n">
        <v>96.26493105527405</v>
      </c>
      <c r="G286" t="n">
        <v>119.1915268256938</v>
      </c>
      <c r="H286" t="n">
        <v>125.0058987906458</v>
      </c>
      <c r="I286" t="n">
        <v>71.72613137605923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20.40531841916442</v>
      </c>
      <c r="C287" t="n">
        <v>10.29769769850102</v>
      </c>
      <c r="D287" t="n">
        <v>42.42892390793973</v>
      </c>
      <c r="E287" t="n">
        <v>17.31798293417073</v>
      </c>
      <c r="F287" t="n">
        <v>103.0801881772154</v>
      </c>
      <c r="G287" t="n">
        <v>116.1402170249346</v>
      </c>
      <c r="H287" t="n">
        <v>124.722592058463</v>
      </c>
      <c r="I287" t="n">
        <v>69.32793459555569</v>
      </c>
      <c r="J287" t="n">
        <v>39.94299299084079</v>
      </c>
      <c r="K287" t="n">
        <v>13.01656475993751</v>
      </c>
    </row>
    <row r="288">
      <c r="A288" s="2" t="n">
        <v>45357</v>
      </c>
      <c r="B288" t="n">
        <v>27.72805748653695</v>
      </c>
      <c r="C288" t="n">
        <v>8.637855610907486</v>
      </c>
      <c r="D288" t="n">
        <v>48.62240181780179</v>
      </c>
      <c r="E288" t="n">
        <v>19.17141597741829</v>
      </c>
      <c r="F288" t="n">
        <v>101.134599031217</v>
      </c>
      <c r="G288" t="n">
        <v>122.1977981860704</v>
      </c>
      <c r="H288" t="n">
        <v>125.738269346003</v>
      </c>
      <c r="I288" t="n">
        <v>71.82567779313571</v>
      </c>
      <c r="J288" t="n">
        <v>42.6405210801793</v>
      </c>
      <c r="K288" t="n">
        <v>14.93736596911133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52.12089439746532</v>
      </c>
      <c r="E289" t="n">
        <v>22.4828907571641</v>
      </c>
      <c r="F289" t="n">
        <v>108.1655313682334</v>
      </c>
      <c r="G289" t="n">
        <v>123.7563830137566</v>
      </c>
      <c r="H289" t="n">
        <v>123.52445470163</v>
      </c>
      <c r="I289" t="n">
        <v>71.59865930570557</v>
      </c>
      <c r="J289" t="n">
        <v>53.04654189796156</v>
      </c>
      <c r="K289" t="n">
        <v>17.9440927917534</v>
      </c>
    </row>
    <row r="290">
      <c r="A290" s="2" t="n">
        <v>45362</v>
      </c>
      <c r="B290" t="n">
        <v>34.565334660669</v>
      </c>
      <c r="C290" t="n">
        <v>14.65378762469407</v>
      </c>
      <c r="D290" t="n">
        <v>51.18788395860503</v>
      </c>
      <c r="E290" t="n">
        <v>24.8943575410075</v>
      </c>
      <c r="F290" t="n">
        <v>101.8428271927328</v>
      </c>
      <c r="G290" t="n">
        <v>115.9969579571829</v>
      </c>
      <c r="H290" t="n">
        <v>116.1390299496322</v>
      </c>
      <c r="I290" t="n">
        <v>66.35717321989677</v>
      </c>
      <c r="J290" t="n">
        <v>52.43707816617474</v>
      </c>
      <c r="K290" t="n">
        <v>22.9460860629366</v>
      </c>
    </row>
    <row r="291">
      <c r="A291" s="2" t="n">
        <v>45363</v>
      </c>
      <c r="B291" t="n">
        <v>28.89574430830544</v>
      </c>
      <c r="C291" t="n">
        <v>11.89345038215754</v>
      </c>
      <c r="D291" t="n">
        <v>41.43763919618528</v>
      </c>
      <c r="E291" t="n">
        <v>21.36021241432209</v>
      </c>
      <c r="F291" t="n">
        <v>86.89220883842054</v>
      </c>
      <c r="G291" t="n">
        <v>95.8454341548328</v>
      </c>
      <c r="H291" t="n">
        <v>104.6394182793577</v>
      </c>
      <c r="I291" t="n">
        <v>56.00784675886867</v>
      </c>
      <c r="J291" t="n">
        <v>49.26761377415693</v>
      </c>
      <c r="K291" t="n">
        <v>16.25083164042809</v>
      </c>
    </row>
    <row r="292">
      <c r="A292" s="2" t="n">
        <v>45364</v>
      </c>
      <c r="B292" t="n">
        <v>24.22358739665214</v>
      </c>
      <c r="C292" t="n">
        <v>9.148274490532614</v>
      </c>
      <c r="D292" t="n">
        <v>32.9707404497865</v>
      </c>
      <c r="E292" t="n">
        <v>17.95141472894146</v>
      </c>
      <c r="F292" t="n">
        <v>78.96012001040557</v>
      </c>
      <c r="G292" t="n">
        <v>76.89841536436855</v>
      </c>
      <c r="H292" t="n">
        <v>89.2686683776805</v>
      </c>
      <c r="I292" t="n">
        <v>40.98515559998883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26.81209677001826</v>
      </c>
      <c r="C293" t="n">
        <v>10.28091623538105</v>
      </c>
      <c r="D293" t="n">
        <v>33.100827334657</v>
      </c>
      <c r="E293" t="n">
        <v>15.60287469477024</v>
      </c>
      <c r="F293" t="n">
        <v>78.02012570364374</v>
      </c>
      <c r="G293" t="n">
        <v>83.0049546974343</v>
      </c>
      <c r="H293" t="n">
        <v>86.78228471032531</v>
      </c>
      <c r="I293" t="n">
        <v>41.84538656539691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4.848217134252053</v>
      </c>
      <c r="D294" t="n">
        <v>32.39423550964526</v>
      </c>
      <c r="E294" t="n">
        <v>16.26818677830675</v>
      </c>
      <c r="F294" t="n">
        <v>80.57264341746145</v>
      </c>
      <c r="G294" t="n">
        <v>72.90845554774145</v>
      </c>
      <c r="H294" t="n">
        <v>82.4075790123816</v>
      </c>
      <c r="I294" t="n">
        <v>42.64752715390239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40.97094138601251</v>
      </c>
      <c r="E295" t="n">
        <v>19.60144448657464</v>
      </c>
      <c r="F295" t="n">
        <v>83.6668971783379</v>
      </c>
      <c r="G295" t="n">
        <v>80.07377183363829</v>
      </c>
      <c r="H295" t="n">
        <v>85.83786856540041</v>
      </c>
      <c r="I295" t="n">
        <v>47.71350820561211</v>
      </c>
      <c r="J295" t="n">
        <v>45.15112679075868</v>
      </c>
      <c r="K295" t="n">
        <v>13.93563691414366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37.85271024124668</v>
      </c>
      <c r="E296" t="n">
        <v>18.26287960414339</v>
      </c>
      <c r="F296" t="n">
        <v>76.98364559394273</v>
      </c>
      <c r="G296" t="n">
        <v>77.37705290785301</v>
      </c>
      <c r="H296" t="n">
        <v>84.12016479431796</v>
      </c>
      <c r="I296" t="n">
        <v>43.15275584135352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30.97415464644477</v>
      </c>
      <c r="C297" t="n">
        <v>8.302721574425531</v>
      </c>
      <c r="D297" t="n">
        <v>36.17606517373482</v>
      </c>
      <c r="E297" t="n">
        <v>17.45615180413751</v>
      </c>
      <c r="F297" t="n">
        <v>78.86005818699373</v>
      </c>
      <c r="G297" t="n">
        <v>79.47919520031863</v>
      </c>
      <c r="H297" t="n">
        <v>88.59759572706616</v>
      </c>
      <c r="I297" t="n">
        <v>43.86386764472113</v>
      </c>
      <c r="J297" t="n">
        <v>39.13391156633472</v>
      </c>
      <c r="K297" t="n">
        <v>14.59694280090276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43.22287494517858</v>
      </c>
      <c r="E298" t="n">
        <v>20.74775332746717</v>
      </c>
      <c r="F298" t="n">
        <v>94.16511137014002</v>
      </c>
      <c r="G298" t="n">
        <v>89.37156411369152</v>
      </c>
      <c r="H298" t="n">
        <v>90.51361688725605</v>
      </c>
      <c r="I298" t="n">
        <v>52.07352159331538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13.4587646526056</v>
      </c>
      <c r="D299" t="n">
        <v>46.28202670577058</v>
      </c>
      <c r="E299" t="n">
        <v>23.24591496285688</v>
      </c>
      <c r="F299" t="n">
        <v>92.07735104312617</v>
      </c>
      <c r="G299" t="n">
        <v>93.03452015613465</v>
      </c>
      <c r="H299" t="n">
        <v>83.62609397166803</v>
      </c>
      <c r="I299" t="n">
        <v>53.51720364201773</v>
      </c>
      <c r="J299" t="n">
        <v>47.3256487660239</v>
      </c>
      <c r="K299" t="n">
        <v>16.26105749721314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44.75622117657332</v>
      </c>
      <c r="E300" t="n">
        <v>21.43925401710698</v>
      </c>
      <c r="F300" t="n">
        <v>87.24357829918723</v>
      </c>
      <c r="G300" t="n">
        <v>93.70741736193406</v>
      </c>
      <c r="H300" t="n">
        <v>82.46019957545172</v>
      </c>
      <c r="I300" t="n">
        <v>52.73011987095653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45.80885686477841</v>
      </c>
      <c r="C301" t="n">
        <v>8.884314758480771</v>
      </c>
      <c r="D301" t="n">
        <v>50.92838370039827</v>
      </c>
      <c r="E301" t="n">
        <v>24.01806727991871</v>
      </c>
      <c r="F301" t="n">
        <v>90.53930866063152</v>
      </c>
      <c r="G301" t="n">
        <v>97.33281218374532</v>
      </c>
      <c r="H301" t="n">
        <v>84.54186386987044</v>
      </c>
      <c r="I301" t="n">
        <v>60.60290369844823</v>
      </c>
      <c r="J301" t="n">
        <v>50.10363077686246</v>
      </c>
      <c r="K301" t="n">
        <v>18.31761357680972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48.90139531284925</v>
      </c>
      <c r="E302" t="n">
        <v>23.25500628332475</v>
      </c>
      <c r="F302" t="n">
        <v>88.47557120575442</v>
      </c>
      <c r="G302" t="n">
        <v>95.94087789665295</v>
      </c>
      <c r="H302" t="n">
        <v>84.00231923544294</v>
      </c>
      <c r="I302" t="n">
        <v>55.22760347246982</v>
      </c>
      <c r="J302" t="n">
        <v>50.40811803631071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11.39876994857951</v>
      </c>
      <c r="D303" t="n">
        <v>55.94846132502707</v>
      </c>
      <c r="E303" t="n">
        <v>31.05181597530187</v>
      </c>
      <c r="F303" t="n">
        <v>113.2199253908793</v>
      </c>
      <c r="G303" t="n">
        <v>116.4216095567058</v>
      </c>
      <c r="H303" t="n">
        <v>97.94099426493553</v>
      </c>
      <c r="I303" t="n">
        <v>66.59578469585239</v>
      </c>
      <c r="J303" t="n">
        <v>61.22002393747339</v>
      </c>
      <c r="K303" t="n">
        <v>23.07395151723448</v>
      </c>
    </row>
    <row r="304">
      <c r="A304" s="2" t="n">
        <v>45384</v>
      </c>
      <c r="B304" t="n">
        <v>47.96800566784345</v>
      </c>
      <c r="C304" t="n">
        <v>14.85553845510368</v>
      </c>
      <c r="D304" t="n">
        <v>60.87417866437293</v>
      </c>
      <c r="E304" t="n">
        <v>32.62539532322069</v>
      </c>
      <c r="F304" t="n">
        <v>106.0691148979932</v>
      </c>
      <c r="G304" t="n">
        <v>117.7800923884984</v>
      </c>
      <c r="H304" t="n">
        <v>103.2620484048921</v>
      </c>
      <c r="I304" t="n">
        <v>74.0948902734101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62.44163204239395</v>
      </c>
      <c r="E305" t="n">
        <v>31.77204084260712</v>
      </c>
      <c r="F305" t="n">
        <v>113.3009178344996</v>
      </c>
      <c r="G305" t="n">
        <v>131.9229447921992</v>
      </c>
      <c r="H305" t="n">
        <v>104.2296511661875</v>
      </c>
      <c r="I305" t="n">
        <v>78.61065504055</v>
      </c>
      <c r="J305" t="n">
        <v>61.25118143284176</v>
      </c>
      <c r="K305" t="n">
        <v>25.4682477074569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62.62723997688848</v>
      </c>
      <c r="E306" t="n">
        <v>29.6994510286799</v>
      </c>
      <c r="F306" t="n">
        <v>114.629854657663</v>
      </c>
      <c r="G306" t="n">
        <v>134.3740977788735</v>
      </c>
      <c r="H306" t="n">
        <v>105.0351057980049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71.98977821884014</v>
      </c>
      <c r="E307" t="n">
        <v>30.84679401207744</v>
      </c>
      <c r="F307" t="n">
        <v>117.4674286393341</v>
      </c>
      <c r="G307" t="n">
        <v>137.8627618127882</v>
      </c>
      <c r="H307" t="n">
        <v>111.0205242079892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69.51878599491768</v>
      </c>
      <c r="E308" t="n">
        <v>33.58756655633903</v>
      </c>
      <c r="F308" t="n">
        <v>121.582269669263</v>
      </c>
      <c r="G308" t="n">
        <v>139.9322926419858</v>
      </c>
      <c r="H308" t="n">
        <v>118.9444434945827</v>
      </c>
      <c r="I308" t="n">
        <v>82.5296271693753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68.42274577738885</v>
      </c>
      <c r="E309" t="n">
        <v>33.07333250399864</v>
      </c>
      <c r="F309" t="n">
        <v>137.4671908466436</v>
      </c>
      <c r="G309" t="n">
        <v>148.737831644012</v>
      </c>
      <c r="H309" t="n">
        <v>124.0061539493246</v>
      </c>
      <c r="I309" t="n">
        <v>89.76497290972149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52.10815037130949</v>
      </c>
      <c r="C310" t="n">
        <v>39.69137211089442</v>
      </c>
      <c r="D310" t="n">
        <v>64.81357242644374</v>
      </c>
      <c r="E310" t="n">
        <v>30.75168947050793</v>
      </c>
      <c r="F310" t="n">
        <v>141.7105853263282</v>
      </c>
      <c r="G310" t="n">
        <v>144.8311127445137</v>
      </c>
      <c r="H310" t="n">
        <v>129.5683133277434</v>
      </c>
      <c r="I310" t="n">
        <v>87.82841284132998</v>
      </c>
      <c r="J310" t="n">
        <v>64.51443953199359</v>
      </c>
      <c r="K310" t="n">
        <v>53.86358750884241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64.83720829722823</v>
      </c>
      <c r="E311" t="n">
        <v>26.44958021611959</v>
      </c>
      <c r="F311" t="n">
        <v>136.6755152428606</v>
      </c>
      <c r="G311" t="n">
        <v>134.9934152579063</v>
      </c>
      <c r="H311" t="n">
        <v>124.7205921240786</v>
      </c>
      <c r="I311" t="n">
        <v>90.3052560133431</v>
      </c>
      <c r="J311" t="n">
        <v>61.56589632985516</v>
      </c>
      <c r="K311" t="n">
        <v>62.824009560181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26.65996482032899</v>
      </c>
      <c r="F312" t="n">
        <v>126.592406665875</v>
      </c>
      <c r="G312" t="n">
        <v>136.228497085021</v>
      </c>
      <c r="H312" t="n">
        <v>126.9070197464061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66.48644545018647</v>
      </c>
      <c r="E313" t="n">
        <v>23.634148864354</v>
      </c>
      <c r="F313" t="n">
        <v>133.02431427646</v>
      </c>
      <c r="G313" t="n">
        <v>140.0325935298922</v>
      </c>
      <c r="H313" t="n">
        <v>126.0772750306274</v>
      </c>
      <c r="I313" t="n">
        <v>83.33732937018252</v>
      </c>
      <c r="J313" t="n">
        <v>57.62876582315217</v>
      </c>
      <c r="K313" t="n">
        <v>58.30957519975786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66.94223967465234</v>
      </c>
      <c r="E314" t="n">
        <v>24.26517466498808</v>
      </c>
      <c r="F314" t="n">
        <v>130.0976193446354</v>
      </c>
      <c r="G314" t="n">
        <v>136.5824156448039</v>
      </c>
      <c r="H314" t="n">
        <v>122.336457192323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32.66340968924801</v>
      </c>
      <c r="D315" t="n">
        <v>69.26900261930724</v>
      </c>
      <c r="E315" t="n">
        <v>26.13545381282503</v>
      </c>
      <c r="F315" t="n">
        <v>125.2324779476926</v>
      </c>
      <c r="G315" t="n">
        <v>138.5247930991871</v>
      </c>
      <c r="H315" t="n">
        <v>123.0632744387962</v>
      </c>
      <c r="I315" t="n">
        <v>79.45514765843778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63.5287690908785</v>
      </c>
      <c r="E316" t="n">
        <v>20.29155671360607</v>
      </c>
      <c r="F316" t="n">
        <v>136.1529513400244</v>
      </c>
      <c r="G316" t="n">
        <v>137.1433316895427</v>
      </c>
      <c r="H316" t="n">
        <v>120.1337556792317</v>
      </c>
      <c r="I316" t="n">
        <v>82.3426479274729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47.44276246546752</v>
      </c>
      <c r="C317" t="n">
        <v>34.39996673279708</v>
      </c>
      <c r="D317" t="n">
        <v>63.18240956812993</v>
      </c>
      <c r="E317" t="n">
        <v>19.03040213482945</v>
      </c>
      <c r="F317" t="n">
        <v>154.2025553288498</v>
      </c>
      <c r="G317" t="n">
        <v>135.0393975330491</v>
      </c>
      <c r="H317" t="n">
        <v>117.4095924411008</v>
      </c>
      <c r="I317" t="n">
        <v>86.50773055897052</v>
      </c>
      <c r="J317" t="n">
        <v>54.65581788932678</v>
      </c>
      <c r="K317" t="n">
        <v>52.18738896495814</v>
      </c>
    </row>
    <row r="318">
      <c r="A318" s="2" t="n">
        <v>45406</v>
      </c>
      <c r="B318" t="n">
        <v>51.70084419055965</v>
      </c>
      <c r="C318" t="n">
        <v>33.34874889884927</v>
      </c>
      <c r="D318" t="n">
        <v>67.63239348428662</v>
      </c>
      <c r="E318" t="n">
        <v>23.00256361250405</v>
      </c>
      <c r="F318" t="n">
        <v>158.5214648300772</v>
      </c>
      <c r="G318" t="n">
        <v>144.1793271952927</v>
      </c>
      <c r="H318" t="n">
        <v>133.8987648388781</v>
      </c>
      <c r="I318" t="n">
        <v>104.5421082887359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26.12525458292452</v>
      </c>
      <c r="F319" t="n">
        <v>186.1697451516262</v>
      </c>
      <c r="G319" t="n">
        <v>139.0972916901179</v>
      </c>
      <c r="H319" t="n">
        <v>137.4911477084658</v>
      </c>
      <c r="I319" t="n">
        <v>103.0474350515405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23.8600394836282</v>
      </c>
      <c r="F320" t="n">
        <v>175.4684219226049</v>
      </c>
      <c r="G320" t="n">
        <v>136.1513740586359</v>
      </c>
      <c r="H320" t="n">
        <v>141.0194531526313</v>
      </c>
      <c r="I320" t="n">
        <v>107.4789231054513</v>
      </c>
      <c r="J320" t="n">
        <v>59.11843308405891</v>
      </c>
      <c r="K320" t="n">
        <v>57.76829456520318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62.97823589991944</v>
      </c>
      <c r="E321" t="n">
        <v>24.52730656261457</v>
      </c>
      <c r="F321" t="n">
        <v>178.0247915358857</v>
      </c>
      <c r="G321" t="n">
        <v>132.2808789160753</v>
      </c>
      <c r="H321" t="n">
        <v>136.0675385623929</v>
      </c>
      <c r="I321" t="n">
        <v>102.0037248376169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23.76585243760043</v>
      </c>
      <c r="F322" t="n">
        <v>172.6625487947779</v>
      </c>
      <c r="G322" t="n">
        <v>130.6123524825275</v>
      </c>
      <c r="H322" t="n">
        <v>137.9143322215282</v>
      </c>
      <c r="I322" t="n">
        <v>99.93777679444132</v>
      </c>
      <c r="J322" t="n">
        <v>57.76419423047703</v>
      </c>
      <c r="K322" t="n">
        <v>58.28550957953724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64.86844094112804</v>
      </c>
      <c r="E323" t="n">
        <v>25.81441495916037</v>
      </c>
      <c r="F323" t="n">
        <v>197.1115549132466</v>
      </c>
      <c r="G323" t="n">
        <v>134.900773141857</v>
      </c>
      <c r="H323" t="n">
        <v>146.9203028519467</v>
      </c>
      <c r="I323" t="n">
        <v>105.4100369302852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62.05280179421957</v>
      </c>
      <c r="E324" t="n">
        <v>21.86884492266439</v>
      </c>
      <c r="F324" t="n">
        <v>199.4394891895082</v>
      </c>
      <c r="G324" t="n">
        <v>131.8213672029846</v>
      </c>
      <c r="H324" t="n">
        <v>156.9021815624475</v>
      </c>
      <c r="I324" t="n">
        <v>107.4966855721784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63.10439309009044</v>
      </c>
      <c r="E325" t="n">
        <v>21.98061412741019</v>
      </c>
      <c r="F325" t="n">
        <v>183.8930081752154</v>
      </c>
      <c r="G325" t="n">
        <v>131.2145289683791</v>
      </c>
      <c r="H325" t="n">
        <v>159.8154814394912</v>
      </c>
      <c r="I325" t="n">
        <v>101.380378548823</v>
      </c>
      <c r="J325" t="n">
        <v>61.67229977289053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62.50407389045763</v>
      </c>
      <c r="E326" t="n">
        <v>19.00771067045299</v>
      </c>
      <c r="F326" t="n">
        <v>176.6480159324034</v>
      </c>
      <c r="G326" t="n">
        <v>121.5784046056656</v>
      </c>
      <c r="H326" t="n">
        <v>152.3331715657109</v>
      </c>
      <c r="I326" t="n">
        <v>94.81887921684094</v>
      </c>
      <c r="J326" t="n">
        <v>58.73731720561211</v>
      </c>
      <c r="K326" t="n">
        <v>59.48890619655933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63.3504158526345</v>
      </c>
      <c r="E327" t="n">
        <v>18.6029323421127</v>
      </c>
      <c r="F327" t="n">
        <v>175.5650759128388</v>
      </c>
      <c r="G327" t="n">
        <v>125.5248877614064</v>
      </c>
      <c r="H327" t="n">
        <v>157.7818486752574</v>
      </c>
      <c r="I327" t="n">
        <v>98.83460936602526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58.55962601890641</v>
      </c>
      <c r="E328" t="n">
        <v>15.5474013586091</v>
      </c>
      <c r="F328" t="n">
        <v>158.6160282147412</v>
      </c>
      <c r="G328" t="n">
        <v>112.9463708411077</v>
      </c>
      <c r="H328" t="n">
        <v>144.6735905991722</v>
      </c>
      <c r="I328" t="n">
        <v>87.26128154920325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57.47676117900102</v>
      </c>
      <c r="E329" t="n">
        <v>16.16687287975909</v>
      </c>
      <c r="F329" t="n">
        <v>162.2919503699362</v>
      </c>
      <c r="G329" t="n">
        <v>116.415060667605</v>
      </c>
      <c r="H329" t="n">
        <v>143.9591478008826</v>
      </c>
      <c r="I329" t="n">
        <v>87.88734093441659</v>
      </c>
      <c r="J329" t="n">
        <v>51.89988169760325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60.10384080639555</v>
      </c>
      <c r="E330" t="n">
        <v>17.99099189971782</v>
      </c>
      <c r="F330" t="n">
        <v>174.9718418334752</v>
      </c>
      <c r="G330" t="n">
        <v>122.6932291158697</v>
      </c>
      <c r="H330" t="n">
        <v>143.6281270078198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64.94287559703029</v>
      </c>
      <c r="E331" t="n">
        <v>19.83390047993825</v>
      </c>
      <c r="F331" t="n">
        <v>179.2877056600442</v>
      </c>
      <c r="G331" t="n">
        <v>136.7664257048735</v>
      </c>
      <c r="H331" t="n">
        <v>149.9908542484395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70.92083994539698</v>
      </c>
      <c r="E332" t="n">
        <v>19.26345806388041</v>
      </c>
      <c r="F332" t="n">
        <v>184.0986153766845</v>
      </c>
      <c r="G332" t="n">
        <v>145.0500950300198</v>
      </c>
      <c r="H332" t="n">
        <v>159.0999526839912</v>
      </c>
      <c r="I332" t="n">
        <v>103.8416044368137</v>
      </c>
      <c r="J332" t="n">
        <v>57.39061103303668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178.8283815052659</v>
      </c>
      <c r="G333" t="n">
        <v>139.3451868189948</v>
      </c>
      <c r="H333" t="n">
        <v>156.3968449408532</v>
      </c>
      <c r="I333" t="n">
        <v>96.60778488015866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73.34427357594562</v>
      </c>
      <c r="E334" t="n">
        <v>25.76211449805741</v>
      </c>
      <c r="F334" t="n">
        <v>236.9064538978825</v>
      </c>
      <c r="G334" t="n">
        <v>143.7371051889955</v>
      </c>
      <c r="H334" t="n">
        <v>165.1019643184414</v>
      </c>
      <c r="I334" t="n">
        <v>100.8118089407077</v>
      </c>
      <c r="J334" t="n">
        <v>57.74715057604538</v>
      </c>
      <c r="K334" t="n">
        <v>73.53361687643107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83.37301116302316</v>
      </c>
      <c r="E335" t="n">
        <v>28.02369486667122</v>
      </c>
      <c r="F335" t="n">
        <v>243.114038972202</v>
      </c>
      <c r="G335" t="n">
        <v>148.2399518974006</v>
      </c>
      <c r="H335" t="n">
        <v>172.6613079085969</v>
      </c>
      <c r="I335" t="n">
        <v>110.4003001819205</v>
      </c>
      <c r="J335" t="n">
        <v>64.79679396829864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85.76356031733859</v>
      </c>
      <c r="E336" t="n">
        <v>29.41985563563914</v>
      </c>
      <c r="F336" t="n">
        <v>220.0119929034929</v>
      </c>
      <c r="G336" t="n">
        <v>146.1584453474066</v>
      </c>
      <c r="H336" t="n">
        <v>165.4319408491409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87.64953531200479</v>
      </c>
      <c r="E337" t="n">
        <v>31.05563894682837</v>
      </c>
      <c r="F337" t="n">
        <v>221.7100532115049</v>
      </c>
      <c r="G337" t="n">
        <v>141.4458523153477</v>
      </c>
      <c r="H337" t="n">
        <v>161.6345822596426</v>
      </c>
      <c r="I337" t="n">
        <v>106.520109020807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86.50979662698413</v>
      </c>
      <c r="E338" t="n">
        <v>29.32852188535748</v>
      </c>
      <c r="F338" t="n">
        <v>221.640176107783</v>
      </c>
      <c r="G338" t="n">
        <v>143.674302961413</v>
      </c>
      <c r="H338" t="n">
        <v>163.3305404680909</v>
      </c>
      <c r="I338" t="n">
        <v>103.8190448980234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89.6134591613891</v>
      </c>
      <c r="E339" t="n">
        <v>28.8863891315515</v>
      </c>
      <c r="F339" t="n">
        <v>215.6740031506572</v>
      </c>
      <c r="G339" t="n">
        <v>147.3006565048224</v>
      </c>
      <c r="H339" t="n">
        <v>157.5178242148664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98.43509024641794</v>
      </c>
      <c r="E340" t="n">
        <v>31.08500217461616</v>
      </c>
      <c r="F340" t="n">
        <v>213.4959240607856</v>
      </c>
      <c r="G340" t="n">
        <v>143.2475062606061</v>
      </c>
      <c r="H340" t="n">
        <v>155.9936162433987</v>
      </c>
      <c r="I340" t="n">
        <v>98.70126913588666</v>
      </c>
      <c r="J340" t="n">
        <v>70.38531271690742</v>
      </c>
      <c r="K340" t="n">
        <v>85.414755967711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98.86980720723808</v>
      </c>
      <c r="E341" t="n">
        <v>30.87189776521175</v>
      </c>
      <c r="F341" t="n">
        <v>217.2883850748177</v>
      </c>
      <c r="G341" t="n">
        <v>149.0356642626229</v>
      </c>
      <c r="H341" t="n">
        <v>158.4682482157813</v>
      </c>
      <c r="I341" t="n">
        <v>99.42384414156142</v>
      </c>
      <c r="J341" t="n">
        <v>71.04300901097866</v>
      </c>
      <c r="K341" t="n">
        <v>85.72760527979663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98.01040105354413</v>
      </c>
      <c r="E342" t="n">
        <v>27.89829868747478</v>
      </c>
      <c r="F342" t="n">
        <v>214.1284541648275</v>
      </c>
      <c r="G342" t="n">
        <v>142.0228702683839</v>
      </c>
      <c r="H342" t="n">
        <v>147.748106105473</v>
      </c>
      <c r="I342" t="n">
        <v>94.53904900812098</v>
      </c>
      <c r="J342" t="n">
        <v>61.97568454885189</v>
      </c>
      <c r="K342" t="n">
        <v>78.05500498456</v>
      </c>
    </row>
    <row r="343">
      <c r="A343" s="2" t="n">
        <v>45443</v>
      </c>
      <c r="B343" t="n">
        <v>70.18666585642373</v>
      </c>
      <c r="C343" t="n">
        <v>135.9263824114248</v>
      </c>
      <c r="D343" t="n">
        <v>96.39090400299584</v>
      </c>
      <c r="E343" t="n">
        <v>25.49801994413832</v>
      </c>
      <c r="F343" t="n">
        <v>224.9192739487627</v>
      </c>
      <c r="G343" t="n">
        <v>142.6702967419079</v>
      </c>
      <c r="H343" t="n">
        <v>159.603729626908</v>
      </c>
      <c r="I343" t="n">
        <v>95.70217473134505</v>
      </c>
      <c r="J343" t="n">
        <v>64.43532827561309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139.9614006084353</v>
      </c>
      <c r="D344" t="n">
        <v>103.6552279194394</v>
      </c>
      <c r="E344" t="n">
        <v>30.54330240933945</v>
      </c>
      <c r="F344" t="n">
        <v>235.5688070658068</v>
      </c>
      <c r="G344" t="n">
        <v>148.8888601066249</v>
      </c>
      <c r="H344" t="n">
        <v>165.8206410854788</v>
      </c>
      <c r="I344" t="n">
        <v>104.0270817182742</v>
      </c>
      <c r="J344" t="n">
        <v>70.3950924568113</v>
      </c>
      <c r="K344" t="n">
        <v>80.83727125874903</v>
      </c>
    </row>
    <row r="345">
      <c r="A345" s="2" t="n">
        <v>45447</v>
      </c>
      <c r="B345" t="n">
        <v>60.55246051640455</v>
      </c>
      <c r="C345" t="n">
        <v>121.0221534408372</v>
      </c>
      <c r="D345" t="n">
        <v>88.79457291408525</v>
      </c>
      <c r="E345" t="n">
        <v>21.46494440306397</v>
      </c>
      <c r="F345" t="n">
        <v>195.1308376428636</v>
      </c>
      <c r="G345" t="n">
        <v>103.247842378112</v>
      </c>
      <c r="H345" t="n">
        <v>136.9142872349514</v>
      </c>
      <c r="I345" t="n">
        <v>63.38267004857574</v>
      </c>
      <c r="J345" t="n">
        <v>56.02457293004024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97.68485885870592</v>
      </c>
      <c r="E346" t="n">
        <v>26.62024216023107</v>
      </c>
      <c r="F346" t="n">
        <v>208.4820310881796</v>
      </c>
      <c r="G346" t="n">
        <v>126.0898604943335</v>
      </c>
      <c r="H346" t="n">
        <v>146.2767745742402</v>
      </c>
      <c r="I346" t="n">
        <v>79.27566191112075</v>
      </c>
      <c r="J346" t="n">
        <v>66.64034595075815</v>
      </c>
      <c r="K346" t="n">
        <v>69.6796009691013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98.47243380989539</v>
      </c>
      <c r="E347" t="n">
        <v>27.09715879633245</v>
      </c>
      <c r="F347" t="n">
        <v>215.4712287300431</v>
      </c>
      <c r="G347" t="n">
        <v>120.7046181991936</v>
      </c>
      <c r="H347" t="n">
        <v>148.4802193819904</v>
      </c>
      <c r="I347" t="n">
        <v>81.26904783610817</v>
      </c>
      <c r="J347" t="n">
        <v>66.9787608295975</v>
      </c>
      <c r="K347" t="n">
        <v>72.14517460101926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93.70879740469526</v>
      </c>
      <c r="E348" t="n">
        <v>30.44605228442976</v>
      </c>
      <c r="F348" t="n">
        <v>222.7575138848625</v>
      </c>
      <c r="G348" t="n">
        <v>122.6325175601453</v>
      </c>
      <c r="H348" t="n">
        <v>153.7343351777423</v>
      </c>
      <c r="I348" t="n">
        <v>83.5687042380048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94.20376614271984</v>
      </c>
      <c r="E349" t="n">
        <v>30.53618172803461</v>
      </c>
      <c r="F349" t="n">
        <v>220.3529729903344</v>
      </c>
      <c r="G349" t="n">
        <v>125.2034618128697</v>
      </c>
      <c r="H349" t="n">
        <v>149.3047076787711</v>
      </c>
      <c r="I349" t="n">
        <v>83.37775884412717</v>
      </c>
      <c r="J349" t="n">
        <v>73.91345532040955</v>
      </c>
      <c r="K349" t="n">
        <v>66.18721294595321</v>
      </c>
    </row>
    <row r="350">
      <c r="A350" s="2" t="n">
        <v>45454</v>
      </c>
      <c r="B350" t="n">
        <v>66.87463416870993</v>
      </c>
      <c r="C350" t="n">
        <v>141.2288760116312</v>
      </c>
      <c r="D350" t="n">
        <v>95.65727048091297</v>
      </c>
      <c r="E350" t="n">
        <v>31.25570227618672</v>
      </c>
      <c r="F350" t="n">
        <v>231.5038110812154</v>
      </c>
      <c r="G350" t="n">
        <v>125.9822894817404</v>
      </c>
      <c r="H350" t="n">
        <v>150.7788194398129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102.1958384270941</v>
      </c>
      <c r="E351" t="n">
        <v>32.70335557984827</v>
      </c>
      <c r="F351" t="n">
        <v>235.9589355728878</v>
      </c>
      <c r="G351" t="n">
        <v>131.1610700711534</v>
      </c>
      <c r="H351" t="n">
        <v>158.2495060099172</v>
      </c>
      <c r="I351" t="n">
        <v>86.11392638131581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30.14537378366622</v>
      </c>
      <c r="F352" t="n">
        <v>234.0221386449685</v>
      </c>
      <c r="G352" t="n">
        <v>129.8902870875866</v>
      </c>
      <c r="H352" t="n">
        <v>155.6746057320506</v>
      </c>
      <c r="I352" t="n">
        <v>81.32491685012077</v>
      </c>
      <c r="J352" t="n">
        <v>74.5541271197737</v>
      </c>
      <c r="K352" t="n">
        <v>67.80975074381617</v>
      </c>
    </row>
    <row r="353">
      <c r="A353" s="2" t="n">
        <v>45457</v>
      </c>
      <c r="B353" t="n">
        <v>63.94173933647205</v>
      </c>
      <c r="C353" t="n">
        <v>128.5566621994122</v>
      </c>
      <c r="D353" t="n">
        <v>100.7267806271469</v>
      </c>
      <c r="E353" t="n">
        <v>29.89256815435139</v>
      </c>
      <c r="F353" t="n">
        <v>236.296922740065</v>
      </c>
      <c r="G353" t="n">
        <v>136.6239252121199</v>
      </c>
      <c r="H353" t="n">
        <v>157.413438032056</v>
      </c>
      <c r="I353" t="n">
        <v>85.94975837489982</v>
      </c>
      <c r="J353" t="n">
        <v>72.87722191611512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30.35669920731277</v>
      </c>
      <c r="F354" t="n">
        <v>228.7077167318591</v>
      </c>
      <c r="G354" t="n">
        <v>132.9354485327856</v>
      </c>
      <c r="H354" t="n">
        <v>155.5487355294615</v>
      </c>
      <c r="I354" t="n">
        <v>86.79937158733351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97.59273267312992</v>
      </c>
      <c r="E355" t="n">
        <v>25.90666113506999</v>
      </c>
      <c r="F355" t="n">
        <v>221.2226556540543</v>
      </c>
      <c r="G355" t="n">
        <v>126.6046636437902</v>
      </c>
      <c r="H355" t="n">
        <v>151.1593143651308</v>
      </c>
      <c r="I355" t="n">
        <v>79.24694529794252</v>
      </c>
      <c r="J355" t="n">
        <v>66.72245722581596</v>
      </c>
      <c r="K355" t="n">
        <v>72.12417121791601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99.8839267005811</v>
      </c>
      <c r="E356" t="n">
        <v>24.67491314295469</v>
      </c>
      <c r="F356" t="n">
        <v>231.7782225968067</v>
      </c>
      <c r="G356" t="n">
        <v>134.0451113222495</v>
      </c>
      <c r="H356" t="n">
        <v>164.0138359166764</v>
      </c>
      <c r="I356" t="n">
        <v>85.65752835676138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106.2409670954121</v>
      </c>
      <c r="E357" t="n">
        <v>25.69756922510988</v>
      </c>
      <c r="F357" t="n">
        <v>233.1828242234028</v>
      </c>
      <c r="G357" t="n">
        <v>137.8994499738324</v>
      </c>
      <c r="H357" t="n">
        <v>163.1279258018623</v>
      </c>
      <c r="I357" t="n">
        <v>89.95610537526014</v>
      </c>
      <c r="J357" t="n">
        <v>74.06486397071887</v>
      </c>
      <c r="K357" t="n">
        <v>81.60019753031528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104.3039137042609</v>
      </c>
      <c r="E358" t="n">
        <v>25.69112870809751</v>
      </c>
      <c r="F358" t="n">
        <v>245.3974293182762</v>
      </c>
      <c r="G358" t="n">
        <v>130.9391777325655</v>
      </c>
      <c r="H358" t="n">
        <v>156.4935527775764</v>
      </c>
      <c r="I358" t="n">
        <v>81.7001505735075</v>
      </c>
      <c r="J358" t="n">
        <v>71.2062422655672</v>
      </c>
      <c r="K358" t="n">
        <v>78.22716436301116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100.2173700962863</v>
      </c>
      <c r="E359" t="n">
        <v>23.41462338328883</v>
      </c>
      <c r="F359" t="n">
        <v>231.4367591272234</v>
      </c>
      <c r="G359" t="n">
        <v>129.1036538041499</v>
      </c>
      <c r="H359" t="n">
        <v>148.9837294560121</v>
      </c>
      <c r="I359" t="n">
        <v>77.09075447294029</v>
      </c>
      <c r="J359" t="n">
        <v>66.50378255454368</v>
      </c>
      <c r="K359" t="n">
        <v>74.55568118202262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94.29446585840464</v>
      </c>
      <c r="E360" t="n">
        <v>19.4373788679145</v>
      </c>
      <c r="F360" t="n">
        <v>217.5423959755126</v>
      </c>
      <c r="G360" t="n">
        <v>125.8673054824383</v>
      </c>
      <c r="H360" t="n">
        <v>140.0514145139238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63.03612875260826</v>
      </c>
      <c r="C361" t="n">
        <v>134.7708160275206</v>
      </c>
      <c r="D361" t="n">
        <v>95.62548555700077</v>
      </c>
      <c r="E361" t="n">
        <v>22.90715882918386</v>
      </c>
      <c r="F361" t="n">
        <v>220.456783697231</v>
      </c>
      <c r="G361" t="n">
        <v>125.6703827990851</v>
      </c>
      <c r="H361" t="n">
        <v>139.0730186601093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92.51148472692574</v>
      </c>
      <c r="E362" t="n">
        <v>20.5287510617193</v>
      </c>
      <c r="F362" t="n">
        <v>207.9634664800255</v>
      </c>
      <c r="G362" t="n">
        <v>127.8523047058004</v>
      </c>
      <c r="H362" t="n">
        <v>141.2880766032205</v>
      </c>
      <c r="I362" t="n">
        <v>76.85822745509508</v>
      </c>
      <c r="J362" t="n">
        <v>60.44613400757159</v>
      </c>
      <c r="K362" t="n">
        <v>73.25883874224202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84.9947133813782</v>
      </c>
      <c r="E363" t="n">
        <v>22.83752019131464</v>
      </c>
      <c r="F363" t="n">
        <v>202.8913251383339</v>
      </c>
      <c r="G363" t="n">
        <v>133.8051706419857</v>
      </c>
      <c r="H363" t="n">
        <v>148.7063635917594</v>
      </c>
      <c r="I363" t="n">
        <v>75.79760212085472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76.44526808607237</v>
      </c>
      <c r="E364" t="n">
        <v>21.86536027789714</v>
      </c>
      <c r="F364" t="n">
        <v>205.0626593391127</v>
      </c>
      <c r="G364" t="n">
        <v>133.8696146210489</v>
      </c>
      <c r="H364" t="n">
        <v>139.1739505755084</v>
      </c>
      <c r="I364" t="n">
        <v>72.78952265644475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25.78625491798023</v>
      </c>
      <c r="F365" t="n">
        <v>221.6531302769098</v>
      </c>
      <c r="G365" t="n">
        <v>138.3117981400025</v>
      </c>
      <c r="H365" t="n">
        <v>146.9350359792339</v>
      </c>
      <c r="I365" t="n">
        <v>78.92096346589904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139.9160167669283</v>
      </c>
      <c r="H366" t="n">
        <v>149.657055486658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72.26807074700075</v>
      </c>
      <c r="C367" t="n">
        <v>138.1446765650071</v>
      </c>
      <c r="D367" t="n">
        <v>85.24507518059607</v>
      </c>
      <c r="E367" t="n">
        <v>28.34139378582299</v>
      </c>
      <c r="F367" t="n">
        <v>235.9038794630023</v>
      </c>
      <c r="G367" t="n">
        <v>152.7763330581368</v>
      </c>
      <c r="H367" t="n">
        <v>152.8322389299044</v>
      </c>
      <c r="I367" t="n">
        <v>86.78416673908798</v>
      </c>
      <c r="J367" t="n">
        <v>62.61863810288806</v>
      </c>
      <c r="K367" t="n">
        <v>83.35481399835788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81.28239216544506</v>
      </c>
      <c r="E368" t="n">
        <v>25.95566043716284</v>
      </c>
      <c r="F368" t="n">
        <v>245.8175471356363</v>
      </c>
      <c r="G368" t="n">
        <v>158.5415811043072</v>
      </c>
      <c r="H368" t="n">
        <v>150.4383289127977</v>
      </c>
      <c r="I368" t="n">
        <v>87.71727541762829</v>
      </c>
      <c r="J368" t="n">
        <v>59.99186003101329</v>
      </c>
      <c r="K368" t="n">
        <v>77.86357817418114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239.2242168079692</v>
      </c>
      <c r="G369" t="n">
        <v>156.3357991984483</v>
      </c>
      <c r="H369" t="n">
        <v>152.3521820902832</v>
      </c>
      <c r="I369" t="n">
        <v>85.9186456329129</v>
      </c>
      <c r="J369" t="n">
        <v>58.24955766476354</v>
      </c>
      <c r="K369" t="n">
        <v>78.02260373374867</v>
      </c>
    </row>
    <row r="370">
      <c r="A370" s="2" t="n">
        <v>45483</v>
      </c>
      <c r="B370" t="n">
        <v>66.07019278299555</v>
      </c>
      <c r="C370" t="n">
        <v>127.6243379836435</v>
      </c>
      <c r="D370" t="n">
        <v>75.48757272187909</v>
      </c>
      <c r="E370" t="n">
        <v>19.55291421141256</v>
      </c>
      <c r="F370" t="n">
        <v>227.2653831876268</v>
      </c>
      <c r="G370" t="n">
        <v>151.6475351930883</v>
      </c>
      <c r="H370" t="n">
        <v>145.9158580844011</v>
      </c>
      <c r="I370" t="n">
        <v>79.39417569843398</v>
      </c>
      <c r="J370" t="n">
        <v>53.62115770682687</v>
      </c>
      <c r="K370" t="n">
        <v>74.35149171278121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75.1492354611937</v>
      </c>
      <c r="E371" t="n">
        <v>19.28806637442973</v>
      </c>
      <c r="F371" t="n">
        <v>235.7245683330603</v>
      </c>
      <c r="G371" t="n">
        <v>150.6225647738905</v>
      </c>
      <c r="H371" t="n">
        <v>146.8468337954615</v>
      </c>
      <c r="I371" t="n">
        <v>79.92589437143694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70.91888115760443</v>
      </c>
      <c r="E372" t="n">
        <v>19.10406404061664</v>
      </c>
      <c r="F372" t="n">
        <v>225.2320673126851</v>
      </c>
      <c r="G372" t="n">
        <v>145.198623888422</v>
      </c>
      <c r="H372" t="n">
        <v>140.3707814140248</v>
      </c>
      <c r="I372" t="n">
        <v>74.15765267377692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66.08699768250827</v>
      </c>
      <c r="E373" t="n">
        <v>18.36484978791804</v>
      </c>
      <c r="F373" t="n">
        <v>220.384676845413</v>
      </c>
      <c r="G373" t="n">
        <v>145.6914441587114</v>
      </c>
      <c r="H373" t="n">
        <v>142.1111418562245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19.41349736261271</v>
      </c>
      <c r="F374" t="n">
        <v>198.0128001315596</v>
      </c>
      <c r="G374" t="n">
        <v>146.4015308252559</v>
      </c>
      <c r="H374" t="n">
        <v>140.8197904895837</v>
      </c>
      <c r="I374" t="n">
        <v>73.72563621786014</v>
      </c>
      <c r="J374" t="n">
        <v>50.89516521900342</v>
      </c>
      <c r="K374" t="n">
        <v>75.46027251174982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61.88916819017378</v>
      </c>
      <c r="E375" t="n">
        <v>18.49671355568914</v>
      </c>
      <c r="F375" t="n">
        <v>183.9178263670974</v>
      </c>
      <c r="G375" t="n">
        <v>135.3589515271463</v>
      </c>
      <c r="H375" t="n">
        <v>137.1076058879528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55.57072220285673</v>
      </c>
      <c r="E376" t="n">
        <v>14.17976241496535</v>
      </c>
      <c r="F376" t="n">
        <v>175.9749284435811</v>
      </c>
      <c r="G376" t="n">
        <v>132.3765520910927</v>
      </c>
      <c r="H376" t="n">
        <v>124.5425961150287</v>
      </c>
      <c r="I376" t="n">
        <v>65.52469967031244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52.56039295971067</v>
      </c>
      <c r="E377" t="n">
        <v>10.94033623958954</v>
      </c>
      <c r="F377" t="n">
        <v>158.2466838150595</v>
      </c>
      <c r="G377" t="n">
        <v>136.592120951784</v>
      </c>
      <c r="H377" t="n">
        <v>127.6612709096923</v>
      </c>
      <c r="I377" t="n">
        <v>61.19324761047527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52.55590919509914</v>
      </c>
      <c r="E378" t="n">
        <v>12.98628353897873</v>
      </c>
      <c r="F378" t="n">
        <v>155.4235989812423</v>
      </c>
      <c r="G378" t="n">
        <v>129.2705106827271</v>
      </c>
      <c r="H378" t="n">
        <v>127.9974988748688</v>
      </c>
      <c r="I378" t="n">
        <v>59.15531849243911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56.90426109216098</v>
      </c>
      <c r="E379" t="n">
        <v>10.24624877013432</v>
      </c>
      <c r="F379" t="n">
        <v>160.7204211526277</v>
      </c>
      <c r="G379" t="n">
        <v>127.8656677546271</v>
      </c>
      <c r="H379" t="n">
        <v>118.8187534994143</v>
      </c>
      <c r="I379" t="n">
        <v>66.19763586222194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48.48329361641266</v>
      </c>
      <c r="E380" t="n">
        <v>9.873504570148238</v>
      </c>
      <c r="F380" t="n">
        <v>160.0351237727394</v>
      </c>
      <c r="G380" t="n">
        <v>125.1393436231246</v>
      </c>
      <c r="H380" t="n">
        <v>116.420541983638</v>
      </c>
      <c r="I380" t="n">
        <v>60.77407459977089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50.34324620871904</v>
      </c>
      <c r="C381" t="n">
        <v>90.53844083326952</v>
      </c>
      <c r="D381" t="n">
        <v>52.02205235955053</v>
      </c>
      <c r="E381" t="n">
        <v>12.76690709973136</v>
      </c>
      <c r="F381" t="n">
        <v>165.8752982437636</v>
      </c>
      <c r="G381" t="n">
        <v>119.3925162108458</v>
      </c>
      <c r="H381" t="n">
        <v>121.5120017839364</v>
      </c>
      <c r="I381" t="n">
        <v>63.63649249852872</v>
      </c>
      <c r="J381" t="n">
        <v>41.54931732419145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52.04679061400683</v>
      </c>
      <c r="E382" t="n">
        <v>13.46096556646838</v>
      </c>
      <c r="F382" t="n">
        <v>162.6169897701144</v>
      </c>
      <c r="G382" t="n">
        <v>112.63019988375</v>
      </c>
      <c r="H382" t="n">
        <v>125.7503392614608</v>
      </c>
      <c r="I382" t="n">
        <v>63.39834412675409</v>
      </c>
      <c r="J382" t="n">
        <v>41.10525410704604</v>
      </c>
      <c r="K382" t="n">
        <v>69.03794495500144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54.47664166342778</v>
      </c>
      <c r="E383" t="n">
        <v>14.95340216619669</v>
      </c>
      <c r="F383" t="n">
        <v>163.6978823171814</v>
      </c>
      <c r="G383" t="n">
        <v>112.8906297270393</v>
      </c>
      <c r="H383" t="n">
        <v>128.9132783496978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107.5735066588565</v>
      </c>
      <c r="D384" t="n">
        <v>54.88209528136206</v>
      </c>
      <c r="E384" t="n">
        <v>18.1362986435498</v>
      </c>
      <c r="F384" t="n">
        <v>165.7868190238133</v>
      </c>
      <c r="G384" t="n">
        <v>118.139454833716</v>
      </c>
      <c r="H384" t="n">
        <v>126.8629785693242</v>
      </c>
      <c r="I384" t="n">
        <v>70.75132672575542</v>
      </c>
      <c r="J384" t="n">
        <v>44.52531132627266</v>
      </c>
      <c r="K384" t="n">
        <v>69.83534041390031</v>
      </c>
    </row>
    <row r="385">
      <c r="A385" s="2" t="n">
        <v>45505</v>
      </c>
      <c r="B385" t="n">
        <v>53.5268303216442</v>
      </c>
      <c r="C385" t="n">
        <v>107.8784630045785</v>
      </c>
      <c r="D385" t="n">
        <v>54.75916800150622</v>
      </c>
      <c r="E385" t="n">
        <v>17.87381995833091</v>
      </c>
      <c r="F385" t="n">
        <v>163.670660916134</v>
      </c>
      <c r="G385" t="n">
        <v>116.0414308367889</v>
      </c>
      <c r="H385" t="n">
        <v>129.4546545922823</v>
      </c>
      <c r="I385" t="n">
        <v>69.06878345962193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50.12230149270817</v>
      </c>
      <c r="C386" t="n">
        <v>112.5148520198747</v>
      </c>
      <c r="D386" t="n">
        <v>52.79812120645637</v>
      </c>
      <c r="E386" t="n">
        <v>15.27707686373678</v>
      </c>
      <c r="F386" t="n">
        <v>158.5462502752415</v>
      </c>
      <c r="G386" t="n">
        <v>108.0198152048479</v>
      </c>
      <c r="H386" t="n">
        <v>123.0075964724449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102.2345616626667</v>
      </c>
      <c r="D387" t="n">
        <v>46.29443296326683</v>
      </c>
      <c r="E387" t="n">
        <v>12.23701675755777</v>
      </c>
      <c r="F387" t="n">
        <v>143.5308826007766</v>
      </c>
      <c r="G387" t="n">
        <v>94.0278823266176</v>
      </c>
      <c r="H387" t="n">
        <v>112.0231658440501</v>
      </c>
      <c r="I387" t="n">
        <v>53.9570686890623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39.64604318569456</v>
      </c>
      <c r="E388" t="n">
        <v>11.2890886431944</v>
      </c>
      <c r="F388" t="n">
        <v>140.7170974571587</v>
      </c>
      <c r="G388" t="n">
        <v>88.15590982594819</v>
      </c>
      <c r="H388" t="n">
        <v>108.305945901367</v>
      </c>
      <c r="I388" t="n">
        <v>48.76122015048829</v>
      </c>
      <c r="J388" t="n">
        <v>28.59420887844182</v>
      </c>
      <c r="K388" t="n">
        <v>61.19136268959588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44.36479124275758</v>
      </c>
      <c r="E389" t="n">
        <v>13.42115099016288</v>
      </c>
      <c r="F389" t="n">
        <v>144.0651281710914</v>
      </c>
      <c r="G389" t="n">
        <v>95.37770021945479</v>
      </c>
      <c r="H389" t="n">
        <v>113.377851988456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12.69323779192626</v>
      </c>
      <c r="F390" t="n">
        <v>147.1413987780083</v>
      </c>
      <c r="G390" t="n">
        <v>88.40899905157215</v>
      </c>
      <c r="H390" t="n">
        <v>108.0721383443695</v>
      </c>
      <c r="I390" t="n">
        <v>50.53864639067527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143.1922123786672</v>
      </c>
      <c r="G391" t="n">
        <v>92.18950684467598</v>
      </c>
      <c r="H391" t="n">
        <v>106.5300620626693</v>
      </c>
      <c r="I391" t="n">
        <v>41.36170524122518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37.71285100266646</v>
      </c>
      <c r="E392" t="n">
        <v>13.19694208063016</v>
      </c>
      <c r="F392" t="n">
        <v>136.7992004745968</v>
      </c>
      <c r="G392" t="n">
        <v>89.09157799308535</v>
      </c>
      <c r="H392" t="n">
        <v>105.5001364361104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11.45833608839075</v>
      </c>
      <c r="F393" t="n">
        <v>133.2881234901882</v>
      </c>
      <c r="G393" t="n">
        <v>83.71663225025414</v>
      </c>
      <c r="H393" t="n">
        <v>101.5610316324606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44.82001871162777</v>
      </c>
      <c r="E394" t="n">
        <v>11.56656626429358</v>
      </c>
      <c r="F394" t="n">
        <v>120.4954878021741</v>
      </c>
      <c r="G394" t="n">
        <v>85.12019195126743</v>
      </c>
      <c r="H394" t="n">
        <v>94.58252914883943</v>
      </c>
      <c r="I394" t="n">
        <v>36.49101260777901</v>
      </c>
      <c r="J394" t="n">
        <v>25.3594009334088</v>
      </c>
      <c r="K394" t="n">
        <v>66.50106089652907</v>
      </c>
    </row>
    <row r="395">
      <c r="A395" s="2" t="n">
        <v>45520</v>
      </c>
      <c r="B395" t="n">
        <v>41.61699793683474</v>
      </c>
      <c r="C395" t="n">
        <v>69.53641454316062</v>
      </c>
      <c r="D395" t="n">
        <v>44.97460195403518</v>
      </c>
      <c r="E395" t="n">
        <v>13.81270147100679</v>
      </c>
      <c r="F395" t="n">
        <v>111.1207635058943</v>
      </c>
      <c r="G395" t="n">
        <v>81.13762587710272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14.76383936038113</v>
      </c>
      <c r="F396" t="n">
        <v>100.4883389427867</v>
      </c>
      <c r="G396" t="n">
        <v>86.40034409228592</v>
      </c>
      <c r="H396" t="n">
        <v>103.706237045129</v>
      </c>
      <c r="I396" t="n">
        <v>41.52985176375332</v>
      </c>
      <c r="J396" t="n">
        <v>31.98482920905974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67.86832764306021</v>
      </c>
      <c r="D397" t="n">
        <v>44.89359937471404</v>
      </c>
      <c r="E397" t="n">
        <v>13.68728175749596</v>
      </c>
      <c r="F397" t="n">
        <v>105.4093079852309</v>
      </c>
      <c r="G397" t="n">
        <v>87.44663838462303</v>
      </c>
      <c r="H397" t="n">
        <v>109.2806138929826</v>
      </c>
      <c r="I397" t="n">
        <v>43.42583931071466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45.9844347318008</v>
      </c>
      <c r="E398" t="n">
        <v>16.44230309202914</v>
      </c>
      <c r="F398" t="n">
        <v>92.70003494899714</v>
      </c>
      <c r="G398" t="n">
        <v>86.24847841922258</v>
      </c>
      <c r="H398" t="n">
        <v>109.9244079420628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67.80995817706001</v>
      </c>
      <c r="D399" t="n">
        <v>42.98261991365007</v>
      </c>
      <c r="E399" t="n">
        <v>14.22193712759463</v>
      </c>
      <c r="F399" t="n">
        <v>87.9114656981677</v>
      </c>
      <c r="G399" t="n">
        <v>82.91465142777096</v>
      </c>
      <c r="H399" t="n">
        <v>110.8270898611007</v>
      </c>
      <c r="I399" t="n">
        <v>45.91884173417778</v>
      </c>
      <c r="J399" t="n">
        <v>30.81995270918585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14.0615421550087</v>
      </c>
      <c r="F400" t="n">
        <v>91.78554889550534</v>
      </c>
      <c r="G400" t="n">
        <v>88.44651275642219</v>
      </c>
      <c r="H400" t="n">
        <v>104.653427527605</v>
      </c>
      <c r="I400" t="n">
        <v>43.7181955282467</v>
      </c>
      <c r="J400" t="n">
        <v>31.088988694843</v>
      </c>
      <c r="K400" t="n">
        <v>98.69317535849795</v>
      </c>
    </row>
    <row r="401">
      <c r="A401" s="2" t="n">
        <v>45530</v>
      </c>
      <c r="B401" t="n">
        <v>55.82341857160329</v>
      </c>
      <c r="C401" t="n">
        <v>73.05364102524337</v>
      </c>
      <c r="D401" t="n">
        <v>41.89828378619558</v>
      </c>
      <c r="E401" t="n">
        <v>18.3266299841986</v>
      </c>
      <c r="F401" t="n">
        <v>86.97926807662691</v>
      </c>
      <c r="G401" t="n">
        <v>99.51519184228934</v>
      </c>
      <c r="H401" t="n">
        <v>111.444999755269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47.05116856411591</v>
      </c>
      <c r="E402" t="n">
        <v>19.00616529795835</v>
      </c>
      <c r="F402" t="n">
        <v>88.18583732431028</v>
      </c>
      <c r="G402" t="n">
        <v>111.5974055290236</v>
      </c>
      <c r="H402" t="n">
        <v>103.0074727678177</v>
      </c>
      <c r="I402" t="n">
        <v>58.06885231087047</v>
      </c>
      <c r="J402" t="n">
        <v>33.57330296353871</v>
      </c>
      <c r="K402" t="n">
        <v>113.7852312087528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114.0327608047415</v>
      </c>
      <c r="H403" t="n">
        <v>102.4574105317976</v>
      </c>
      <c r="I403" t="n">
        <v>59.94538428360116</v>
      </c>
      <c r="J403" t="n">
        <v>35.22785405500863</v>
      </c>
      <c r="K403" t="n">
        <v>112.5057075176484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49.64399979076466</v>
      </c>
      <c r="E404" t="n">
        <v>19.91910038789304</v>
      </c>
      <c r="F404" t="n">
        <v>94.77202911391313</v>
      </c>
      <c r="G404" t="n">
        <v>115.1688321414968</v>
      </c>
      <c r="H404" t="n">
        <v>101.3345952677013</v>
      </c>
      <c r="I404" t="n">
        <v>60.19596333077466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51.69347348004967</v>
      </c>
      <c r="E405" t="n">
        <v>20.50210082179205</v>
      </c>
      <c r="F405" t="n">
        <v>97.59487156219413</v>
      </c>
      <c r="G405" t="n">
        <v>117.4928834737799</v>
      </c>
      <c r="H405" t="n">
        <v>102.7204859402209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19.25976348629754</v>
      </c>
      <c r="F406" t="n">
        <v>86.6037900996173</v>
      </c>
      <c r="G406" t="n">
        <v>109.9469927763749</v>
      </c>
      <c r="H406" t="n">
        <v>91.62641850172602</v>
      </c>
      <c r="I406" t="n">
        <v>56.78357600680519</v>
      </c>
      <c r="J406" t="n">
        <v>33.41333790979166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44.88597356718369</v>
      </c>
      <c r="E407" t="n">
        <v>17.98825378972353</v>
      </c>
      <c r="F407" t="n">
        <v>94.93596362257949</v>
      </c>
      <c r="G407" t="n">
        <v>108.0188793227764</v>
      </c>
      <c r="H407" t="n">
        <v>86.58127603168128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82.77951573759661</v>
      </c>
      <c r="G408" t="n">
        <v>100.7077448638313</v>
      </c>
      <c r="H408" t="n">
        <v>81.03390574091436</v>
      </c>
      <c r="I408" t="n">
        <v>53.59304639018075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85.71627979186476</v>
      </c>
      <c r="G409" t="n">
        <v>103.0754055095231</v>
      </c>
      <c r="H409" t="n">
        <v>84.37373677173269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85.46492186543335</v>
      </c>
      <c r="G410" t="n">
        <v>103.8442808310003</v>
      </c>
      <c r="H410" t="n">
        <v>85.41006279188264</v>
      </c>
      <c r="I410" t="n">
        <v>53.03290312124762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75.17537657569855</v>
      </c>
      <c r="G411" t="n">
        <v>95.62862386893774</v>
      </c>
      <c r="H411" t="n">
        <v>78.10088882569832</v>
      </c>
      <c r="I411" t="n">
        <v>49.03215893127626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20.88462738952401</v>
      </c>
      <c r="F412" t="n">
        <v>83.61193229013502</v>
      </c>
      <c r="G412" t="n">
        <v>95.74894664932523</v>
      </c>
      <c r="H412" t="n">
        <v>80.23383220076283</v>
      </c>
      <c r="I412" t="n">
        <v>47.91355655903309</v>
      </c>
      <c r="J412" t="n">
        <v>27.50352148972275</v>
      </c>
      <c r="K412" t="n">
        <v>109.2994520627741</v>
      </c>
    </row>
    <row r="413">
      <c r="A413" s="2" t="n">
        <v>45546</v>
      </c>
      <c r="B413" t="n">
        <v>42.61914595817908</v>
      </c>
      <c r="C413" t="n">
        <v>60.22006927538526</v>
      </c>
      <c r="D413" t="n">
        <v>43.8425944922247</v>
      </c>
      <c r="E413" t="n">
        <v>18.78516136785882</v>
      </c>
      <c r="F413" t="n">
        <v>75.42237773209581</v>
      </c>
      <c r="G413" t="n">
        <v>88.15914524109856</v>
      </c>
      <c r="H413" t="n">
        <v>75.62371823413005</v>
      </c>
      <c r="I413" t="n">
        <v>40.73427857217868</v>
      </c>
      <c r="J413" t="n">
        <v>23.79630318192976</v>
      </c>
      <c r="K413" t="n">
        <v>102.9729455137384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47.07854623955661</v>
      </c>
      <c r="E414" t="n">
        <v>23.42452486706208</v>
      </c>
      <c r="F414" t="n">
        <v>68.24056503774646</v>
      </c>
      <c r="G414" t="n">
        <v>97.03288397972028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19.29903106982951</v>
      </c>
      <c r="F415" t="n">
        <v>66.9872538473977</v>
      </c>
      <c r="G415" t="n">
        <v>91.68824994563126</v>
      </c>
      <c r="H415" t="n">
        <v>73.35365266620799</v>
      </c>
      <c r="I415" t="n">
        <v>38.14291674940673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66.50465777225793</v>
      </c>
      <c r="G416" t="n">
        <v>87.63147606501509</v>
      </c>
      <c r="H416" t="n">
        <v>62.75118636666015</v>
      </c>
      <c r="I416" t="n">
        <v>31.17329351727076</v>
      </c>
      <c r="J416" t="n">
        <v>19.40567884287856</v>
      </c>
      <c r="K416" t="n">
        <v>108.1679587297256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48.05322899661486</v>
      </c>
      <c r="E417" t="n">
        <v>19.10085733459404</v>
      </c>
      <c r="F417" t="n">
        <v>64.74322156601802</v>
      </c>
      <c r="G417" t="n">
        <v>88.47741852663866</v>
      </c>
      <c r="H417" t="n">
        <v>54.61413385303746</v>
      </c>
      <c r="I417" t="n">
        <v>31.35726154564755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18.32055774910182</v>
      </c>
      <c r="F418" t="n">
        <v>64.98220022986064</v>
      </c>
      <c r="G418" t="n">
        <v>89.34775475593885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42.8427467565746</v>
      </c>
      <c r="E419" t="n">
        <v>16.66413148038852</v>
      </c>
      <c r="F419" t="n">
        <v>56.24649011308136</v>
      </c>
      <c r="G419" t="n">
        <v>88.18210366061055</v>
      </c>
      <c r="H419" t="n">
        <v>53.40013116535233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21.26741168853627</v>
      </c>
      <c r="F420" t="n">
        <v>61.71224331230276</v>
      </c>
      <c r="G420" t="n">
        <v>91.41686348303546</v>
      </c>
      <c r="H420" t="n">
        <v>54.05470544669419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43.43599132513158</v>
      </c>
      <c r="E421" t="n">
        <v>20.08410173338468</v>
      </c>
      <c r="F421" t="n">
        <v>62.7394705407698</v>
      </c>
      <c r="G421" t="n">
        <v>85.44502072056221</v>
      </c>
      <c r="H421" t="n">
        <v>53.85161451594476</v>
      </c>
      <c r="I421" t="n">
        <v>32.46403404937897</v>
      </c>
      <c r="J421" t="n">
        <v>19.78084095715753</v>
      </c>
      <c r="K421" t="n">
        <v>114.3550235970672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81.03059862291514</v>
      </c>
      <c r="G422" t="n">
        <v>109.8131704002476</v>
      </c>
      <c r="H422" t="n">
        <v>69.32611711267613</v>
      </c>
      <c r="I422" t="n">
        <v>45.79822604563037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47.86593014553722</v>
      </c>
      <c r="E423" t="n">
        <v>22.15956327772486</v>
      </c>
      <c r="F423" t="n">
        <v>80.92792213132462</v>
      </c>
      <c r="G423" t="n">
        <v>109.9284203045208</v>
      </c>
      <c r="H423" t="n">
        <v>63.89611495071092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44.91274506043743</v>
      </c>
      <c r="E424" t="n">
        <v>25.06039117004391</v>
      </c>
      <c r="F424" t="n">
        <v>75.29545737904584</v>
      </c>
      <c r="G424" t="n">
        <v>113.7210084502232</v>
      </c>
      <c r="H424" t="n">
        <v>61.00085024139477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24.17981255038741</v>
      </c>
      <c r="F425" t="n">
        <v>76.32125572211197</v>
      </c>
      <c r="G425" t="n">
        <v>120.0798261014318</v>
      </c>
      <c r="H425" t="n">
        <v>61.93587107026237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48.38711873674</v>
      </c>
      <c r="E426" t="n">
        <v>28.35298331515595</v>
      </c>
      <c r="F426" t="n">
        <v>82.74756376412908</v>
      </c>
      <c r="G426" t="n">
        <v>126.7960691842848</v>
      </c>
      <c r="H426" t="n">
        <v>69.82514818597312</v>
      </c>
      <c r="I426" t="n">
        <v>48.93971060478226</v>
      </c>
      <c r="J426" t="n">
        <v>31.80982521965861</v>
      </c>
      <c r="K426" t="n">
        <v>144.3731390835501</v>
      </c>
    </row>
    <row r="427">
      <c r="A427" s="2" t="n">
        <v>45566</v>
      </c>
      <c r="B427" t="n">
        <v>60.13289265370425</v>
      </c>
      <c r="C427" t="n">
        <v>77.2039714533427</v>
      </c>
      <c r="D427" t="n">
        <v>50.59390861725008</v>
      </c>
      <c r="E427" t="n">
        <v>31.59800976540847</v>
      </c>
      <c r="F427" t="n">
        <v>85.24437272147284</v>
      </c>
      <c r="G427" t="n">
        <v>144.1200737484658</v>
      </c>
      <c r="H427" t="n">
        <v>70.47790537034354</v>
      </c>
      <c r="I427" t="n">
        <v>50.22831384643185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52.85536697567157</v>
      </c>
      <c r="E428" t="n">
        <v>34.54610807172689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143.8727852215457</v>
      </c>
      <c r="H429" t="n">
        <v>70.50716349444286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31.64896134375392</v>
      </c>
      <c r="F430" t="n">
        <v>72.9268339783485</v>
      </c>
      <c r="G430" t="n">
        <v>138.467541371254</v>
      </c>
      <c r="H430" t="n">
        <v>64.98588240437667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41.98604571077922</v>
      </c>
      <c r="E431" t="n">
        <v>29.03473126615974</v>
      </c>
      <c r="F431" t="n">
        <v>76.99709486123328</v>
      </c>
      <c r="G431" t="n">
        <v>136.3906131239498</v>
      </c>
      <c r="H431" t="n">
        <v>58.00861623993517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74.82696870034853</v>
      </c>
      <c r="D432" t="n">
        <v>44.58201365441938</v>
      </c>
      <c r="E432" t="n">
        <v>28.5646946301422</v>
      </c>
      <c r="F432" t="n">
        <v>77.01632266216576</v>
      </c>
      <c r="G432" t="n">
        <v>138.4298130724147</v>
      </c>
      <c r="H432" t="n">
        <v>62.43466167572114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32.18219394479765</v>
      </c>
      <c r="F433" t="n">
        <v>78.99180540345611</v>
      </c>
      <c r="G433" t="n">
        <v>136.3128593331307</v>
      </c>
      <c r="H433" t="n">
        <v>64.64995330071281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43.71643664506477</v>
      </c>
      <c r="E434" t="n">
        <v>30.83348153346757</v>
      </c>
      <c r="F434" t="n">
        <v>75.24594194081904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152.0165931374036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32.48054098584176</v>
      </c>
      <c r="F435" t="n">
        <v>77.45161414940056</v>
      </c>
      <c r="G435" t="n">
        <v>142.8247068523513</v>
      </c>
      <c r="H435" t="n">
        <v>65.26309861496816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139.8357649099766</v>
      </c>
      <c r="H436" t="n">
        <v>64.29506327550922</v>
      </c>
      <c r="I436" t="n">
        <v>49.01334569270286</v>
      </c>
      <c r="J436" t="n">
        <v>26.70838101934456</v>
      </c>
      <c r="K436" t="n">
        <v>147.1972324382128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79.91251988227215</v>
      </c>
      <c r="G437" t="n">
        <v>138.2152836527696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29.00847978866559</v>
      </c>
      <c r="F438" t="n">
        <v>73.45295347921569</v>
      </c>
      <c r="G438" t="n">
        <v>145.4016303271705</v>
      </c>
      <c r="H438" t="n">
        <v>58.58918952527823</v>
      </c>
      <c r="I438" t="n">
        <v>46.12897981415811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79.37824478870968</v>
      </c>
      <c r="G439" t="n">
        <v>156.6248196129353</v>
      </c>
      <c r="H439" t="n">
        <v>66.87504682666818</v>
      </c>
      <c r="I439" t="n">
        <v>51.7712055308619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145.3680814824541</v>
      </c>
      <c r="H440" t="n">
        <v>54.97071416644042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51.351054382505</v>
      </c>
      <c r="G441" t="n">
        <v>138.1474052381167</v>
      </c>
      <c r="H441" t="n">
        <v>47.9282721537714</v>
      </c>
      <c r="I441" t="n">
        <v>39.62867546877838</v>
      </c>
      <c r="J441" t="n">
        <v>22.78514652881005</v>
      </c>
      <c r="K441" t="n">
        <v>128.17152216354</v>
      </c>
    </row>
    <row r="442">
      <c r="A442" s="2" t="n">
        <v>45588</v>
      </c>
      <c r="B442" t="n">
        <v>48.88743788472078</v>
      </c>
      <c r="C442" t="n">
        <v>77.3192467838898</v>
      </c>
      <c r="D442" t="n">
        <v>32.6248301880975</v>
      </c>
      <c r="E442" t="n">
        <v>22.78086718680223</v>
      </c>
      <c r="F442" t="n">
        <v>42.4614145011857</v>
      </c>
      <c r="G442" t="n">
        <v>132.3894682673547</v>
      </c>
      <c r="H442" t="n">
        <v>41.69716883701109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38.30102049749078</v>
      </c>
      <c r="G443" t="n">
        <v>136.5959313379208</v>
      </c>
      <c r="H443" t="n">
        <v>39.33105844998006</v>
      </c>
      <c r="I443" t="n">
        <v>33.82195827312236</v>
      </c>
      <c r="J443" t="n">
        <v>21.53666490178241</v>
      </c>
      <c r="K443" t="n">
        <v>133.7707678718382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20.30399012238828</v>
      </c>
      <c r="F444" t="n">
        <v>26.08572444659751</v>
      </c>
      <c r="G444" t="n">
        <v>125.5871838091733</v>
      </c>
      <c r="H444" t="n">
        <v>36.05691044347126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32.91815845308093</v>
      </c>
      <c r="E445" t="n">
        <v>23.37237751477208</v>
      </c>
      <c r="F445" t="n">
        <v>22.3972309521109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29.73857066093899</v>
      </c>
      <c r="G446" t="n">
        <v>139.7930081556734</v>
      </c>
      <c r="H446" t="n">
        <v>44.39294475797022</v>
      </c>
      <c r="I446" t="n">
        <v>33.93213767391221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36.43309595603949</v>
      </c>
      <c r="E447" t="n">
        <v>23.62086124442986</v>
      </c>
      <c r="F447" t="n">
        <v>27.30805489645349</v>
      </c>
      <c r="G447" t="n">
        <v>139.9456336868969</v>
      </c>
      <c r="H447" t="n">
        <v>41.65900243687344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35.43011105130607</v>
      </c>
      <c r="G448" t="n">
        <v>148.5300729018106</v>
      </c>
      <c r="H448" t="n">
        <v>44.89334075370643</v>
      </c>
      <c r="I448" t="n">
        <v>35.28891055853514</v>
      </c>
      <c r="J448" t="n">
        <v>23.11385474932641</v>
      </c>
      <c r="K448" t="n">
        <v>134.8609435835182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30.30043380579166</v>
      </c>
      <c r="F449" t="n">
        <v>49.46506257446719</v>
      </c>
      <c r="G449" t="n">
        <v>164.3560954807429</v>
      </c>
      <c r="H449" t="n">
        <v>52.1701033178993</v>
      </c>
      <c r="I449" t="n">
        <v>43.48824130994851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160.6170878430897</v>
      </c>
      <c r="H450" t="n">
        <v>52.84914953133794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45.41648480753398</v>
      </c>
      <c r="E451" t="n">
        <v>38.23653248813137</v>
      </c>
      <c r="F451" t="n">
        <v>46.98305033320327</v>
      </c>
      <c r="G451" t="n">
        <v>169.9357806659821</v>
      </c>
      <c r="H451" t="n">
        <v>59.34060157472592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53.71330614814222</v>
      </c>
      <c r="G452" t="n">
        <v>177.9698727056872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35.81396291605841</v>
      </c>
      <c r="F453" t="n">
        <v>46.44157464667027</v>
      </c>
      <c r="G453" t="n">
        <v>168.2645065202831</v>
      </c>
      <c r="H453" t="n">
        <v>58.17307656870578</v>
      </c>
      <c r="I453" t="n">
        <v>49.42810566839439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42.82309003757443</v>
      </c>
      <c r="G454" t="n">
        <v>167.9744879403774</v>
      </c>
      <c r="H454" t="n">
        <v>57.94893467766256</v>
      </c>
      <c r="I454" t="n">
        <v>43.18982411464294</v>
      </c>
      <c r="J454" t="n">
        <v>26.77322113144405</v>
      </c>
      <c r="K454" t="n">
        <v>138.3284315313142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162.4195591035094</v>
      </c>
      <c r="H455" t="n">
        <v>56.47219007929665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35.63859862510765</v>
      </c>
      <c r="G456" t="n">
        <v>150.2940150993962</v>
      </c>
      <c r="H456" t="n">
        <v>45.08245587110109</v>
      </c>
      <c r="I456" t="n">
        <v>36.34482657459208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44.15264815867002</v>
      </c>
      <c r="E457" t="n">
        <v>26.43680167960671</v>
      </c>
      <c r="F457" t="n">
        <v>29.05988914954738</v>
      </c>
      <c r="G457" t="n">
        <v>144.3182134080189</v>
      </c>
      <c r="H457" t="n">
        <v>44.48855726157739</v>
      </c>
      <c r="I457" t="n">
        <v>33.61881924299423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25.51804713568702</v>
      </c>
      <c r="F458" t="n">
        <v>25.50103072475969</v>
      </c>
      <c r="G458" t="n">
        <v>139.6254207634204</v>
      </c>
      <c r="H458" t="n">
        <v>40.83891520050172</v>
      </c>
      <c r="I458" t="n">
        <v>30.79415478832555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27.97448083963956</v>
      </c>
      <c r="G459" t="n">
        <v>164.9761974103909</v>
      </c>
      <c r="H459" t="n">
        <v>40.98186119410641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37.91527182012999</v>
      </c>
      <c r="E460" t="n">
        <v>26.16898394178799</v>
      </c>
      <c r="F460" t="n">
        <v>14.62454307722485</v>
      </c>
      <c r="G460" t="n">
        <v>164.5488656479316</v>
      </c>
      <c r="H460" t="n">
        <v>40.59914175602024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26.72917381134159</v>
      </c>
      <c r="F461" t="n">
        <v>19.03188378838168</v>
      </c>
      <c r="G461" t="n">
        <v>184.1271448981547</v>
      </c>
      <c r="H461" t="n">
        <v>37.76609252760446</v>
      </c>
      <c r="I461" t="n">
        <v>28.88710106955252</v>
      </c>
      <c r="J461" t="n">
        <v>19.55296316464035</v>
      </c>
      <c r="K461" t="n">
        <v>112.2433241019145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30.50759221371013</v>
      </c>
      <c r="F462" t="n">
        <v>21.36683219379611</v>
      </c>
      <c r="G462" t="n">
        <v>191.1190675992426</v>
      </c>
      <c r="H462" t="n">
        <v>35.07320675410461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38.06910863537902</v>
      </c>
      <c r="E463" t="n">
        <v>26.23409263347021</v>
      </c>
      <c r="F463" t="n">
        <v>14.83224382255863</v>
      </c>
      <c r="G463" t="n">
        <v>182.4331864811689</v>
      </c>
      <c r="H463" t="n">
        <v>33.57627518242496</v>
      </c>
      <c r="I463" t="n">
        <v>31.38324560158077</v>
      </c>
      <c r="J463" t="n">
        <v>21.12777641176953</v>
      </c>
      <c r="K463" t="n">
        <v>106.7880406430894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17.96357195362368</v>
      </c>
      <c r="G464" t="n">
        <v>175.6009812833346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37.73357985907657</v>
      </c>
      <c r="E465" t="n">
        <v>26.95044635828932</v>
      </c>
      <c r="F465" t="n">
        <v>21.72972835593026</v>
      </c>
      <c r="G465" t="n">
        <v>172.4362718254526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177.8319960785516</v>
      </c>
      <c r="H466" t="n">
        <v>39.1665753221689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39.78872877462747</v>
      </c>
      <c r="E467" t="n">
        <v>27.78987970925291</v>
      </c>
      <c r="F467" t="n">
        <v>6.461695374968457</v>
      </c>
      <c r="G467" t="n">
        <v>175.0110973506122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28.58385211568526</v>
      </c>
      <c r="F468" t="n">
        <v>6.896211862990609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30.99409237630615</v>
      </c>
      <c r="F469" t="n">
        <v>15.00344297637717</v>
      </c>
      <c r="G469" t="n">
        <v>181.0327353072718</v>
      </c>
      <c r="H469" t="n">
        <v>41.84139568202423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18.62474993791092</v>
      </c>
      <c r="G470" t="n">
        <v>180.4669540718493</v>
      </c>
      <c r="H470" t="n">
        <v>40.1369916175101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32.86640733315001</v>
      </c>
      <c r="C471" t="n">
        <v>78.90186415996254</v>
      </c>
      <c r="D471" t="n">
        <v>41.81519949257433</v>
      </c>
      <c r="E471" t="n">
        <v>28.76762518481855</v>
      </c>
      <c r="F471" t="n">
        <v>20.8724304097534</v>
      </c>
      <c r="G471" t="n">
        <v>184.3070494236774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42.29299860625127</v>
      </c>
      <c r="E472" t="n">
        <v>29.31082139292453</v>
      </c>
      <c r="F472" t="n">
        <v>20.97692110348632</v>
      </c>
      <c r="G472" t="n">
        <v>180.7719252483062</v>
      </c>
      <c r="H472" t="n">
        <v>35.60899971497646</v>
      </c>
      <c r="I472" t="n">
        <v>38.35490461129039</v>
      </c>
      <c r="J472" t="n">
        <v>19.25715274782365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44.97410579370948</v>
      </c>
      <c r="E473" t="n">
        <v>28.56308672495063</v>
      </c>
      <c r="F473" t="n">
        <v>23.11299708664079</v>
      </c>
      <c r="G473" t="n">
        <v>183.2192151255945</v>
      </c>
      <c r="H473" t="n">
        <v>38.11416637045446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49.7387882879142</v>
      </c>
      <c r="E474" t="n">
        <v>27.43539150722085</v>
      </c>
      <c r="F474" t="n">
        <v>25.95509481553764</v>
      </c>
      <c r="G474" t="n">
        <v>182.9773496406636</v>
      </c>
      <c r="H474" t="n">
        <v>38.74076715492285</v>
      </c>
      <c r="I474" t="n">
        <v>39.54452320793185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17.9689516832374</v>
      </c>
      <c r="G475" t="n">
        <v>176.9403937785918</v>
      </c>
      <c r="H475" t="n">
        <v>36.7227783768862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23.6797113231243</v>
      </c>
      <c r="F476" t="n">
        <v>20.28773317662056</v>
      </c>
      <c r="G476" t="n">
        <v>147.6767459934825</v>
      </c>
      <c r="H476" t="n">
        <v>35.03521573775732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17.95404843515498</v>
      </c>
      <c r="G477" t="n">
        <v>144.8079861235223</v>
      </c>
      <c r="H477" t="n">
        <v>31.82801253587444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25.66849031818248</v>
      </c>
      <c r="C478" t="n">
        <v>64.58369124053593</v>
      </c>
      <c r="D478" t="n">
        <v>42.40997614746333</v>
      </c>
      <c r="E478" t="n">
        <v>21.02678589897549</v>
      </c>
      <c r="F478" t="n">
        <v>23.66983349067024</v>
      </c>
      <c r="G478" t="n">
        <v>130.5415548847073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62.82324559055545</v>
      </c>
      <c r="D479" t="n">
        <v>39.39932850758827</v>
      </c>
      <c r="E479" t="n">
        <v>18.95546908344306</v>
      </c>
      <c r="F479" t="n">
        <v>20.34196992879716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13.69121146953829</v>
      </c>
      <c r="F480" t="n">
        <v>20.2533186283254</v>
      </c>
      <c r="G480" t="n">
        <v>142.2418384511807</v>
      </c>
      <c r="H480" t="n">
        <v>20.09747963419615</v>
      </c>
      <c r="I480" t="n">
        <v>24.04666044621229</v>
      </c>
      <c r="J480" t="n">
        <v>14.06388712197142</v>
      </c>
      <c r="K480" t="n">
        <v>128.7652679546734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28.51310523982946</v>
      </c>
      <c r="E481" t="n">
        <v>10.4252030209014</v>
      </c>
      <c r="F481" t="n">
        <v>16.66935708497923</v>
      </c>
      <c r="G481" t="n">
        <v>134.5013813636828</v>
      </c>
      <c r="H481" t="n">
        <v>19.5913139250814</v>
      </c>
      <c r="I481" t="n">
        <v>19.81710995462427</v>
      </c>
      <c r="J481" t="n">
        <v>12.37704499961747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8.278505318609852</v>
      </c>
      <c r="F482" t="n">
        <v>7.252552526788536</v>
      </c>
      <c r="G482" t="n">
        <v>131.1277544098002</v>
      </c>
      <c r="H482" t="n">
        <v>20.18769937687903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26.28343697049434</v>
      </c>
      <c r="E483" t="n">
        <v>10.9220380372594</v>
      </c>
      <c r="F483" t="n">
        <v>4.772264070928856</v>
      </c>
      <c r="G483" t="n">
        <v>128.6958329062165</v>
      </c>
      <c r="H483" t="n">
        <v>15.28452379191661</v>
      </c>
      <c r="I483" t="n">
        <v>19.21687372323224</v>
      </c>
      <c r="J483" t="n">
        <v>10.01914676568132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28.46577220931699</v>
      </c>
      <c r="E484" t="n">
        <v>9.637859835880702</v>
      </c>
      <c r="F484" t="n">
        <v>9.836375150848319</v>
      </c>
      <c r="G484" t="n">
        <v>112.9670623720899</v>
      </c>
      <c r="H484" t="n">
        <v>14.29276503296373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30.22088294805232</v>
      </c>
      <c r="E485" t="n">
        <v>6.274594745548012</v>
      </c>
      <c r="F485" t="n">
        <v>8.199468367889429</v>
      </c>
      <c r="G485" t="n">
        <v>104.026699220867</v>
      </c>
      <c r="H485" t="n">
        <v>13.53953271936996</v>
      </c>
      <c r="I485" t="n">
        <v>7.164578941469535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7.668053591042323</v>
      </c>
      <c r="F486" t="n">
        <v>7.362000589809181</v>
      </c>
      <c r="G486" t="n">
        <v>92.41267408763653</v>
      </c>
      <c r="H486" t="n">
        <v>9.765598347143811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4.283878805255514</v>
      </c>
      <c r="G487" t="n">
        <v>93.65075878570217</v>
      </c>
      <c r="H487" t="n">
        <v>6.968649571389185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17.18578062792466</v>
      </c>
      <c r="G488" t="n">
        <v>111.1890112895273</v>
      </c>
      <c r="H488" t="n">
        <v>11.29700081189344</v>
      </c>
      <c r="I488" t="n">
        <v>10.80518171260487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101.8102367674927</v>
      </c>
      <c r="H489" t="n">
        <v>5.501920287291773</v>
      </c>
      <c r="I489" t="n">
        <v>5.231022878994618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29.91063504094502</v>
      </c>
      <c r="E490" t="n">
        <v>7.523437420672519</v>
      </c>
      <c r="F490" t="n">
        <v>12.29803078674765</v>
      </c>
      <c r="G490" t="n">
        <v>95.75713728610302</v>
      </c>
      <c r="H490" t="n">
        <v>7.266868834333229</v>
      </c>
      <c r="I490" t="n">
        <v>2.75804818391896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16.06839425156625</v>
      </c>
      <c r="G491" t="n">
        <v>87.62058584086894</v>
      </c>
      <c r="H491" t="n">
        <v>3.793195822749951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7.630797946959045</v>
      </c>
      <c r="G492" t="n">
        <v>76.6480697826436</v>
      </c>
      <c r="H492" t="n">
        <v>-0.2430908705668866</v>
      </c>
      <c r="I492" t="n">
        <v>-2.856261486436062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11.89077259633968</v>
      </c>
      <c r="G493" t="n">
        <v>66.56617558878608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11.25096321405057</v>
      </c>
      <c r="G494" t="n">
        <v>61.16241789312944</v>
      </c>
      <c r="H494" t="n">
        <v>-2.520185307259548</v>
      </c>
      <c r="I494" t="n">
        <v>-9.840604691207366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25.47037706440955</v>
      </c>
      <c r="E495" t="n">
        <v>2.316447737424876</v>
      </c>
      <c r="F495" t="n">
        <v>9.443212315615268</v>
      </c>
      <c r="G495" t="n">
        <v>52.28568060556971</v>
      </c>
      <c r="H495" t="n">
        <v>-5.15120609824139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4.246258529297142</v>
      </c>
      <c r="F496" t="n">
        <v>13.57290081905278</v>
      </c>
      <c r="G496" t="n">
        <v>51.34695767961559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20.0184288061362</v>
      </c>
      <c r="E497" t="n">
        <v>6.329940447692062</v>
      </c>
      <c r="F497" t="n">
        <v>11.67778009342801</v>
      </c>
      <c r="G497" t="n">
        <v>53.52824114090274</v>
      </c>
      <c r="H497" t="n">
        <v>-14.54109586707956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14.18785743299935</v>
      </c>
      <c r="G498" t="n">
        <v>59.07025018509311</v>
      </c>
      <c r="H498" t="n">
        <v>-12.23807317536221</v>
      </c>
      <c r="I498" t="n">
        <v>-9.362657622850513</v>
      </c>
      <c r="J498" t="n">
        <v>-3.547601623569641</v>
      </c>
      <c r="K498" t="n">
        <v>77.92376639561664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9.854324470231024</v>
      </c>
      <c r="F499" t="n">
        <v>14.46723484856276</v>
      </c>
      <c r="G499" t="n">
        <v>58.55784842829015</v>
      </c>
      <c r="H499" t="n">
        <v>-12.11168753761764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17.97308730748826</v>
      </c>
      <c r="G500" t="n">
        <v>67.00690259266979</v>
      </c>
      <c r="H500" t="n">
        <v>-5.494625721660073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27.26070931637317</v>
      </c>
      <c r="E501" t="n">
        <v>11.48251391347632</v>
      </c>
      <c r="F501" t="n">
        <v>16.99583291494613</v>
      </c>
      <c r="G501" t="n">
        <v>66.49339463604365</v>
      </c>
      <c r="H501" t="n">
        <v>-5.141517790943862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67.61558621477502</v>
      </c>
      <c r="H502" t="n">
        <v>-1.444884142704461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64.31486071111149</v>
      </c>
      <c r="H503" t="n">
        <v>-2.053746508730836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61.03138958528203</v>
      </c>
      <c r="H504" t="n">
        <v>-3.758440761944903</v>
      </c>
      <c r="I504" t="n">
        <v>-5.326066010115548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58.26407142466601</v>
      </c>
      <c r="H505" t="n">
        <v>0.686719773467348</v>
      </c>
      <c r="I505" t="n">
        <v>-3.312370390252373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12.91052924608389</v>
      </c>
      <c r="F506" t="n">
        <v>-4.894440655463672</v>
      </c>
      <c r="G506" t="n">
        <v>52.21458249004294</v>
      </c>
      <c r="H506" t="n">
        <v>-2.819892409715929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14.01607374518568</v>
      </c>
      <c r="F507" t="n">
        <v>-8.161290363514562</v>
      </c>
      <c r="G507" t="n">
        <v>53.78268600196458</v>
      </c>
      <c r="H507" t="n">
        <v>-3.340619711674198</v>
      </c>
      <c r="I507" t="n">
        <v>-7.115139684543159</v>
      </c>
      <c r="J507" t="n">
        <v>-2.07665601094239</v>
      </c>
      <c r="K507" t="n">
        <v>76.01508836100039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17.11272509096624</v>
      </c>
      <c r="E508" t="n">
        <v>14.89164048212137</v>
      </c>
      <c r="F508" t="n">
        <v>-9.280256367927752</v>
      </c>
      <c r="G508" t="n">
        <v>50.24963414044423</v>
      </c>
      <c r="H508" t="n">
        <v>-2.83258000048664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15.70986741387554</v>
      </c>
      <c r="F509" t="n">
        <v>-8.0050052423023</v>
      </c>
      <c r="G509" t="n">
        <v>50.86797283430007</v>
      </c>
      <c r="H509" t="n">
        <v>-3.42743212515555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-4.225461890024162</v>
      </c>
      <c r="G510" t="n">
        <v>58.53917215209168</v>
      </c>
      <c r="H510" t="n">
        <v>-0.52170297888674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-4.247870565999068</v>
      </c>
      <c r="G511" t="n">
        <v>55.18227385174788</v>
      </c>
      <c r="H511" t="n">
        <v>-3.363530604245635</v>
      </c>
      <c r="I511" t="n">
        <v>-5.158167278917203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-7.46578167321138</v>
      </c>
      <c r="G512" t="n">
        <v>45.92562934084732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-13.68311278678446</v>
      </c>
      <c r="G513" t="n">
        <v>35.67431726662258</v>
      </c>
      <c r="H513" t="n">
        <v>-12.70489733362011</v>
      </c>
      <c r="I513" t="n">
        <v>-13.76125113214843</v>
      </c>
      <c r="J513" t="n">
        <v>-0.3882347925717289</v>
      </c>
      <c r="K513" t="n">
        <v>73.17269883641957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39.97919721648699</v>
      </c>
      <c r="H514" t="n">
        <v>-9.8122250825595</v>
      </c>
      <c r="I514" t="n">
        <v>-10.59919928431091</v>
      </c>
      <c r="J514" t="n">
        <v>1.045359143585434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16.9414229799923</v>
      </c>
      <c r="F515" t="n">
        <v>-7.203547082114358</v>
      </c>
      <c r="G515" t="n">
        <v>39.55118596595098</v>
      </c>
      <c r="H515" t="n">
        <v>-8.254057267399251</v>
      </c>
      <c r="I515" t="n">
        <v>-9.757018954605757</v>
      </c>
      <c r="J515" t="n">
        <v>0.8516626510634673</v>
      </c>
      <c r="K515" t="n">
        <v>78.48287033993182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9.238850595244097</v>
      </c>
      <c r="E516" t="n">
        <v>19.22529926740941</v>
      </c>
      <c r="F516" t="n">
        <v>-5.511571760692613</v>
      </c>
      <c r="G516" t="n">
        <v>39.30647962818195</v>
      </c>
      <c r="H516" t="n">
        <v>-10.5268443887045</v>
      </c>
      <c r="I516" t="n">
        <v>-8.068601856600599</v>
      </c>
      <c r="J516" t="n">
        <v>0.3044285327139296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-8.127683656136108</v>
      </c>
      <c r="G517" t="n">
        <v>36.34399399986508</v>
      </c>
      <c r="H517" t="n">
        <v>-12.37099666311803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-6.890651339535669</v>
      </c>
      <c r="G518" t="n">
        <v>27.6302814932043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17.1925247456602</v>
      </c>
      <c r="H519" t="n">
        <v>-21.80975399954411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-8.604622511057281</v>
      </c>
      <c r="G520" t="n">
        <v>22.46895444787393</v>
      </c>
      <c r="H520" t="n">
        <v>-19.98424300884477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8.405827440886494</v>
      </c>
      <c r="E521" t="n">
        <v>18.89026606286986</v>
      </c>
      <c r="F521" t="n">
        <v>-9.216439461913007</v>
      </c>
      <c r="G521" t="n">
        <v>23.8103092731383</v>
      </c>
      <c r="H521" t="n">
        <v>-19.95319279609151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9.664976591750118</v>
      </c>
      <c r="E522" t="n">
        <v>19.76053162007854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12.89887607108311</v>
      </c>
      <c r="E523" t="n">
        <v>20.90897172807367</v>
      </c>
      <c r="F523" t="n">
        <v>7.379320240554121</v>
      </c>
      <c r="G523" t="n">
        <v>34.12676846779696</v>
      </c>
      <c r="H523" t="n">
        <v>-15.7945768809856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-13.8916227149627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27.52211348472515</v>
      </c>
      <c r="H525" t="n">
        <v>-14.61891463523045</v>
      </c>
      <c r="I525" t="n">
        <v>-11.9955948859886</v>
      </c>
      <c r="J525" t="n">
        <v>-1.915546116651579</v>
      </c>
      <c r="K525" t="n">
        <v>66.54243146898719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21.72533137376618</v>
      </c>
      <c r="F526" t="n">
        <v>12.97450099319564</v>
      </c>
      <c r="G526" t="n">
        <v>30.48880048447116</v>
      </c>
      <c r="H526" t="n">
        <v>-15.83946074946485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13.20649422628764</v>
      </c>
      <c r="G527" t="n">
        <v>31.25045688380979</v>
      </c>
      <c r="H527" t="n">
        <v>-14.17094907810192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18.79704013491501</v>
      </c>
      <c r="F528" t="n">
        <v>11.66664818271192</v>
      </c>
      <c r="G528" t="n">
        <v>25.41130522828951</v>
      </c>
      <c r="H528" t="n">
        <v>-16.94999032156359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19.88936060314843</v>
      </c>
      <c r="H529" t="n">
        <v>-16.7123286219437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11.96423066287931</v>
      </c>
      <c r="E530" t="n">
        <v>18.64022483392029</v>
      </c>
      <c r="F530" t="n">
        <v>11.31170241455441</v>
      </c>
      <c r="G530" t="n">
        <v>21.17165076409899</v>
      </c>
      <c r="H530" t="n">
        <v>-13.21657631309106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9.473250414159251</v>
      </c>
      <c r="E531" t="n">
        <v>15.62749870472537</v>
      </c>
      <c r="F531" t="n">
        <v>7.846598741224975</v>
      </c>
      <c r="G531" t="n">
        <v>16.790063303067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8.847244060131864</v>
      </c>
      <c r="E532" t="n">
        <v>19.8167867410662</v>
      </c>
      <c r="F532" t="n">
        <v>6.911180907158343</v>
      </c>
      <c r="G532" t="n">
        <v>18.41231994248054</v>
      </c>
      <c r="H532" t="n">
        <v>-18.06009019412183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21.38863076347808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23.39638179696983</v>
      </c>
      <c r="F534" t="n">
        <v>20.77700321395959</v>
      </c>
      <c r="G534" t="n">
        <v>27.8416722917463</v>
      </c>
      <c r="H534" t="n">
        <v>-12.16470762477208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29.57304073708615</v>
      </c>
      <c r="G535" t="n">
        <v>32.89936070537336</v>
      </c>
      <c r="H535" t="n">
        <v>-9.399911188624998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27.65622120013971</v>
      </c>
      <c r="G536" t="n">
        <v>31.34798169487873</v>
      </c>
      <c r="H536" t="n">
        <v>-10.23539913863974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22.78478561897512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19.40432923098172</v>
      </c>
      <c r="H538" t="n">
        <v>-17.98044090262667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9.762869521929463</v>
      </c>
      <c r="E539" t="n">
        <v>24.29084504989421</v>
      </c>
      <c r="F539" t="n">
        <v>5.675619576543101</v>
      </c>
      <c r="G539" t="n">
        <v>20.99151489215607</v>
      </c>
      <c r="H539" t="n">
        <v>-19.34478799721127</v>
      </c>
      <c r="I539" t="n">
        <v>-23.35894198187892</v>
      </c>
      <c r="J539" t="n">
        <v>0.9734620433527574</v>
      </c>
      <c r="K539" t="n">
        <v>71.27239004392865</v>
      </c>
    </row>
    <row r="540">
      <c r="A540" s="2" t="n">
        <v>45729</v>
      </c>
      <c r="B540" t="n">
        <v>29.27846840014867</v>
      </c>
      <c r="C540" t="n">
        <v>47.62609522777408</v>
      </c>
      <c r="D540" t="n">
        <v>7.397700219084768</v>
      </c>
      <c r="E540" t="n">
        <v>24.1287652976784</v>
      </c>
      <c r="F540" t="n">
        <v>7.428257410821182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6.7187348859719</v>
      </c>
      <c r="G541" t="n">
        <v>18.99199841810353</v>
      </c>
      <c r="H541" t="n">
        <v>-17.892635269177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22.14727852717735</v>
      </c>
      <c r="F542" t="n">
        <v>9.549617218826301</v>
      </c>
      <c r="G542" t="n">
        <v>22.63650933210945</v>
      </c>
      <c r="H542" t="n">
        <v>-14.32275800660416</v>
      </c>
      <c r="I542" t="n">
        <v>-20.35367137855193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14.84060177070168</v>
      </c>
      <c r="E543" t="n">
        <v>27.3471122174296</v>
      </c>
      <c r="F543" t="n">
        <v>23.14725464169218</v>
      </c>
      <c r="G543" t="n">
        <v>28.98900043939083</v>
      </c>
      <c r="H543" t="n">
        <v>-7.04145054215547</v>
      </c>
      <c r="I543" t="n">
        <v>-12.05383939502232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21.45228707579596</v>
      </c>
      <c r="E544" t="n">
        <v>33.48598790612791</v>
      </c>
      <c r="F544" t="n">
        <v>28.99865346371928</v>
      </c>
      <c r="G544" t="n">
        <v>46.90365609875451</v>
      </c>
      <c r="H544" t="n">
        <v>1.140227987396591</v>
      </c>
      <c r="I544" t="n">
        <v>-3.24699433933443</v>
      </c>
      <c r="J544" t="n">
        <v>12.94417070931502</v>
      </c>
      <c r="K544" t="n">
        <v>105.5174043153032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35.84484126980993</v>
      </c>
      <c r="F545" t="n">
        <v>26.54108764932737</v>
      </c>
      <c r="G545" t="n">
        <v>37.65232148714524</v>
      </c>
      <c r="H545" t="n">
        <v>4.471549403873798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37.02221473852574</v>
      </c>
      <c r="F546" t="n">
        <v>26.01481312548046</v>
      </c>
      <c r="G546" t="n">
        <v>43.91826108340411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20.31057335345528</v>
      </c>
      <c r="G547" t="n">
        <v>36.31089188316796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13.53266918228433</v>
      </c>
      <c r="E548" t="n">
        <v>32.91625778425382</v>
      </c>
      <c r="F548" t="n">
        <v>20.50799412311712</v>
      </c>
      <c r="G548" t="n">
        <v>37.21234012231858</v>
      </c>
      <c r="H548" t="n">
        <v>5.706596310072043</v>
      </c>
      <c r="I548" t="n">
        <v>-6.837527674929822</v>
      </c>
      <c r="J548" t="n">
        <v>6.856611679995273</v>
      </c>
      <c r="K548" t="n">
        <v>91.42699185861069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23.41557683042694</v>
      </c>
      <c r="G549" t="n">
        <v>36.18783918027486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11.27860453208696</v>
      </c>
      <c r="E550" t="n">
        <v>31.90477670456875</v>
      </c>
      <c r="F550" t="n">
        <v>14.27060946291812</v>
      </c>
      <c r="G550" t="n">
        <v>26.39752947279197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17.28289957439444</v>
      </c>
      <c r="G551" t="n">
        <v>23.67896840029378</v>
      </c>
      <c r="H551" t="n">
        <v>7.041293258729397</v>
      </c>
      <c r="I551" t="n">
        <v>-9.393456774486797</v>
      </c>
      <c r="J551" t="n">
        <v>2.901845360220778</v>
      </c>
      <c r="K551" t="n">
        <v>85.54662152443836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8.869274486808632</v>
      </c>
      <c r="E552" t="n">
        <v>29.47698073544538</v>
      </c>
      <c r="F552" t="n">
        <v>21.56508747235712</v>
      </c>
      <c r="G552" t="n">
        <v>20.36800699223642</v>
      </c>
      <c r="H552" t="n">
        <v>7.848726814119611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8.881829420036059</v>
      </c>
      <c r="E553" t="n">
        <v>28.62642414536112</v>
      </c>
      <c r="F553" t="n">
        <v>20.79243810451854</v>
      </c>
      <c r="G553" t="n">
        <v>19.53311400346638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14.68198144558261</v>
      </c>
      <c r="G554" t="n">
        <v>8.496361987359723</v>
      </c>
      <c r="H554" t="n">
        <v>0.7179978295472234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7.527661846202349</v>
      </c>
      <c r="F555" t="n">
        <v>-1.577121740635379</v>
      </c>
      <c r="G555" t="n">
        <v>-5.971018440097353</v>
      </c>
      <c r="H555" t="n">
        <v>-9.890437655306773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-7.411327615119179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-4.094035773652638</v>
      </c>
      <c r="G557" t="n">
        <v>-13.84527294621303</v>
      </c>
      <c r="H557" t="n">
        <v>-11.98704641215986</v>
      </c>
      <c r="I557" t="n">
        <v>-28.61946873088864</v>
      </c>
      <c r="J557" t="n">
        <v>-20.71959043017786</v>
      </c>
      <c r="K557" t="n">
        <v>36.3806152467812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-10.62864047915335</v>
      </c>
      <c r="E558" t="n">
        <v>15.71096946844779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-7.516361870584287</v>
      </c>
      <c r="E559" t="n">
        <v>18.52713899807161</v>
      </c>
      <c r="F559" t="n">
        <v>1.321974930210734</v>
      </c>
      <c r="G559" t="n">
        <v>-10.46752044146588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-6.08986632904257</v>
      </c>
      <c r="E560" t="n">
        <v>16.0713216464103</v>
      </c>
      <c r="F560" t="n">
        <v>5.128315683147422</v>
      </c>
      <c r="G560" t="n">
        <v>-10.83694898784086</v>
      </c>
      <c r="H560" t="n">
        <v>-8.322749875305091</v>
      </c>
      <c r="I560" t="n">
        <v>-20.57673533734226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16.06331953178772</v>
      </c>
      <c r="F561" t="n">
        <v>-1.298140208597842</v>
      </c>
      <c r="G561" t="n">
        <v>-12.53039420080929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1.174834655441304</v>
      </c>
      <c r="E562" t="n">
        <v>17.89125176522139</v>
      </c>
      <c r="F562" t="n">
        <v>-1.002268852252575</v>
      </c>
      <c r="G562" t="n">
        <v>-7.276950852932584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-6.478584074586813</v>
      </c>
      <c r="H563" t="n">
        <v>-11.0981080736975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0.5510770035490831</v>
      </c>
      <c r="G565" t="n">
        <v>-7.047999415202488</v>
      </c>
      <c r="H565" t="n">
        <v>-11.59321897634851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-1.925114858788823</v>
      </c>
      <c r="E567" t="n">
        <v>22.87923834024477</v>
      </c>
      <c r="F567" t="n">
        <v>-1.124488693072045</v>
      </c>
      <c r="G567" t="n">
        <v>-9.205269143822548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-1.354672204621243</v>
      </c>
      <c r="E569" t="n">
        <v>21.90838264621011</v>
      </c>
      <c r="F569" t="n">
        <v>-15.00237559313352</v>
      </c>
      <c r="G569" t="n">
        <v>-10.43344375086839</v>
      </c>
      <c r="H569" t="n">
        <v>-13.7098685986664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-0.3121472415658522</v>
      </c>
      <c r="C570" t="n">
        <v>10.48482585188864</v>
      </c>
      <c r="D570" t="n">
        <v>-3.744509204250568</v>
      </c>
      <c r="E570" t="n">
        <v>10.46548506800564</v>
      </c>
      <c r="F570" t="n">
        <v>-11.64594234363224</v>
      </c>
      <c r="G570" t="n">
        <v>-11.18054869889918</v>
      </c>
      <c r="H570" t="n">
        <v>-17.87137029326828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-21.71030165158993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9.899001777690653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-18.89151145022262</v>
      </c>
      <c r="G573" t="n">
        <v>-11.87270808326367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8.894450609636806</v>
      </c>
      <c r="F574" t="n">
        <v>-19.14766337661249</v>
      </c>
      <c r="G574" t="n">
        <v>-12.68345854614119</v>
      </c>
      <c r="H574" t="n">
        <v>-21.63734249354698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-22.27573764096744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-22.82305045905897</v>
      </c>
      <c r="G576" t="n">
        <v>-4.203972788918797</v>
      </c>
      <c r="H576" t="n">
        <v>-20.89176586836631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-17.73001419800539</v>
      </c>
      <c r="G577" t="n">
        <v>-5.372964579367356</v>
      </c>
      <c r="H577" t="n">
        <v>-22.03314131190416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-16.24863227594852</v>
      </c>
      <c r="G578" t="n">
        <v>2.908822944014244</v>
      </c>
      <c r="H578" t="n">
        <v>-16.07094569198326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-12.21522410485517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-9.944643196010084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-14.02720391603115</v>
      </c>
      <c r="I581" t="n">
        <v>-21.56840202961421</v>
      </c>
      <c r="J581" t="n">
        <v>-0.9277781741314328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18.59550538310577</v>
      </c>
      <c r="F582" t="n">
        <v>-14.1906290928008</v>
      </c>
      <c r="G582" t="n">
        <v>6.210638839457117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-3.179594234279537</v>
      </c>
      <c r="E584" t="n">
        <v>16.36457640079134</v>
      </c>
      <c r="F584" t="n">
        <v>-12.75326390960654</v>
      </c>
      <c r="G584" t="n">
        <v>2.433232529024587</v>
      </c>
      <c r="H584" t="n">
        <v>-16.76733657542256</v>
      </c>
      <c r="I584" t="n">
        <v>-23.84772885300482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1.577240533565205</v>
      </c>
      <c r="H585" t="n">
        <v>-14.51185683193061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-27.22316510179318</v>
      </c>
      <c r="G586" t="n">
        <v>-1.138761850112191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-27.96275818735711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-12.1157907462801</v>
      </c>
      <c r="E588" t="n">
        <v>10.15956443730108</v>
      </c>
      <c r="F588" t="n">
        <v>-23.46872808400012</v>
      </c>
      <c r="G588" t="n">
        <v>-2.608723950939873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10.58690772255051</v>
      </c>
      <c r="F589" t="n">
        <v>-21.94072636216137</v>
      </c>
      <c r="G589" t="n">
        <v>0.8187607452277978</v>
      </c>
      <c r="H589" t="n">
        <v>-15.08415777616728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10.1945178949691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-10.73115042758955</v>
      </c>
      <c r="E591" t="n">
        <v>9.370516615226233</v>
      </c>
      <c r="F591" t="n">
        <v>-24.20443245257438</v>
      </c>
      <c r="G591" t="n">
        <v>-2.380288007407916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-23.88473136648673</v>
      </c>
      <c r="G592" t="n">
        <v>-0.1463911178894439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-8.17083910445422</v>
      </c>
      <c r="E593" t="n">
        <v>8.231183305636547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-21.52635702335298</v>
      </c>
      <c r="G595" t="n">
        <v>3.211739469943242</v>
      </c>
      <c r="H595" t="n">
        <v>-12.91809903189666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10.9905019341235</v>
      </c>
      <c r="F596" t="n">
        <v>-24.11340163173644</v>
      </c>
      <c r="G596" t="n">
        <v>0.160247127277624</v>
      </c>
      <c r="H596" t="n">
        <v>-13.67575880093032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26.89706318599823</v>
      </c>
      <c r="H597" t="n">
        <v>-2.109577959484721</v>
      </c>
      <c r="I597" t="n">
        <v>0.6863961580351852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12.98832978300817</v>
      </c>
      <c r="F599" t="n">
        <v>-20.66298319228067</v>
      </c>
      <c r="G599" t="n">
        <v>8.707355171207688</v>
      </c>
      <c r="H599" t="n">
        <v>-10.25977470289555</v>
      </c>
      <c r="I599" t="n">
        <v>-10.83712587975453</v>
      </c>
      <c r="J599" t="n">
        <v>-7.231787719015259</v>
      </c>
      <c r="K599" t="n">
        <v>9.944694869929371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9.081124025161191</v>
      </c>
      <c r="F600" t="n">
        <v>-20.55221964719175</v>
      </c>
      <c r="G600" t="n">
        <v>5.168436838285784</v>
      </c>
      <c r="H600" t="n">
        <v>-14.92524138313849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7.596916231617379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-11.50116542697051</v>
      </c>
      <c r="E602" t="n">
        <v>10.70000723186695</v>
      </c>
      <c r="F602" t="n">
        <v>-25.77471261491102</v>
      </c>
      <c r="G602" t="n">
        <v>6.099160555233896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-12.83731005060944</v>
      </c>
      <c r="E603" t="n">
        <v>8.417110389920101</v>
      </c>
      <c r="F603" t="n">
        <v>-29.25987397770468</v>
      </c>
      <c r="G603" t="n">
        <v>5.616915728487615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-31.44068570532419</v>
      </c>
      <c r="G604" t="n">
        <v>2.348501793071689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-14.39672658501957</v>
      </c>
      <c r="E605" t="n">
        <v>10.01757792349651</v>
      </c>
      <c r="F605" t="n">
        <v>-30.69287698002867</v>
      </c>
      <c r="G605" t="n">
        <v>0.6218606611730682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5.036898046265237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11.06060582807094</v>
      </c>
      <c r="F608" t="n">
        <v>-27.1719183866539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11.07251812264471</v>
      </c>
      <c r="F609" t="n">
        <v>-24.0825593133147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-11.31329732708494</v>
      </c>
      <c r="E611" t="n">
        <v>10.60265326498808</v>
      </c>
      <c r="F611" t="n">
        <v>-26.30989463745058</v>
      </c>
      <c r="G611" t="n">
        <v>7.308755629405495</v>
      </c>
      <c r="H611" t="n">
        <v>-15.22498745028381</v>
      </c>
      <c r="I611" t="n">
        <v>-9.519096943283801</v>
      </c>
      <c r="J611" t="n">
        <v>-6.941197132055943</v>
      </c>
      <c r="K611" t="n">
        <v>10.7458866638068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6.84560612530305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13.25906231246656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7.836302550054941</v>
      </c>
      <c r="H614" t="n">
        <v>-12.28437088789438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-19.01207144855627</v>
      </c>
      <c r="G615" t="n">
        <v>5.375604684444268</v>
      </c>
      <c r="H615" t="n">
        <v>-14.56707550654814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-8.573753715111499</v>
      </c>
      <c r="E616" t="n">
        <v>11.99223112354559</v>
      </c>
      <c r="F616" t="n">
        <v>-21.34078638264436</v>
      </c>
      <c r="G616" t="n">
        <v>2.682398951381737</v>
      </c>
      <c r="H616" t="n">
        <v>-12.65894071535021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2.878421124565667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-15.66348655680833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-14.90884379723985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-8.342116739971406</v>
      </c>
      <c r="E620" t="n">
        <v>11.59919687091673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-2.488673410091502</v>
      </c>
      <c r="H621" t="n">
        <v>-14.11126912163276</v>
      </c>
      <c r="I621" t="n">
        <v>-13.30659159522749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-6.154150843191042</v>
      </c>
      <c r="E622" t="n">
        <v>12.14469641451583</v>
      </c>
      <c r="F622" t="n">
        <v>-26.92104466145528</v>
      </c>
      <c r="G622" t="n">
        <v>0.2230126536626242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-28.91180510391659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-30.44607409540658</v>
      </c>
      <c r="D624" t="n">
        <v>-6.061819887219844</v>
      </c>
      <c r="E624" t="n">
        <v>10.97869177436013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-4.893082562834261</v>
      </c>
      <c r="E625" t="n">
        <v>11.32182319493016</v>
      </c>
      <c r="F625" t="n">
        <v>-26.33036684579551</v>
      </c>
      <c r="G625" t="n">
        <v>-0.6729537806385966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-4.751325448607191</v>
      </c>
      <c r="E626" t="n">
        <v>11.04903562792963</v>
      </c>
      <c r="F626" t="n">
        <v>-26.13527379682701</v>
      </c>
      <c r="G626" t="n">
        <v>2.406066185770039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-22.04845449974987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11.57719181877175</v>
      </c>
      <c r="H628" t="n">
        <v>-0.2994439085521106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-18.13061079987505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9.765286029573407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5.183425652870222</v>
      </c>
      <c r="E632" t="n">
        <v>18.66058471583269</v>
      </c>
      <c r="F632" t="n">
        <v>-22.9935590064885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15.56214949297885</v>
      </c>
      <c r="F633" t="n">
        <v>-28.50595751911509</v>
      </c>
      <c r="G633" t="n">
        <v>3.640596572606403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1.328475427854481</v>
      </c>
      <c r="H634" t="n">
        <v>-9.402194804060715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-2.971962009173867</v>
      </c>
      <c r="E635" t="n">
        <v>14.24096265521662</v>
      </c>
      <c r="F635" t="n">
        <v>-30.42679567850317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1.127305319038929</v>
      </c>
      <c r="H636" t="n">
        <v>-7.102457671803286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1.953300047382256</v>
      </c>
      <c r="H637" t="n">
        <v>-7.402366793461612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3.262447954038517</v>
      </c>
      <c r="E638" t="n">
        <v>17.32916054868314</v>
      </c>
      <c r="F638" t="n">
        <v>-29.49513426183359</v>
      </c>
      <c r="G638" t="n">
        <v>6.891235945592444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13.94554003939448</v>
      </c>
      <c r="H640" t="n">
        <v>-0.2846881079888952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9.476955791447583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12.46719464961166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14.27648563207518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16.35175534203044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8.975592545423773</v>
      </c>
      <c r="E647" t="n">
        <v>19.49091609789519</v>
      </c>
      <c r="F647" t="n">
        <v>-15.8790335925994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17.26320477690193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-17.1302896162133</v>
      </c>
      <c r="G649" t="n">
        <v>15.20700396841996</v>
      </c>
      <c r="H649" t="n">
        <v>-1.004023637344198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17.01685786834468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-17.0863570601784</v>
      </c>
      <c r="G653" t="n">
        <v>7.375487763656818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8.494464166322114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18.96190886729063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18.78794445287757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24.66279345579623</v>
      </c>
      <c r="H658" t="n">
        <v>9.132163850934848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23.68583958213968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24.11533944272113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24.50430956725831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-11.21036198839357</v>
      </c>
      <c r="G662" t="n">
        <v>29.32165104269475</v>
      </c>
      <c r="H662" t="n">
        <v>13.95354933107702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23.05453620211351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17.34536421887098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8.455509847685661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8.452926667085636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12.52432129206678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10.8957644412143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16.848827116026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27.02758135980976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49.46970863547351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92.89632733463043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19.42778385890409</v>
      </c>
      <c r="G758" t="n">
        <v>98.99240391184551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12.96741664664107</v>
      </c>
      <c r="G762" t="n">
        <v>97.63538877702813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5.293866006211134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7.554754040246259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84.57900931353588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125.3717710896093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30.94395593678723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160.2019955315859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20.23256120158043</v>
      </c>
      <c r="F874" t="n">
        <v>-26.09209832673882</v>
      </c>
      <c r="G874" t="n">
        <v>86.50358452617995</v>
      </c>
      <c r="H874" t="n">
        <v>27.90194859186414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26.06319275537947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84.33390451811222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76.51592696055249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-22.11343281267737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115.1779595697478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14.33530353721744</v>
      </c>
      <c r="E890" t="n">
        <v>24.40419503798439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59.54019562769923</v>
      </c>
      <c r="C891" t="n">
        <v>41.71626813522822</v>
      </c>
      <c r="D891" t="n">
        <v>10.04277816114727</v>
      </c>
      <c r="E891" t="n">
        <v>20.40022944704991</v>
      </c>
      <c r="F891" t="n">
        <v>-9.873747732860505</v>
      </c>
      <c r="G891" t="n">
        <v>129.8143215921819</v>
      </c>
      <c r="H891" t="n">
        <v>24.54236429515624</v>
      </c>
      <c r="I891" t="n">
        <v>42.76916649043869</v>
      </c>
      <c r="J891" t="n">
        <v>17.56306196205601</v>
      </c>
      <c r="K891" t="n">
        <v>-33.6396323060263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2026-08-12T06:52:25Z</dcterms:created>
  <dcterms:modified xsi:type="dcterms:W3CDTF">2026-08-12T06:52:25Z</dcterms:modified>
</cp:coreProperties>
</file>