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25286.44921875</v>
      </c>
      <c r="E1127" t="n">
        <v>14012.650390625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25286.44921875</v>
      </c>
      <c r="E1128" t="n">
        <v>14012.650390625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25368.75</v>
      </c>
      <c r="E1135" t="n">
        <v>14041.9501953125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17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16.92000007629395</v>
      </c>
      <c r="C1143" t="n">
        <v>23387.94921875</v>
      </c>
      <c r="D1143" t="n">
        <v>25432.75</v>
      </c>
      <c r="E1143" t="n">
        <v>14114.150390625</v>
      </c>
      <c r="F1143" t="n">
        <v>23538.30078125</v>
      </c>
      <c r="G1143" t="n">
        <v>62428.05078125</v>
      </c>
      <c r="H1143" t="n">
        <v>24275.349609375</v>
      </c>
      <c r="I1143" t="n">
        <v>18221.400390625</v>
      </c>
      <c r="J1143" t="n">
        <v>74250.8984375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1.078291797523834</v>
      </c>
      <c r="D2" t="n">
        <v>0.2522788864252279</v>
      </c>
      <c r="E2" t="n">
        <v>0.5141749850145594</v>
      </c>
      <c r="F2" t="n">
        <v>0.3307725902643943</v>
      </c>
      <c r="G2" t="n">
        <v>0</v>
      </c>
      <c r="H2" t="n">
        <v>-0.4439459379835808</v>
      </c>
      <c r="I2" t="n">
        <v>0.6381958524065645</v>
      </c>
      <c r="J2" t="n">
        <v>2.134756067025556</v>
      </c>
    </row>
    <row r="3">
      <c r="A3" s="2" t="n">
        <v>46234</v>
      </c>
      <c r="B3" t="n">
        <v>1.886789167281555</v>
      </c>
      <c r="C3" t="n">
        <v>1.599171075886141</v>
      </c>
      <c r="D3" t="n">
        <v>1.818741662771362</v>
      </c>
      <c r="E3" t="n">
        <v>1.728195936774535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2.694706603949637</v>
      </c>
      <c r="D2" t="n">
        <v>2.075608850410382</v>
      </c>
      <c r="E2" t="n">
        <v>2.251256872988017</v>
      </c>
      <c r="F2" t="n">
        <v>2.359795793582897</v>
      </c>
      <c r="G2" t="n">
        <v>1.020024322052349</v>
      </c>
      <c r="H2" t="n">
        <v>1.716265398636119</v>
      </c>
      <c r="I2" t="n">
        <v>3.560690802965927</v>
      </c>
      <c r="J2" t="n">
        <v>3.659731015850887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-2.264013178962754</v>
      </c>
      <c r="E219" t="n">
        <v>-0.8090904484495565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-1.900960042407895</v>
      </c>
      <c r="E220" t="n">
        <v>-0.4751530765580769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0.3312240458769988</v>
      </c>
      <c r="E227" t="n">
        <v>1.932382594867788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8.881462516640015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7.052895953952665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6.348210173277402</v>
      </c>
      <c r="C235" t="n">
        <v>10.57034360969078</v>
      </c>
      <c r="D235" t="n">
        <v>0.9831174542724419</v>
      </c>
      <c r="E235" t="n">
        <v>2.97151273164491</v>
      </c>
      <c r="F235" t="n">
        <v>3.719914807839553</v>
      </c>
      <c r="G235" t="n">
        <v>9.641576802741181</v>
      </c>
      <c r="H235" t="n">
        <v>-1.304272319672739</v>
      </c>
      <c r="I235" t="n">
        <v>13.64190963968463</v>
      </c>
      <c r="J235" t="n">
        <v>11.92798209268171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2026-08-12T06:52:21Z</dcterms:created>
  <dcterms:modified xsi:type="dcterms:W3CDTF">2026-08-12T06:52:21Z</dcterms:modified>
</cp:coreProperties>
</file>