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75.99112701416016</v>
      </c>
      <c r="J2" t="n">
        <v>438.4257202148438</v>
      </c>
      <c r="K2" t="n">
        <v>231.3816986083984</v>
      </c>
    </row>
    <row r="3">
      <c r="A3" s="3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877.689453125</v>
      </c>
      <c r="H3" t="n">
        <v>369.1617126464844</v>
      </c>
      <c r="I3" t="n">
        <v>76.33147430419922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76.60993957519531</v>
      </c>
      <c r="J4" t="n">
        <v>458.5403747558594</v>
      </c>
      <c r="K4" t="n">
        <v>231.2059783935547</v>
      </c>
    </row>
    <row r="5">
      <c r="A5" s="3" t="n">
        <v>44567</v>
      </c>
      <c r="B5" t="n">
        <v>727.263427734375</v>
      </c>
      <c r="C5" t="n">
        <v>1795.0478515625</v>
      </c>
      <c r="D5" t="n">
        <v>760.216552734375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76.82655334472656</v>
      </c>
      <c r="J5" t="n">
        <v>457.8885498046875</v>
      </c>
      <c r="K5" t="n">
        <v>225.0086822509766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76.60993957519531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786.443359375</v>
      </c>
      <c r="G7" t="n">
        <v>893.653564453125</v>
      </c>
      <c r="H7" t="n">
        <v>388.1618041992188</v>
      </c>
      <c r="I7" t="n">
        <v>77.87852478027344</v>
      </c>
      <c r="J7" t="n">
        <v>469.0167846679688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744.8007202148438</v>
      </c>
      <c r="F8" t="n">
        <v>786.3463134765625</v>
      </c>
      <c r="G8" t="n">
        <v>890.8392333984375</v>
      </c>
      <c r="H8" t="n">
        <v>385.9399719238281</v>
      </c>
      <c r="I8" t="n">
        <v>77.78570556640625</v>
      </c>
      <c r="J8" t="n">
        <v>471.1586303710938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740.4010620117188</v>
      </c>
      <c r="F9" t="n">
        <v>799.0535888671875</v>
      </c>
      <c r="G9" t="n">
        <v>913.7421875</v>
      </c>
      <c r="H9" t="n">
        <v>389.8854675292969</v>
      </c>
      <c r="I9" t="n">
        <v>77.84759521484375</v>
      </c>
      <c r="J9" t="n">
        <v>475.1629943847656</v>
      </c>
      <c r="K9" t="n">
        <v>230.3642272949219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78.80675506591797</v>
      </c>
      <c r="J10" t="n">
        <v>476.1873474121094</v>
      </c>
      <c r="K10" t="n">
        <v>230.7712554931641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78.744873046875</v>
      </c>
      <c r="J11" t="n">
        <v>473.3935852050781</v>
      </c>
      <c r="K11" t="n">
        <v>229.4485321044922</v>
      </c>
    </row>
    <row r="12">
      <c r="A12" s="3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78.55923461914062</v>
      </c>
      <c r="J12" t="n">
        <v>478.6550903320312</v>
      </c>
      <c r="K12" t="n">
        <v>229.21728515625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76.76465606689453</v>
      </c>
      <c r="J13" t="n">
        <v>471.9501647949219</v>
      </c>
      <c r="K13" t="n">
        <v>222.7147369384766</v>
      </c>
    </row>
    <row r="14">
      <c r="A14" s="3" t="n">
        <v>44580</v>
      </c>
      <c r="B14" t="n">
        <v>726.5663452148438</v>
      </c>
      <c r="C14" t="n">
        <v>1804.109619140625</v>
      </c>
      <c r="D14" t="n">
        <v>742.9042358398438</v>
      </c>
      <c r="E14" t="n">
        <v>722.231689453125</v>
      </c>
      <c r="F14" t="n">
        <v>784.3577880859375</v>
      </c>
      <c r="G14" t="n">
        <v>866.8687133789062</v>
      </c>
      <c r="H14" t="n">
        <v>379.7328491210938</v>
      </c>
      <c r="I14" t="n">
        <v>77.04312133789062</v>
      </c>
      <c r="J14" t="n">
        <v>480.3313293457031</v>
      </c>
      <c r="K14" t="n">
        <v>221.1237945556641</v>
      </c>
    </row>
    <row r="15">
      <c r="A15" s="3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717.737060546875</v>
      </c>
      <c r="F15" t="n">
        <v>785.9583740234375</v>
      </c>
      <c r="G15" t="n">
        <v>851.292724609375</v>
      </c>
      <c r="H15" t="n">
        <v>377.1324157714844</v>
      </c>
      <c r="I15" t="n">
        <v>77.35252380371094</v>
      </c>
      <c r="J15" t="n">
        <v>476.23388671875</v>
      </c>
      <c r="K15" t="n">
        <v>225.8689117431641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723.4727783203125</v>
      </c>
      <c r="E16" t="n">
        <v>723.7299194335938</v>
      </c>
      <c r="F16" t="n">
        <v>780.3806762695312</v>
      </c>
      <c r="G16" t="n">
        <v>828.8749389648438</v>
      </c>
      <c r="H16" t="n">
        <v>377.361572265625</v>
      </c>
      <c r="I16" t="n">
        <v>74.78443145751953</v>
      </c>
      <c r="J16" t="n">
        <v>468.1321411132812</v>
      </c>
      <c r="K16" t="n">
        <v>221.7157745361328</v>
      </c>
    </row>
    <row r="17">
      <c r="A17" s="3" t="n">
        <v>44585</v>
      </c>
      <c r="B17" t="n">
        <v>701.6702270507812</v>
      </c>
      <c r="C17" t="n">
        <v>1567.569213867188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72.68044281005859</v>
      </c>
      <c r="J17" t="n">
        <v>460.1701049804688</v>
      </c>
      <c r="K17" t="n">
        <v>213.5944976806641</v>
      </c>
    </row>
    <row r="18">
      <c r="A18" s="3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73.17549896240234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73.60867309570312</v>
      </c>
      <c r="J19" t="n">
        <v>492.5770568847656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73.73245239257812</v>
      </c>
      <c r="J20" t="n">
        <v>487.4552612304688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765.1514282226562</v>
      </c>
      <c r="G21" t="n">
        <v>846.34326171875</v>
      </c>
      <c r="H21" t="n">
        <v>370.0883178710938</v>
      </c>
      <c r="I21" t="n">
        <v>75.31043243408203</v>
      </c>
      <c r="J21" t="n">
        <v>501.2840881347656</v>
      </c>
      <c r="K21" t="n">
        <v>227.2470550537109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712.029296875</v>
      </c>
      <c r="F22" t="n">
        <v>786.0067749023438</v>
      </c>
      <c r="G22" t="n">
        <v>895.0607299804688</v>
      </c>
      <c r="H22" t="n">
        <v>375.0799560546875</v>
      </c>
      <c r="I22" t="n">
        <v>75.49607086181641</v>
      </c>
      <c r="J22" t="n">
        <v>495.6966857910156</v>
      </c>
      <c r="K22" t="n">
        <v>236.8390502929688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789.3533325195312</v>
      </c>
      <c r="G23" t="n">
        <v>946.5438842773438</v>
      </c>
      <c r="H23" t="n">
        <v>387.0957336425781</v>
      </c>
      <c r="I23" t="n">
        <v>76.14584350585938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75.43418121337891</v>
      </c>
      <c r="J24" t="n">
        <v>502.9603576660156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724.8714599609375</v>
      </c>
      <c r="F25" t="n">
        <v>780.9142456054688</v>
      </c>
      <c r="G25" t="n">
        <v>927.81396484375</v>
      </c>
      <c r="H25" t="n">
        <v>375.4585571289062</v>
      </c>
      <c r="I25" t="n">
        <v>74.19656372070312</v>
      </c>
      <c r="J25" t="n">
        <v>493.834228515625</v>
      </c>
      <c r="K25" t="n">
        <v>228.1350555419922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74.25843048095703</v>
      </c>
      <c r="J26" t="n">
        <v>496.5814208984375</v>
      </c>
      <c r="K26" t="n">
        <v>225.4711303710938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362.2272033691406</v>
      </c>
      <c r="I27" t="n">
        <v>73.08266448974609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800.5075073242188</v>
      </c>
      <c r="C28" t="n">
        <v>1622.523803710938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365.6546630859375</v>
      </c>
      <c r="I28" t="n">
        <v>74.44406890869141</v>
      </c>
      <c r="J28" t="n">
        <v>498.4438781738281</v>
      </c>
      <c r="K28" t="n">
        <v>230.3457641601562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781.3507080078125</v>
      </c>
      <c r="G29" t="n">
        <v>943.632568359375</v>
      </c>
      <c r="H29" t="n">
        <v>372.071044921875</v>
      </c>
      <c r="I29" t="n">
        <v>76.20771789550781</v>
      </c>
      <c r="J29" t="n">
        <v>503.3793640136719</v>
      </c>
      <c r="K29" t="n">
        <v>234.1288909912109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953.3857421875</v>
      </c>
      <c r="H30" t="n">
        <v>364.3095397949219</v>
      </c>
      <c r="I30" t="n">
        <v>75.06289672851562</v>
      </c>
      <c r="J30" t="n">
        <v>493.1823425292969</v>
      </c>
      <c r="K30" t="n">
        <v>228.5697937011719</v>
      </c>
    </row>
    <row r="31">
      <c r="A31" s="3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700.9468994140625</v>
      </c>
      <c r="F31" t="n">
        <v>731.1036987304688</v>
      </c>
      <c r="G31" t="n">
        <v>913.7906494140625</v>
      </c>
      <c r="H31" t="n">
        <v>348.0892333984375</v>
      </c>
      <c r="I31" t="n">
        <v>72.52573394775391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74.10372924804688</v>
      </c>
      <c r="J32" t="n">
        <v>488.71240234375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74.62972259521484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779.5450439453125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73.63960266113281</v>
      </c>
      <c r="J34" t="n">
        <v>477.6773071289062</v>
      </c>
      <c r="K34" t="n">
        <v>236.3210754394531</v>
      </c>
    </row>
    <row r="35">
      <c r="A35" s="3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363.9707946777344</v>
      </c>
      <c r="I35" t="n">
        <v>73.23738861083984</v>
      </c>
      <c r="J35" t="n">
        <v>479.8656921386719</v>
      </c>
      <c r="K35" t="n">
        <v>232.7414398193359</v>
      </c>
    </row>
    <row r="36">
      <c r="A36" s="3" t="n">
        <v>44613</v>
      </c>
      <c r="B36" t="n">
        <v>785.5700073242188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364.0804138183594</v>
      </c>
      <c r="I36" t="n">
        <v>73.33019256591797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72.52573394775391</v>
      </c>
      <c r="J37" t="n">
        <v>464.1278381347656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73.29926300048828</v>
      </c>
      <c r="J38" t="n">
        <v>464.4072265625</v>
      </c>
      <c r="K38" t="n">
        <v>217.3868713378906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69.02940368652344</v>
      </c>
      <c r="J39" t="n">
        <v>440.1484985351562</v>
      </c>
      <c r="K39" t="n">
        <v>197.6849822998047</v>
      </c>
    </row>
    <row r="40">
      <c r="A40" s="3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369.9786987304688</v>
      </c>
      <c r="I40" t="n">
        <v>70.92599487304688</v>
      </c>
      <c r="J40" t="n">
        <v>449.7402648925781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71.84158325195312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747.1304321289062</v>
      </c>
      <c r="C42" t="n">
        <v>1602.085083007812</v>
      </c>
      <c r="D42" t="n">
        <v>670.27490234375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71.64537048339844</v>
      </c>
      <c r="J42" t="n">
        <v>441.6384887695312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357.1359558105469</v>
      </c>
      <c r="I43" t="n">
        <v>71.93968963623047</v>
      </c>
      <c r="J43" t="n">
        <v>435.259521484375</v>
      </c>
      <c r="K43" t="n">
        <v>204.5019989013672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641.4635009765625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71.31839752197266</v>
      </c>
      <c r="J44" t="n">
        <v>430.1842956542969</v>
      </c>
      <c r="K44" t="n">
        <v>201.4866485595703</v>
      </c>
    </row>
    <row r="45">
      <c r="A45" s="3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630.12451171875</v>
      </c>
      <c r="F45" t="n">
        <v>634.1502685546875</v>
      </c>
      <c r="G45" t="n">
        <v>809.7567749023438</v>
      </c>
      <c r="H45" t="n">
        <v>341.1248779296875</v>
      </c>
      <c r="I45" t="n">
        <v>69.32370758056641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1442.175659179688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70.95869445800781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72.56098937988281</v>
      </c>
      <c r="J47" t="n">
        <v>420.6390991210938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72.88797760009766</v>
      </c>
      <c r="J48" t="n">
        <v>436.4701232910156</v>
      </c>
      <c r="K48" t="n">
        <v>199.7014312744141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664.3704833984375</v>
      </c>
      <c r="F49" t="n">
        <v>657.5762329101562</v>
      </c>
      <c r="G49" t="n">
        <v>875.1176147460938</v>
      </c>
      <c r="H49" t="n">
        <v>351.3074340820312</v>
      </c>
      <c r="I49" t="n">
        <v>73.54198455810547</v>
      </c>
      <c r="J49" t="n">
        <v>438.0066833496094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73.21498107910156</v>
      </c>
      <c r="J50" t="n">
        <v>451.7889404296875</v>
      </c>
      <c r="K50" t="n">
        <v>208.1571960449219</v>
      </c>
    </row>
    <row r="51">
      <c r="A51" s="3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72.49558258056641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720.8402099609375</v>
      </c>
      <c r="C52" t="n">
        <v>1609.255615234375</v>
      </c>
      <c r="D52" t="n">
        <v>671.1629028320312</v>
      </c>
      <c r="E52" t="n">
        <v>688.7944946289062</v>
      </c>
      <c r="F52" t="n">
        <v>686.7738647460938</v>
      </c>
      <c r="G52" t="n">
        <v>901.2232055664062</v>
      </c>
      <c r="H52" t="n">
        <v>350.8092346191406</v>
      </c>
      <c r="I52" t="n">
        <v>73.54198455810547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76.09259033203125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75.43856811523438</v>
      </c>
      <c r="J54" t="n">
        <v>456.8641662597656</v>
      </c>
      <c r="K54" t="n">
        <v>203.2371368408203</v>
      </c>
    </row>
    <row r="55">
      <c r="A55" s="3" t="n">
        <v>44642</v>
      </c>
      <c r="B55" t="n">
        <v>728.35888671875</v>
      </c>
      <c r="C55" t="n">
        <v>1646.156494140625</v>
      </c>
      <c r="D55" t="n">
        <v>685.4090576171875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76.15797424316406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703.5867309570312</v>
      </c>
      <c r="F56" t="n">
        <v>696.7650756835938</v>
      </c>
      <c r="G56" t="n">
        <v>903.8433837890625</v>
      </c>
      <c r="H56" t="n">
        <v>352.6524963378906</v>
      </c>
      <c r="I56" t="n">
        <v>75.86366271972656</v>
      </c>
      <c r="J56" t="n">
        <v>456.9107360839844</v>
      </c>
      <c r="K56" t="n">
        <v>205.0704345703125</v>
      </c>
    </row>
    <row r="57">
      <c r="A57" s="3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341.5731811523438</v>
      </c>
      <c r="I57" t="n">
        <v>76.02715301513672</v>
      </c>
      <c r="J57" t="n">
        <v>453.6048889160156</v>
      </c>
      <c r="K57" t="n">
        <v>204.3595581054688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343.1872863769531</v>
      </c>
      <c r="I58" t="n">
        <v>75.17696380615234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74.42488098144531</v>
      </c>
      <c r="J59" t="n">
        <v>463.2897033691406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73.41117095947266</v>
      </c>
      <c r="J60" t="n">
        <v>460.9616088867188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73.80357360839844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757.985107421875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907.7738647460938</v>
      </c>
      <c r="H62" t="n">
        <v>349.4841613769531</v>
      </c>
      <c r="I62" t="n">
        <v>73.64009094238281</v>
      </c>
      <c r="J62" t="n">
        <v>459.6113586425781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939.9932861328125</v>
      </c>
      <c r="H63" t="n">
        <v>354.0274047851562</v>
      </c>
      <c r="I63" t="n">
        <v>75.99447631835938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77.82563781738281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359.1186828613281</v>
      </c>
      <c r="I65" t="n">
        <v>78.67584991455078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79.72225189208984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79.98384857177734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720.4244384765625</v>
      </c>
      <c r="F68" t="n">
        <v>731.6857299804688</v>
      </c>
      <c r="G68" t="n">
        <v>956.4912109375</v>
      </c>
      <c r="H68" t="n">
        <v>355.5916748046875</v>
      </c>
      <c r="I68" t="n">
        <v>79.68955230712891</v>
      </c>
      <c r="J68" t="n">
        <v>480.6106567382812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78.97014617919922</v>
      </c>
      <c r="J69" t="n">
        <v>479.4931945800781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710.3645629882812</v>
      </c>
      <c r="F70" t="n">
        <v>740.9494018554688</v>
      </c>
      <c r="G70" t="n">
        <v>956.0059814453125</v>
      </c>
      <c r="H70" t="n">
        <v>359.0489196777344</v>
      </c>
      <c r="I70" t="n">
        <v>77.26976013183594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77.30245971679688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77.82563781738281</v>
      </c>
      <c r="J72" t="n">
        <v>474.4645690917969</v>
      </c>
      <c r="K72" t="n">
        <v>217.8008270263672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340.2480773925781</v>
      </c>
      <c r="I73" t="n">
        <v>77.62947082519531</v>
      </c>
      <c r="J73" t="n">
        <v>476.6063537597656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77.10625457763672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1580.4033203125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77.82563781738281</v>
      </c>
      <c r="J75" t="n">
        <v>480.7969055175781</v>
      </c>
      <c r="K75" t="n">
        <v>215.2940368652344</v>
      </c>
    </row>
    <row r="76">
      <c r="A76" s="3" t="n">
        <v>44673</v>
      </c>
      <c r="B76" t="n">
        <v>777.354248046875</v>
      </c>
      <c r="C76" t="n">
        <v>1542.324829101562</v>
      </c>
      <c r="D76" t="n">
        <v>697.6685791015625</v>
      </c>
      <c r="E76" t="n">
        <v>644.774169921875</v>
      </c>
      <c r="F76" t="n">
        <v>725.235107421875</v>
      </c>
      <c r="G76" t="n">
        <v>931.501708984375</v>
      </c>
      <c r="H76" t="n">
        <v>344.2832641601562</v>
      </c>
      <c r="I76" t="n">
        <v>77.72756195068359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75.79827117919922</v>
      </c>
      <c r="J77" t="n">
        <v>460.7288208007812</v>
      </c>
      <c r="K77" t="n">
        <v>205.1452789306641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731.1521606445312</v>
      </c>
      <c r="G78" t="n">
        <v>951.4933471679688</v>
      </c>
      <c r="H78" t="n">
        <v>347.2623291015625</v>
      </c>
      <c r="I78" t="n">
        <v>77.79296875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1479.670776367188</v>
      </c>
      <c r="D79" t="n">
        <v>658.7512817382812</v>
      </c>
      <c r="E79" t="n">
        <v>652.8362426757812</v>
      </c>
      <c r="F79" t="n">
        <v>714.6134033203125</v>
      </c>
      <c r="G79" t="n">
        <v>945.7190551757812</v>
      </c>
      <c r="H79" t="n">
        <v>347.0231628417969</v>
      </c>
      <c r="I79" t="n">
        <v>77.62947082519531</v>
      </c>
      <c r="J79" t="n">
        <v>463.056884765625</v>
      </c>
      <c r="K79" t="n">
        <v>213.4981384277344</v>
      </c>
    </row>
    <row r="80">
      <c r="A80" s="3" t="n">
        <v>44679</v>
      </c>
      <c r="B80" t="n">
        <v>776.5575561523438</v>
      </c>
      <c r="C80" t="n">
        <v>1498.178588867188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77.69486236572266</v>
      </c>
      <c r="J80" t="n">
        <v>472.6020812988281</v>
      </c>
      <c r="K80" t="n">
        <v>213.6010284423828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77.00814819335938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718.7845458984375</v>
      </c>
      <c r="G82" t="n">
        <v>988.0313720703125</v>
      </c>
      <c r="H82" t="n">
        <v>353.569091796875</v>
      </c>
      <c r="I82" t="n">
        <v>76.41956329345703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702.5367431640625</v>
      </c>
      <c r="G83" t="n">
        <v>949.4067993164062</v>
      </c>
      <c r="H83" t="n">
        <v>353.8182067871094</v>
      </c>
      <c r="I83" t="n">
        <v>74.45758819580078</v>
      </c>
      <c r="J83" t="n">
        <v>446.6671447753906</v>
      </c>
      <c r="K83" t="n">
        <v>214.9292297363281</v>
      </c>
    </row>
    <row r="84">
      <c r="A84" s="3" t="n">
        <v>44686</v>
      </c>
      <c r="B84" t="n">
        <v>699.4296264648438</v>
      </c>
      <c r="C84" t="n">
        <v>1411.093139648438</v>
      </c>
      <c r="D84" t="n">
        <v>619.0492553710938</v>
      </c>
      <c r="E84" t="n">
        <v>643.5137939453125</v>
      </c>
      <c r="F84" t="n">
        <v>706.9502563476562</v>
      </c>
      <c r="G84" t="n">
        <v>909.1325073242188</v>
      </c>
      <c r="H84" t="n">
        <v>358.2020263671875</v>
      </c>
      <c r="I84" t="n">
        <v>74.03247833251953</v>
      </c>
      <c r="J84" t="n">
        <v>446.9930725097656</v>
      </c>
      <c r="K84" t="n">
        <v>217.2957305908203</v>
      </c>
    </row>
    <row r="85">
      <c r="A85" s="3" t="n">
        <v>44687</v>
      </c>
      <c r="B85" t="n">
        <v>670.6000366210938</v>
      </c>
      <c r="C85" t="n">
        <v>1361.317993164062</v>
      </c>
      <c r="D85" t="n">
        <v>588.7171020507812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73.73817443847656</v>
      </c>
      <c r="J85" t="n">
        <v>450.6714782714844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352.2041320800781</v>
      </c>
      <c r="I86" t="n">
        <v>73.24769592285156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72.20127868652344</v>
      </c>
      <c r="J87" t="n">
        <v>442.523193359375</v>
      </c>
      <c r="K87" t="n">
        <v>217.0712738037109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896.0797119140625</v>
      </c>
      <c r="H88" t="n">
        <v>360.6629638671875</v>
      </c>
      <c r="I88" t="n">
        <v>70.66438293457031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69.58528900146484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633.3056640625</v>
      </c>
      <c r="C90" t="n">
        <v>1258.304931640625</v>
      </c>
      <c r="D90" t="n">
        <v>541.1757202148438</v>
      </c>
      <c r="E90" t="n">
        <v>621.3560180664062</v>
      </c>
      <c r="F90" t="n">
        <v>657.0426635742188</v>
      </c>
      <c r="G90" t="n">
        <v>846.5859375</v>
      </c>
      <c r="H90" t="n">
        <v>354.6052551269531</v>
      </c>
      <c r="I90" t="n">
        <v>68.86589050292969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69.12751007080078</v>
      </c>
      <c r="J91" t="n">
        <v>423.7122192382812</v>
      </c>
      <c r="K91" t="n">
        <v>204.0135192871094</v>
      </c>
    </row>
    <row r="92">
      <c r="A92" s="3" t="n">
        <v>44698</v>
      </c>
      <c r="B92" t="n">
        <v>652.2267456054688</v>
      </c>
      <c r="C92" t="n">
        <v>1294.612060546875</v>
      </c>
      <c r="D92" t="n">
        <v>572.7244873046875</v>
      </c>
      <c r="E92" t="n">
        <v>632.2544555664062</v>
      </c>
      <c r="F92" t="n">
        <v>688.7138061523438</v>
      </c>
      <c r="G92" t="n">
        <v>877.1555786132812</v>
      </c>
      <c r="H92" t="n">
        <v>366.7107543945312</v>
      </c>
      <c r="I92" t="n">
        <v>71.57999420166016</v>
      </c>
      <c r="J92" t="n">
        <v>435.1663513183594</v>
      </c>
      <c r="K92" t="n">
        <v>207.4182281494141</v>
      </c>
    </row>
    <row r="93">
      <c r="A93" s="3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71.35108947753906</v>
      </c>
      <c r="J93" t="n">
        <v>426.5059204101562</v>
      </c>
      <c r="K93" t="n">
        <v>205.35107421875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70.5989990234375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71.18760681152344</v>
      </c>
      <c r="J95" t="n">
        <v>430.6033630371094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71.08948516845703</v>
      </c>
      <c r="J96" t="n">
        <v>429.2064514160156</v>
      </c>
      <c r="K96" t="n">
        <v>212.6375885009766</v>
      </c>
    </row>
    <row r="97">
      <c r="A97" s="3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70.43550872802734</v>
      </c>
      <c r="J97" t="n">
        <v>430.2774353027344</v>
      </c>
      <c r="K97" t="n">
        <v>210.97265625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69.97768402099609</v>
      </c>
      <c r="J98" t="n">
        <v>429.4735107421875</v>
      </c>
      <c r="K98" t="n">
        <v>208.9990234375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70.79519653320312</v>
      </c>
      <c r="J99" t="n">
        <v>443.4708862304688</v>
      </c>
      <c r="K99" t="n">
        <v>214.5083160400391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588.0498657226562</v>
      </c>
      <c r="E100" t="n">
        <v>669.8095092773438</v>
      </c>
      <c r="F100" t="n">
        <v>717.6204223632812</v>
      </c>
      <c r="G100" t="n">
        <v>898.0691528320312</v>
      </c>
      <c r="H100" t="n">
        <v>387.8130493164062</v>
      </c>
      <c r="I100" t="n">
        <v>71.31839752197266</v>
      </c>
      <c r="J100" t="n">
        <v>443.5181884765625</v>
      </c>
      <c r="K100" t="n">
        <v>213.7226409912109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72.52828979492188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72.82258605957031</v>
      </c>
      <c r="J102" t="n">
        <v>442.7142944335938</v>
      </c>
      <c r="K102" t="n">
        <v>220.036376953125</v>
      </c>
    </row>
    <row r="103">
      <c r="A103" s="3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72.59368133544922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73.83627319335938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72.98609161376953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663.2656860351562</v>
      </c>
      <c r="F106" t="n">
        <v>724.3621215820312</v>
      </c>
      <c r="G106" t="n">
        <v>901.3202514648438</v>
      </c>
      <c r="H106" t="n">
        <v>372.4894409179688</v>
      </c>
      <c r="I106" t="n">
        <v>72.07048797607422</v>
      </c>
      <c r="J106" t="n">
        <v>438.5528869628906</v>
      </c>
      <c r="K106" t="n">
        <v>221.8322601318359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71.71079254150391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584.2037963867188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72.43017578125</v>
      </c>
      <c r="J108" t="n">
        <v>445.74072265625</v>
      </c>
      <c r="K108" t="n">
        <v>219.8586730957031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662.9048461914062</v>
      </c>
      <c r="F109" t="n">
        <v>710.7817993164062</v>
      </c>
      <c r="G109" t="n">
        <v>893.1198120117188</v>
      </c>
      <c r="H109" t="n">
        <v>371.6724853515625</v>
      </c>
      <c r="I109" t="n">
        <v>71.80178833007812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657.952880859375</v>
      </c>
      <c r="C110" t="n">
        <v>1222.89599609375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71.23957061767578</v>
      </c>
      <c r="J110" t="n">
        <v>436.8032531738281</v>
      </c>
      <c r="K110" t="n">
        <v>217.9972534179688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638.3170776367188</v>
      </c>
      <c r="F111" t="n">
        <v>667.3734130859375</v>
      </c>
      <c r="G111" t="n">
        <v>839.8897705078125</v>
      </c>
      <c r="H111" t="n">
        <v>346.1962280273438</v>
      </c>
      <c r="I111" t="n">
        <v>69.32130432128906</v>
      </c>
      <c r="J111" t="n">
        <v>421.6709289550781</v>
      </c>
      <c r="K111" t="n">
        <v>212.1231231689453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346.6644897460938</v>
      </c>
      <c r="I112" t="n">
        <v>67.86609649658203</v>
      </c>
      <c r="J112" t="n">
        <v>423.7988891601562</v>
      </c>
      <c r="K112" t="n">
        <v>213.1614074707031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67.50227355957031</v>
      </c>
      <c r="J113" t="n">
        <v>426.8726501464844</v>
      </c>
      <c r="K113" t="n">
        <v>215.1350250244141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518.427734375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65.98091888427734</v>
      </c>
      <c r="J114" t="n">
        <v>417.6513977050781</v>
      </c>
      <c r="K114" t="n">
        <v>213.7787780761719</v>
      </c>
    </row>
    <row r="115">
      <c r="A115" s="3" t="n">
        <v>44729</v>
      </c>
      <c r="B115" t="n">
        <v>632.5588989257812</v>
      </c>
      <c r="C115" t="n">
        <v>1173.130859375</v>
      </c>
      <c r="D115" t="n">
        <v>531.7371826171875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65.41867065429688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65.02180480957031</v>
      </c>
      <c r="J116" t="n">
        <v>411.1256103515625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67.83302307128906</v>
      </c>
      <c r="J117" t="n">
        <v>426.3052062988281</v>
      </c>
      <c r="K117" t="n">
        <v>219.6154479980469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66.70852661132812</v>
      </c>
      <c r="J118" t="n">
        <v>423.3733215332031</v>
      </c>
      <c r="K118" t="n">
        <v>219.1758422851562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642.4312133789062</v>
      </c>
      <c r="F119" t="n">
        <v>678.189208984375</v>
      </c>
      <c r="G119" t="n">
        <v>761.7672729492188</v>
      </c>
      <c r="H119" t="n">
        <v>335.5852966308594</v>
      </c>
      <c r="I119" t="n">
        <v>67.53535461425781</v>
      </c>
      <c r="J119" t="n">
        <v>426.9199523925781</v>
      </c>
      <c r="K119" t="n">
        <v>224.0771942138672</v>
      </c>
    </row>
    <row r="120">
      <c r="A120" s="3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692.0604248046875</v>
      </c>
      <c r="G120" t="n">
        <v>782.6807250976562</v>
      </c>
      <c r="H120" t="n">
        <v>338.4347534179688</v>
      </c>
      <c r="I120" t="n">
        <v>67.83302307128906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69.02366638183594</v>
      </c>
      <c r="J121" t="n">
        <v>436.1885070800781</v>
      </c>
      <c r="K121" t="n">
        <v>234.3007659912109</v>
      </c>
    </row>
    <row r="122">
      <c r="A122" s="3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332.5364990234375</v>
      </c>
      <c r="I122" t="n">
        <v>68.75907135009766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622.948974609375</v>
      </c>
      <c r="C123" t="n">
        <v>1108.75</v>
      </c>
      <c r="D123" t="n">
        <v>540.88623046875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68.69292449951172</v>
      </c>
      <c r="J123" t="n">
        <v>434.2023620605469</v>
      </c>
      <c r="K123" t="n">
        <v>228.9971923828125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770.8895263671875</v>
      </c>
      <c r="H124" t="n">
        <v>331.0021362304688</v>
      </c>
      <c r="I124" t="n">
        <v>69.08978271484375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70.04891967773438</v>
      </c>
      <c r="J125" t="n">
        <v>441.5320434570312</v>
      </c>
      <c r="K125" t="n">
        <v>236.7794952392578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332.9549560546875</v>
      </c>
      <c r="I126" t="n">
        <v>71.14031982421875</v>
      </c>
      <c r="J126" t="n">
        <v>447.7741394042969</v>
      </c>
      <c r="K126" t="n">
        <v>236.6204681396484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557.4591064453125</v>
      </c>
      <c r="E127" t="n">
        <v>650.8274536132812</v>
      </c>
      <c r="F127" t="n">
        <v>697.8805541992188</v>
      </c>
      <c r="G127" t="n">
        <v>799.7124633789062</v>
      </c>
      <c r="H127" t="n">
        <v>331.3906860351562</v>
      </c>
      <c r="I127" t="n">
        <v>70.80960083007812</v>
      </c>
      <c r="J127" t="n">
        <v>446.5446472167969</v>
      </c>
      <c r="K127" t="n">
        <v>238.9682312011719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70.51194763183594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71.23957061767578</v>
      </c>
      <c r="J129" t="n">
        <v>460.3528747558594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823.537353515625</v>
      </c>
      <c r="H130" t="n">
        <v>347.6708374023438</v>
      </c>
      <c r="I130" t="n">
        <v>72.06637573242188</v>
      </c>
      <c r="J130" t="n">
        <v>462.0552368164062</v>
      </c>
      <c r="K130" t="n">
        <v>239.5388488769531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346.9733276367188</v>
      </c>
      <c r="I131" t="n">
        <v>73.02548980712891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342.5296936035156</v>
      </c>
      <c r="I132" t="n">
        <v>72.86013793945312</v>
      </c>
      <c r="J132" t="n">
        <v>458.6505126953125</v>
      </c>
      <c r="K132" t="n">
        <v>231.2795104980469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347.1327514648438</v>
      </c>
      <c r="I133" t="n">
        <v>72.03330230712891</v>
      </c>
      <c r="J133" t="n">
        <v>460.1164245605469</v>
      </c>
      <c r="K133" t="n">
        <v>237.3781127929688</v>
      </c>
    </row>
    <row r="134">
      <c r="A134" s="3" t="n">
        <v>44756</v>
      </c>
      <c r="B134" t="n">
        <v>666.4844360351562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71.40493011474609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655.3746337890625</v>
      </c>
      <c r="F135" t="n">
        <v>728.6786499023438</v>
      </c>
      <c r="G135" t="n">
        <v>790.9782104492188</v>
      </c>
      <c r="H135" t="n">
        <v>356.2293090820312</v>
      </c>
      <c r="I135" t="n">
        <v>71.04110717773438</v>
      </c>
      <c r="J135" t="n">
        <v>453.1177368164062</v>
      </c>
      <c r="K135" t="n">
        <v>245.9367370605469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596.7198486328125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72.56246948242188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648.6383056640625</v>
      </c>
      <c r="F137" t="n">
        <v>757.2457885742188</v>
      </c>
      <c r="G137" t="n">
        <v>842.46142578125</v>
      </c>
      <c r="H137" t="n">
        <v>365.6446533203125</v>
      </c>
      <c r="I137" t="n">
        <v>74.31535339355469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759.622314453125</v>
      </c>
      <c r="G138" t="n">
        <v>853.3306274414062</v>
      </c>
      <c r="H138" t="n">
        <v>364.2099304199219</v>
      </c>
      <c r="I138" t="n">
        <v>73.65389251708984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73.88539886474609</v>
      </c>
      <c r="J139" t="n">
        <v>484.2808227539062</v>
      </c>
      <c r="K139" t="n">
        <v>273.4834289550781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670.0260620117188</v>
      </c>
      <c r="F140" t="n">
        <v>776.0640869140625</v>
      </c>
      <c r="G140" t="n">
        <v>914.6156005859375</v>
      </c>
      <c r="H140" t="n">
        <v>364.0804138183594</v>
      </c>
      <c r="I140" t="n">
        <v>73.62082672119141</v>
      </c>
      <c r="J140" t="n">
        <v>485.84130859375</v>
      </c>
      <c r="K140" t="n">
        <v>279.8812866210938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613.1843872070312</v>
      </c>
      <c r="E141" t="n">
        <v>671.9988403320312</v>
      </c>
      <c r="F141" t="n">
        <v>776.8886108398438</v>
      </c>
      <c r="G141" t="n">
        <v>933.6367797851562</v>
      </c>
      <c r="H141" t="n">
        <v>357.7935485839844</v>
      </c>
      <c r="I141" t="n">
        <v>74.84452819824219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772.4265747070312</v>
      </c>
      <c r="G142" t="n">
        <v>933.2000122070312</v>
      </c>
      <c r="H142" t="n">
        <v>351.0284423828125</v>
      </c>
      <c r="I142" t="n">
        <v>74.38150024414062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349.5339660644531</v>
      </c>
      <c r="I143" t="n">
        <v>75.34062957763672</v>
      </c>
      <c r="J143" t="n">
        <v>499.554931640625</v>
      </c>
      <c r="K143" t="n">
        <v>271.4068298339844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75.83671569824219</v>
      </c>
      <c r="J144" t="n">
        <v>503.5745239257812</v>
      </c>
      <c r="K144" t="n">
        <v>273.3056335449219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76.69663238525391</v>
      </c>
      <c r="J145" t="n">
        <v>499.6968078613281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77.45730590820312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79.17710113525391</v>
      </c>
      <c r="J147" t="n">
        <v>512.701171875</v>
      </c>
      <c r="K147" t="n">
        <v>257.9937438964844</v>
      </c>
    </row>
    <row r="148">
      <c r="A148" s="3" t="n">
        <v>44776</v>
      </c>
      <c r="B148" t="n">
        <v>728.5699462890625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79.01175689697266</v>
      </c>
      <c r="J148" t="n">
        <v>511.5189208984375</v>
      </c>
      <c r="K148" t="n">
        <v>254.4673309326172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1019.183166503906</v>
      </c>
      <c r="H149" t="n">
        <v>365.7641906738281</v>
      </c>
      <c r="I149" t="n">
        <v>78.51564788818359</v>
      </c>
      <c r="J149" t="n">
        <v>504.3311157226562</v>
      </c>
      <c r="K149" t="n">
        <v>254.4018707275391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365.4354553222656</v>
      </c>
      <c r="I150" t="n">
        <v>78.54872131347656</v>
      </c>
      <c r="J150" t="n">
        <v>502.2503662109375</v>
      </c>
      <c r="K150" t="n">
        <v>254.87890625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703.4913940429688</v>
      </c>
      <c r="F151" t="n">
        <v>816.7297973632812</v>
      </c>
      <c r="G151" t="n">
        <v>1019.183166503906</v>
      </c>
      <c r="H151" t="n">
        <v>367.5476684570312</v>
      </c>
      <c r="I151" t="n">
        <v>77.85419464111328</v>
      </c>
      <c r="J151" t="n">
        <v>492.1780090332031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1031.702392578125</v>
      </c>
      <c r="H152" t="n">
        <v>364.3295288085938</v>
      </c>
      <c r="I152" t="n">
        <v>78.28413391113281</v>
      </c>
      <c r="J152" t="n">
        <v>486.7870788574219</v>
      </c>
      <c r="K152" t="n">
        <v>261.2300109863281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78.94561004638672</v>
      </c>
      <c r="J153" t="n">
        <v>496.2920532226562</v>
      </c>
      <c r="K153" t="n">
        <v>263.0353393554688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79.87164306640625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79.44170379638672</v>
      </c>
      <c r="J155" t="n">
        <v>497.427001953125</v>
      </c>
      <c r="K155" t="n">
        <v>255.2997894287109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78.64793395996094</v>
      </c>
      <c r="J156" t="n">
        <v>499.5076599121094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78.44950866699219</v>
      </c>
      <c r="J157" t="n">
        <v>503.4798889160156</v>
      </c>
      <c r="K157" t="n">
        <v>252.2598876953125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374.2490234375</v>
      </c>
      <c r="I158" t="n">
        <v>78.68100738525391</v>
      </c>
      <c r="J158" t="n">
        <v>492.1306457519531</v>
      </c>
      <c r="K158" t="n">
        <v>251.9604949951172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77.92031860351562</v>
      </c>
      <c r="J159" t="n">
        <v>483.5714721679688</v>
      </c>
      <c r="K159" t="n">
        <v>245.6000823974609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78.08567810058594</v>
      </c>
      <c r="J160" t="n">
        <v>493.5966491699219</v>
      </c>
      <c r="K160" t="n">
        <v>250.0430603027344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708.6878662109375</v>
      </c>
      <c r="F161" t="n">
        <v>852.2015991210938</v>
      </c>
      <c r="G161" t="n">
        <v>1077.975463867188</v>
      </c>
      <c r="H161" t="n">
        <v>372.374755859375</v>
      </c>
      <c r="I161" t="n">
        <v>78.18491363525391</v>
      </c>
      <c r="J161" t="n">
        <v>491.1376037597656</v>
      </c>
      <c r="K161" t="n">
        <v>251.2496643066406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704.8385009765625</v>
      </c>
      <c r="F162" t="n">
        <v>851.2745361328125</v>
      </c>
      <c r="G162" t="n">
        <v>1066.284790039062</v>
      </c>
      <c r="H162" t="n">
        <v>372.6040649414062</v>
      </c>
      <c r="I162" t="n">
        <v>79.50783538818359</v>
      </c>
      <c r="J162" t="n">
        <v>492.1780090332031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79.70626831054688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78.44950866699219</v>
      </c>
      <c r="J164" t="n">
        <v>486.9289245605469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79.11095428466797</v>
      </c>
      <c r="J165" t="n">
        <v>502.4395751953125</v>
      </c>
      <c r="K165" t="n">
        <v>253.4197082519531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1087.26904296875</v>
      </c>
      <c r="H166" t="n">
        <v>379.4031372070312</v>
      </c>
      <c r="I166" t="n">
        <v>79.17836761474609</v>
      </c>
      <c r="J166" t="n">
        <v>504.37841796875</v>
      </c>
      <c r="K166" t="n">
        <v>248.6680603027344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78.13345336914062</v>
      </c>
      <c r="J167" t="n">
        <v>507.5940246582031</v>
      </c>
      <c r="K167" t="n">
        <v>244.8049468994141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77.15594482421875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862.301513671875</v>
      </c>
      <c r="G169" t="n">
        <v>1084.7255859375</v>
      </c>
      <c r="H169" t="n">
        <v>381.9652709960938</v>
      </c>
      <c r="I169" t="n">
        <v>78.53794860839844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79.31320953369141</v>
      </c>
      <c r="J170" t="n">
        <v>503.9528198242188</v>
      </c>
      <c r="K170" t="n">
        <v>255.6552734375</v>
      </c>
    </row>
    <row r="171">
      <c r="A171" s="3" t="n">
        <v>44812</v>
      </c>
      <c r="B171" t="n">
        <v>777.689697265625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78.63906097412109</v>
      </c>
      <c r="J171" t="n">
        <v>515.1129150390625</v>
      </c>
      <c r="K171" t="n">
        <v>254.6918029785156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78.30197906494141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77.93121337890625</v>
      </c>
      <c r="J173" t="n">
        <v>524.8070068359375</v>
      </c>
      <c r="K173" t="n">
        <v>248.5277709960938</v>
      </c>
    </row>
    <row r="174">
      <c r="A174" s="3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77.86380004882812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77.52672576904297</v>
      </c>
      <c r="J175" t="n">
        <v>540.7432250976562</v>
      </c>
      <c r="K175" t="n">
        <v>249.6782073974609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541.1215209960938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76.78516387939453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76.04358673095703</v>
      </c>
      <c r="J178" t="n">
        <v>541.2161254882812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76.41438293457031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804.4190063476562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76.07730102539062</v>
      </c>
      <c r="J180" t="n">
        <v>538.8043212890625</v>
      </c>
      <c r="K180" t="n">
        <v>238.1076812744141</v>
      </c>
    </row>
    <row r="181">
      <c r="A181" s="3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75.63912200927734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74.29082489013672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71.79647827148438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71.79647827148438</v>
      </c>
      <c r="J184" t="n">
        <v>507.4048767089844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70.92008972167969</v>
      </c>
      <c r="J185" t="n">
        <v>496.3866271972656</v>
      </c>
      <c r="K185" t="n">
        <v>219.7931518554688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699.6180419921875</v>
      </c>
      <c r="E186" t="n">
        <v>665.1422729492188</v>
      </c>
      <c r="F186" t="n">
        <v>823.5118408203125</v>
      </c>
      <c r="G186" t="n">
        <v>1117.449340820312</v>
      </c>
      <c r="H186" t="n">
        <v>351.9774780273438</v>
      </c>
      <c r="I186" t="n">
        <v>70.61673736572266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70.51560974121094</v>
      </c>
      <c r="J187" t="n">
        <v>501.8247680664062</v>
      </c>
      <c r="K187" t="n">
        <v>224.0304107666016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70.01000213623047</v>
      </c>
      <c r="J188" t="n">
        <v>491.563232421875</v>
      </c>
      <c r="K188" t="n">
        <v>218.8110504150391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70.7852783203125</v>
      </c>
      <c r="J189" t="n">
        <v>503.8109130859375</v>
      </c>
      <c r="K189" t="n">
        <v>224.4606628417969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71.22345733642578</v>
      </c>
      <c r="J190" t="n">
        <v>508.1614685058594</v>
      </c>
      <c r="K190" t="n">
        <v>224.0678405761719</v>
      </c>
    </row>
    <row r="191">
      <c r="A191" s="3" t="n">
        <v>44841</v>
      </c>
      <c r="B191" t="n">
        <v>753.7033081054688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70.75156402587891</v>
      </c>
      <c r="J191" t="n">
        <v>501.4465026855469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70.2796630859375</v>
      </c>
      <c r="J192" t="n">
        <v>501.9666748046875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69.20101928710938</v>
      </c>
      <c r="J193" t="n">
        <v>498.79833984375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69.16732025146484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68.72911834716797</v>
      </c>
      <c r="J195" t="n">
        <v>493.1710510253906</v>
      </c>
      <c r="K195" t="n">
        <v>222.4309387207031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692.4003295898438</v>
      </c>
      <c r="F196" t="n">
        <v>849.225341796875</v>
      </c>
      <c r="G196" t="n">
        <v>1155.944946289062</v>
      </c>
      <c r="H196" t="n">
        <v>365.6753540039062</v>
      </c>
      <c r="I196" t="n">
        <v>68.79652404785156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68.62800598144531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1696.008544921875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70.2796630859375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71.15605926513672</v>
      </c>
      <c r="J200" t="n">
        <v>525.2799072265625</v>
      </c>
      <c r="K200" t="n">
        <v>227.4444885253906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379.36328125</v>
      </c>
      <c r="I201" t="n">
        <v>71.08863067626953</v>
      </c>
      <c r="J201" t="n">
        <v>530.434326171875</v>
      </c>
      <c r="K201" t="n">
        <v>224.0584716796875</v>
      </c>
    </row>
    <row r="202">
      <c r="A202" s="3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71.6279296875</v>
      </c>
      <c r="J202" t="n">
        <v>539.5609130859375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71.59423065185547</v>
      </c>
      <c r="J203" t="n">
        <v>547.1744384765625</v>
      </c>
      <c r="K203" t="n">
        <v>227.6876983642578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74.08856964111328</v>
      </c>
      <c r="J204" t="n">
        <v>548.2147827148438</v>
      </c>
      <c r="K204" t="n">
        <v>233.2624816894531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76.71775054931641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379.2237243652344</v>
      </c>
      <c r="I206" t="n">
        <v>77.69525146484375</v>
      </c>
      <c r="J206" t="n">
        <v>542.6820068359375</v>
      </c>
      <c r="K206" t="n">
        <v>229.9419555664062</v>
      </c>
    </row>
    <row r="207">
      <c r="A207" s="3" t="n">
        <v>44866</v>
      </c>
      <c r="B207" t="n">
        <v>869.4466552734375</v>
      </c>
      <c r="C207" t="n">
        <v>1706.24169921875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380.6692199707031</v>
      </c>
      <c r="I207" t="n">
        <v>78.13345336914062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728.584228515625</v>
      </c>
      <c r="F208" t="n">
        <v>882.843017578125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225.9478912353516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78.74018096923828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883.4284057617188</v>
      </c>
      <c r="G210" t="n">
        <v>1127.67236328125</v>
      </c>
      <c r="H210" t="n">
        <v>378.8249206542969</v>
      </c>
      <c r="I210" t="n">
        <v>78.84130096435547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80.22328186035156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79.71769714355469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888.697998046875</v>
      </c>
      <c r="G213" t="n">
        <v>1102.872680664062</v>
      </c>
      <c r="H213" t="n">
        <v>381.2574157714844</v>
      </c>
      <c r="I213" t="n">
        <v>78.74018096923828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81.09967803955078</v>
      </c>
      <c r="J214" t="n">
        <v>568.690673828125</v>
      </c>
      <c r="K214" t="n">
        <v>238.8466491699219</v>
      </c>
    </row>
    <row r="215">
      <c r="A215" s="3" t="n">
        <v>44879</v>
      </c>
      <c r="B215" t="n">
        <v>848.75146484375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560.4151611328125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81.40305328369141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81.23451232910156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82.95359039306641</v>
      </c>
      <c r="J218" t="n">
        <v>566.5626831054688</v>
      </c>
      <c r="K218" t="n">
        <v>238.6408996582031</v>
      </c>
    </row>
    <row r="219">
      <c r="A219" s="3" t="n">
        <v>44883</v>
      </c>
      <c r="B219" t="n">
        <v>856.929931640625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84.16704559326172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84.30189514160156</v>
      </c>
      <c r="J220" t="n">
        <v>565.6641235351562</v>
      </c>
      <c r="K220" t="n">
        <v>243.2241973876953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84.60523986816406</v>
      </c>
      <c r="J221" t="n">
        <v>566.6099853515625</v>
      </c>
      <c r="K221" t="n">
        <v>251.8950653076172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769.45947265625</v>
      </c>
      <c r="F222" t="n">
        <v>905.0433959960938</v>
      </c>
      <c r="G222" t="n">
        <v>1148.852294921875</v>
      </c>
      <c r="H222" t="n">
        <v>389.4721984863281</v>
      </c>
      <c r="I222" t="n">
        <v>84.30189514160156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94.28273010253906</v>
      </c>
      <c r="J224" t="n">
        <v>574.4598999023438</v>
      </c>
      <c r="K224" t="n">
        <v>239.4827117919922</v>
      </c>
    </row>
    <row r="225">
      <c r="A225" s="3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92.97034454345703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92.90129089355469</v>
      </c>
      <c r="J226" t="n">
        <v>575.5474853515625</v>
      </c>
      <c r="K226" t="n">
        <v>237.6399993896484</v>
      </c>
    </row>
    <row r="227">
      <c r="A227" s="3" t="n">
        <v>44895</v>
      </c>
      <c r="B227" t="n">
        <v>898.8687133789062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93.8682861328125</v>
      </c>
      <c r="J227" t="n">
        <v>569.7782592773438</v>
      </c>
      <c r="K227" t="n">
        <v>252.5498046875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95.66414642333984</v>
      </c>
      <c r="J228" t="n">
        <v>575.1218872070312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96.21672821044922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95.42240142822266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95.28425598144531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774.8965454101562</v>
      </c>
      <c r="F232" t="n">
        <v>899.8714599609375</v>
      </c>
      <c r="G232" t="n">
        <v>1139.362915039062</v>
      </c>
      <c r="H232" t="n">
        <v>381.1178588867188</v>
      </c>
      <c r="I232" t="n">
        <v>98.08164978027344</v>
      </c>
      <c r="J232" t="n">
        <v>574.1288452148438</v>
      </c>
      <c r="K232" t="n">
        <v>249.7811279296875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99.84297943115234</v>
      </c>
      <c r="J233" t="n">
        <v>578.4793701171875</v>
      </c>
      <c r="K233" t="n">
        <v>250.3423767089844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98.01259613037109</v>
      </c>
      <c r="J234" t="n">
        <v>583.0663452148438</v>
      </c>
      <c r="K234" t="n">
        <v>251.4367065429688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100.3264770507812</v>
      </c>
      <c r="J235" t="n">
        <v>579.803466796875</v>
      </c>
      <c r="K235" t="n">
        <v>255.0847015380859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100.15380859375</v>
      </c>
      <c r="J236" t="n">
        <v>583.302734375</v>
      </c>
      <c r="K236" t="n">
        <v>255.514892578125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899.4810791015625</v>
      </c>
      <c r="G237" t="n">
        <v>1225.94140625</v>
      </c>
      <c r="H237" t="n">
        <v>373.4913635253906</v>
      </c>
      <c r="I237" t="n">
        <v>101.017204284668</v>
      </c>
      <c r="J237" t="n">
        <v>591.5781860351562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99.11775207519531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97.80537414550781</v>
      </c>
      <c r="J239" t="n">
        <v>570.6294555664062</v>
      </c>
      <c r="K239" t="n">
        <v>256.3755493164062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99.67032623291016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97.87444305419922</v>
      </c>
      <c r="J241" t="n">
        <v>571.6697998046875</v>
      </c>
      <c r="K241" t="n">
        <v>259.8924255371094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94.80076599121094</v>
      </c>
      <c r="J243" t="n">
        <v>561.2191162109375</v>
      </c>
      <c r="K243" t="n">
        <v>250.5668029785156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91.03636169433594</v>
      </c>
      <c r="J244" t="n">
        <v>542.8712158203125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94.14457702636719</v>
      </c>
      <c r="J245" t="n">
        <v>564.7183837890625</v>
      </c>
      <c r="K245" t="n">
        <v>252.7649841308594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363.0634155273438</v>
      </c>
      <c r="I246" t="n">
        <v>94.28273010253906</v>
      </c>
      <c r="J246" t="n">
        <v>569.2581787109375</v>
      </c>
      <c r="K246" t="n">
        <v>257.9562072753906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95.11158752441406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1509.2158203125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95.5950927734375</v>
      </c>
      <c r="J248" t="n">
        <v>578.6212158203125</v>
      </c>
      <c r="K248" t="n">
        <v>245.4878082275391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97.49455261230469</v>
      </c>
      <c r="J249" t="n">
        <v>580.418212890625</v>
      </c>
      <c r="K249" t="n">
        <v>257.5821228027344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645.3599243164062</v>
      </c>
      <c r="E250" t="n">
        <v>783.6779174804688</v>
      </c>
      <c r="F250" t="n">
        <v>880.6473999023438</v>
      </c>
      <c r="G250" t="n">
        <v>1199.723266601562</v>
      </c>
      <c r="H250" t="n">
        <v>363.8908386230469</v>
      </c>
      <c r="I250" t="n">
        <v>103.4001770019531</v>
      </c>
      <c r="J250" t="n">
        <v>578.99951171875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579.1886596679688</v>
      </c>
      <c r="K251" t="n">
        <v>255.2471313476562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363.0335083007812</v>
      </c>
      <c r="I252" t="n">
        <v>106.7156219482422</v>
      </c>
      <c r="J252" t="n">
        <v>572.3790893554688</v>
      </c>
      <c r="K252" t="n">
        <v>251.2188568115234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108.3733215332031</v>
      </c>
      <c r="J253" t="n">
        <v>572.2845458984375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108.5460052490234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110.0310592651367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107.1300582885742</v>
      </c>
      <c r="J256" t="n">
        <v>562.8741455078125</v>
      </c>
      <c r="K256" t="n">
        <v>252.2684783935547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104.8506927490234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103.08935546875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354.96826171875</v>
      </c>
      <c r="I259" t="n">
        <v>105.5068588256836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103.9527435302734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103.5728530883789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104.781608581543</v>
      </c>
      <c r="J262" t="n">
        <v>559.3748168945312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1352.923217773438</v>
      </c>
      <c r="D263" t="n">
        <v>592.05712890625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105.0233383178711</v>
      </c>
      <c r="J263" t="n">
        <v>557.861572265625</v>
      </c>
      <c r="K263" t="n">
        <v>244.8738555908203</v>
      </c>
    </row>
    <row r="264">
      <c r="A264" s="3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103.8836822509766</v>
      </c>
      <c r="J264" t="n">
        <v>560.084228515625</v>
      </c>
      <c r="K264" t="n">
        <v>241.5642700195312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104.2981109619141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103.1584243774414</v>
      </c>
      <c r="J266" t="n">
        <v>562.1174926757812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99.08319854736328</v>
      </c>
      <c r="J267" t="n">
        <v>537.858642578125</v>
      </c>
      <c r="K267" t="n">
        <v>237.195556640625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94.00644683837891</v>
      </c>
      <c r="J268" t="n">
        <v>510.6677856445312</v>
      </c>
      <c r="K268" t="n">
        <v>234.7086029052734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776.6768798828125</v>
      </c>
      <c r="F269" t="n">
        <v>803.604736328125</v>
      </c>
      <c r="G269" t="n">
        <v>1065.404418945312</v>
      </c>
      <c r="H269" t="n">
        <v>344.1914672851562</v>
      </c>
      <c r="I269" t="n">
        <v>93.76467895507812</v>
      </c>
      <c r="J269" t="n">
        <v>509.0126647949219</v>
      </c>
      <c r="K269" t="n">
        <v>235.2381439208984</v>
      </c>
    </row>
    <row r="270">
      <c r="A270" s="3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97.70177459716797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94.17910766601562</v>
      </c>
      <c r="J271" t="n">
        <v>498.7510681152344</v>
      </c>
      <c r="K271" t="n">
        <v>245.3561401367188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95.62963104248047</v>
      </c>
      <c r="J272" t="n">
        <v>499.4603881835938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354.96826171875</v>
      </c>
      <c r="I273" t="n">
        <v>97.73628997802734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99.04866027832031</v>
      </c>
      <c r="J274" t="n">
        <v>515.8222045898438</v>
      </c>
      <c r="K274" t="n">
        <v>244.6563720703125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98.97958374023438</v>
      </c>
      <c r="J275" t="n">
        <v>517.4299926757812</v>
      </c>
      <c r="K275" t="n">
        <v>244.2119445800781</v>
      </c>
    </row>
    <row r="276">
      <c r="A276" s="3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99.18679809570312</v>
      </c>
      <c r="J276" t="n">
        <v>519.9362182617188</v>
      </c>
      <c r="K276" t="n">
        <v>247.3041076660156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100.3955459594727</v>
      </c>
      <c r="J277" t="n">
        <v>520.9293212890625</v>
      </c>
      <c r="K277" t="n">
        <v>248.7035675048828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100.7063827514648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97.63269805908203</v>
      </c>
      <c r="J279" t="n">
        <v>508.3506164550781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844.3948974609375</v>
      </c>
      <c r="G280" t="n">
        <v>1131.732299804688</v>
      </c>
      <c r="H280" t="n">
        <v>352.9844055175781</v>
      </c>
      <c r="I280" t="n">
        <v>99.18679809570312</v>
      </c>
      <c r="J280" t="n">
        <v>511.5189208984375</v>
      </c>
      <c r="K280" t="n">
        <v>240.2214813232422</v>
      </c>
    </row>
    <row r="281">
      <c r="A281" s="3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102.4677047729492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102.5713043212891</v>
      </c>
      <c r="J283" t="n">
        <v>502.2030944824219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101.7079238891602</v>
      </c>
      <c r="J284" t="n">
        <v>496.6703796386719</v>
      </c>
      <c r="K284" t="n">
        <v>233.98046875</v>
      </c>
    </row>
    <row r="285">
      <c r="A285" s="3" t="n">
        <v>44978</v>
      </c>
      <c r="B285" t="n">
        <v>841.8199462890625</v>
      </c>
      <c r="C285" t="n">
        <v>1392.008911132812</v>
      </c>
      <c r="D285" t="n">
        <v>628.1766967773438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103.3311004638672</v>
      </c>
      <c r="J285" t="n">
        <v>495.0625610351562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101.0862655639648</v>
      </c>
      <c r="J286" t="n">
        <v>488.3475952148438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101.9151306152344</v>
      </c>
      <c r="J287" t="n">
        <v>492.7454223632812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102.3750152587891</v>
      </c>
      <c r="J288" t="n">
        <v>492.792724609375</v>
      </c>
      <c r="K288" t="n">
        <v>230.4344787597656</v>
      </c>
    </row>
    <row r="289">
      <c r="A289" s="3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101.4552688598633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494.4478149414062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105.7356262207031</v>
      </c>
      <c r="J291" t="n">
        <v>507.5940246582031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106.3723754882812</v>
      </c>
      <c r="J292" t="n">
        <v>504.803955078125</v>
      </c>
      <c r="K292" t="n">
        <v>228.7607879638672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109.7683792114258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857.2291259765625</v>
      </c>
      <c r="C294" t="n">
        <v>1378.531005859375</v>
      </c>
      <c r="D294" t="n">
        <v>604.1100463867188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784.5681762695312</v>
      </c>
      <c r="F295" t="n">
        <v>851.030517578125</v>
      </c>
      <c r="G295" t="n">
        <v>1148.754516601562</v>
      </c>
      <c r="H295" t="n">
        <v>346.9728698730469</v>
      </c>
      <c r="I295" t="n">
        <v>119.1427154541016</v>
      </c>
      <c r="J295" t="n">
        <v>534.170166015625</v>
      </c>
      <c r="K295" t="n">
        <v>240.2687835693359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581.1121215820312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118.9658584594727</v>
      </c>
      <c r="J296" t="n">
        <v>528.590087890625</v>
      </c>
      <c r="K296" t="n">
        <v>244.041748046875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338.8179931640625</v>
      </c>
      <c r="I297" t="n">
        <v>118.1875991821289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115.6406021118164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1278.44580078125</v>
      </c>
      <c r="D299" t="n">
        <v>564.396484375</v>
      </c>
      <c r="E299" t="n">
        <v>752.7147216796875</v>
      </c>
      <c r="F299" t="n">
        <v>810.2891845703125</v>
      </c>
      <c r="G299" t="n">
        <v>1040.898315429688</v>
      </c>
      <c r="H299" t="n">
        <v>328.6392822265625</v>
      </c>
      <c r="I299" t="n">
        <v>113.9425964355469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113.8010940551758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111.8908538818359</v>
      </c>
      <c r="J301" t="n">
        <v>496.0556335449219</v>
      </c>
      <c r="K301" t="n">
        <v>236.4390563964844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110.2990036010742</v>
      </c>
      <c r="J302" t="n">
        <v>501.0681762695312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816.2418823242188</v>
      </c>
      <c r="G303" t="n">
        <v>980.537841796875</v>
      </c>
      <c r="H303" t="n">
        <v>338.8877563476562</v>
      </c>
      <c r="I303" t="n">
        <v>106.7261199951172</v>
      </c>
      <c r="J303" t="n">
        <v>491.0430603027344</v>
      </c>
      <c r="K303" t="n">
        <v>230.6709136962891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109.0608749389648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109.0254974365234</v>
      </c>
      <c r="J305" t="n">
        <v>493.2655639648438</v>
      </c>
      <c r="K305" t="n">
        <v>235.6731109619141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334.9099731445312</v>
      </c>
      <c r="I306" t="n">
        <v>107.7873840332031</v>
      </c>
      <c r="J306" t="n">
        <v>484.9428405761719</v>
      </c>
      <c r="K306" t="n">
        <v>238.3964996337891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104.8158798217773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105.3464965820312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103.7900161743164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106.9383850097656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110.8649826049805</v>
      </c>
      <c r="J313" t="n">
        <v>494.636962890625</v>
      </c>
      <c r="K313" t="n">
        <v>243.7864379882812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111.3248748779297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117.7277297973633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119.7087249755859</v>
      </c>
      <c r="J316" t="n">
        <v>503.2434387207031</v>
      </c>
      <c r="K316" t="n">
        <v>244.9684143066406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117.3740005493164</v>
      </c>
      <c r="J317" t="n">
        <v>499.554931640625</v>
      </c>
      <c r="K317" t="n">
        <v>247.5593872070312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114.3317489624023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117.0202178955078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114.4378433227539</v>
      </c>
      <c r="J320" t="n">
        <v>516.2477416992188</v>
      </c>
      <c r="K320" t="n">
        <v>253.2708129882812</v>
      </c>
    </row>
    <row r="321">
      <c r="A321" s="3" t="n">
        <v>45035</v>
      </c>
      <c r="B321" t="n">
        <v>871.09228515625</v>
      </c>
      <c r="C321" t="n">
        <v>1329.162109375</v>
      </c>
      <c r="D321" t="n">
        <v>585.6860961914062</v>
      </c>
      <c r="E321" t="n">
        <v>801.4810791015625</v>
      </c>
      <c r="F321" t="n">
        <v>870.352294921875</v>
      </c>
      <c r="G321" t="n">
        <v>1096.07373046875</v>
      </c>
      <c r="H321" t="n">
        <v>375.8241577148438</v>
      </c>
      <c r="I321" t="n">
        <v>114.2963943481445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866.45458984375</v>
      </c>
      <c r="C322" t="n">
        <v>1329.911010742188</v>
      </c>
      <c r="D322" t="n">
        <v>582.2345581054688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113.1997299194336</v>
      </c>
      <c r="J322" t="n">
        <v>515.2547607421875</v>
      </c>
      <c r="K322" t="n">
        <v>253.2991485595703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110.8649826049805</v>
      </c>
      <c r="J323" t="n">
        <v>513.6942138671875</v>
      </c>
      <c r="K323" t="n">
        <v>256.9870300292969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113.7657470703125</v>
      </c>
      <c r="J324" t="n">
        <v>524.523193359375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114.7562255859375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116.98486328125</v>
      </c>
      <c r="J326" t="n">
        <v>535.6360473632812</v>
      </c>
      <c r="K326" t="n">
        <v>265.9325256347656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116.6311187744141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120.2039794921875</v>
      </c>
      <c r="J328" t="n">
        <v>546.9379272460938</v>
      </c>
      <c r="K328" t="n">
        <v>252.0226593017578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122.8217086791992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120.5931015014648</v>
      </c>
      <c r="J330" t="n">
        <v>539.5609130859375</v>
      </c>
      <c r="K330" t="n">
        <v>249.4600524902344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123.3877105712891</v>
      </c>
      <c r="J331" t="n">
        <v>548.5457763671875</v>
      </c>
      <c r="K331" t="n">
        <v>251.0959777832031</v>
      </c>
    </row>
    <row r="332">
      <c r="A332" s="3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384.5572814941406</v>
      </c>
      <c r="I332" t="n">
        <v>119.4611053466797</v>
      </c>
      <c r="J332" t="n">
        <v>545.2355346679688</v>
      </c>
      <c r="K332" t="n">
        <v>249.4222259521484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655.6206665039062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120.8053436279297</v>
      </c>
      <c r="J333" t="n">
        <v>551.9505004882812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117.7984619140625</v>
      </c>
      <c r="J334" t="n">
        <v>542.3983154296875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116.9494705200195</v>
      </c>
      <c r="J335" t="n">
        <v>541.1688232421875</v>
      </c>
      <c r="K335" t="n">
        <v>255.8901977539062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116.454216003418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116.4896087646484</v>
      </c>
      <c r="J337" t="n">
        <v>546.7960815429688</v>
      </c>
      <c r="K337" t="n">
        <v>255.2661437988281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121.0883407592773</v>
      </c>
      <c r="J338" t="n">
        <v>550.3427734375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118.3644790649414</v>
      </c>
      <c r="J339" t="n">
        <v>554.504150390625</v>
      </c>
      <c r="K339" t="n">
        <v>251.2661895751953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380.6593017578125</v>
      </c>
      <c r="I340" t="n">
        <v>116.2773513793945</v>
      </c>
      <c r="J340" t="n">
        <v>554.504150390625</v>
      </c>
      <c r="K340" t="n">
        <v>254.2164154052734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116.6311187744141</v>
      </c>
      <c r="J341" t="n">
        <v>543.0603637695312</v>
      </c>
      <c r="K341" t="n">
        <v>254.5757293701172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801.522705078125</v>
      </c>
      <c r="F342" t="n">
        <v>931.24462890625</v>
      </c>
      <c r="G342" t="n">
        <v>1220.903198242188</v>
      </c>
      <c r="H342" t="n">
        <v>387.1393432617188</v>
      </c>
      <c r="I342" t="n">
        <v>117.1971054077148</v>
      </c>
      <c r="J342" t="n">
        <v>543.9588623046875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386.8502502441406</v>
      </c>
      <c r="I343" t="n">
        <v>117.656982421875</v>
      </c>
      <c r="J343" t="n">
        <v>545.850341796875</v>
      </c>
      <c r="K343" t="n">
        <v>249.5073394775391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117.2678604125977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117.7984619140625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120.6992111206055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786.3867797851562</v>
      </c>
      <c r="F347" t="n">
        <v>927.731689453125</v>
      </c>
      <c r="G347" t="n">
        <v>1240.517944335938</v>
      </c>
      <c r="H347" t="n">
        <v>387.8172607421875</v>
      </c>
      <c r="I347" t="n">
        <v>120.5931015014648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123.3169403076172</v>
      </c>
      <c r="J348" t="n">
        <v>562.7322998046875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128.1633453369141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1258.665161132812</v>
      </c>
      <c r="H350" t="n">
        <v>401.634765625</v>
      </c>
      <c r="I350" t="n">
        <v>129.0476989746094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134.7430419921875</v>
      </c>
      <c r="J352" t="n">
        <v>566.1472778320312</v>
      </c>
      <c r="K352" t="n">
        <v>267.2942199707031</v>
      </c>
    </row>
    <row r="353">
      <c r="A353" s="3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137.0070648193359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137.6084136962891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138.988037109375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140.5798797607422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143.0207977294922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143.6575622558594</v>
      </c>
      <c r="J359" t="n">
        <v>555.7344970703125</v>
      </c>
      <c r="K359" t="n">
        <v>272.977294921875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142.2425231933594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142.1364288330078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142.6429901123047</v>
      </c>
      <c r="J362" t="n">
        <v>550.7691040039062</v>
      </c>
      <c r="K362" t="n">
        <v>268.8553161621094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142.7515869140625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147.6004333496094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709.6029663085938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151.1103820800781</v>
      </c>
      <c r="J365" t="n">
        <v>546.0447998046875</v>
      </c>
      <c r="K365" t="n">
        <v>332.707275390625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144.8502960205078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689.1751098632812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144.6332092285156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150.4228973388672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157.623779296875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156.2487487792969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159.0350189208984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160.1205749511719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775.1763305664062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161.8574981689453</v>
      </c>
      <c r="J375" t="n">
        <v>571.2572631835938</v>
      </c>
      <c r="K375" t="n">
        <v>339.8051147460938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160.1567840576172</v>
      </c>
      <c r="J376" t="n">
        <v>572.3177490234375</v>
      </c>
      <c r="K376" t="n">
        <v>329.6858825683594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162.4726257324219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164.4628448486328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162.5812225341797</v>
      </c>
      <c r="J380" t="n">
        <v>564.65283203125</v>
      </c>
      <c r="K380" t="n">
        <v>343.1909484863281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162.5450134277344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378.2467346191406</v>
      </c>
      <c r="I382" t="n">
        <v>161.6765441894531</v>
      </c>
      <c r="J382" t="n">
        <v>579.5489501953125</v>
      </c>
      <c r="K382" t="n">
        <v>339.4502258300781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163.7029266357422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164.2819213867188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173.5092010498047</v>
      </c>
      <c r="J387" t="n">
        <v>595.5055541992188</v>
      </c>
      <c r="K387" t="n">
        <v>344.5913391113281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172.4236297607422</v>
      </c>
      <c r="J388" t="n">
        <v>587.744140625</v>
      </c>
      <c r="K388" t="n">
        <v>349.8092956542969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175.6441192626953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183.3516235351562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189.1774597167969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187.3320617675781</v>
      </c>
      <c r="J393" t="n">
        <v>589.9135131835938</v>
      </c>
      <c r="K393" t="n">
        <v>355.6026000976562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188.2728271484375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187.151123046875</v>
      </c>
      <c r="J396" t="n">
        <v>552.74560546875</v>
      </c>
      <c r="K396" t="n">
        <v>352.3990478515625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194.6776733398438</v>
      </c>
      <c r="J398" t="n">
        <v>552.5527954101562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193.2664489746094</v>
      </c>
      <c r="J400" t="n">
        <v>553.0830688476562</v>
      </c>
      <c r="K400" t="n">
        <v>355.0271606445312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191.0953369140625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191.0953369140625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191.2038879394531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196.0165557861328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194.3158416748047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197.6448822021484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197.8258056640625</v>
      </c>
      <c r="J408" t="n">
        <v>556.216552734375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195.907958984375</v>
      </c>
      <c r="J409" t="n">
        <v>556.2647705078125</v>
      </c>
      <c r="K409" t="n">
        <v>359.7846069335938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554.239990234375</v>
      </c>
      <c r="K412" t="n">
        <v>359.1611328125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197.4639434814453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188.3090362548828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366.7961120605469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191.2038879394531</v>
      </c>
      <c r="J416" t="n">
        <v>554.9149780273438</v>
      </c>
      <c r="K416" t="n">
        <v>363.3143310546875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189.6841125488281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186.3549957275391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221.5996551513672</v>
      </c>
      <c r="J421" t="n">
        <v>570.4859619140625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201.3358001708984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202.2042541503906</v>
      </c>
      <c r="J425" t="n">
        <v>577.3313598632812</v>
      </c>
      <c r="K425" t="n">
        <v>368.7528991699219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207.9939422607422</v>
      </c>
      <c r="J426" t="n">
        <v>582.2967529296875</v>
      </c>
      <c r="K426" t="n">
        <v>366.8825073242188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579.5489501953125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207.7948760986328</v>
      </c>
      <c r="J428" t="n">
        <v>567.063232421875</v>
      </c>
      <c r="K428" t="n">
        <v>364.5421447753906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215.6652221679688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215.4843139648438</v>
      </c>
      <c r="J430" t="n">
        <v>572.7516479492188</v>
      </c>
      <c r="K430" t="n">
        <v>373.2225341796875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212.0466918945312</v>
      </c>
      <c r="J431" t="n">
        <v>573.089111328125</v>
      </c>
      <c r="K431" t="n">
        <v>361.5303344726562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225.8423919677734</v>
      </c>
      <c r="J432" t="n">
        <v>568.6058349609375</v>
      </c>
      <c r="K432" t="n">
        <v>363.0266723632812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221.5453796386719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220.6407165527344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217.6102142333984</v>
      </c>
      <c r="J437" t="n">
        <v>570.9197998046875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222.8118591308594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226.1137847900391</v>
      </c>
      <c r="J440" t="n">
        <v>570.437744140625</v>
      </c>
      <c r="K440" t="n">
        <v>363.1128845214844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226.1590270996094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224.7568206787109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360.830078125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227.8778076171875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227.4255065917969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222.4048004150391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225.2996215820312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220.8668670654297</v>
      </c>
      <c r="J449" t="n">
        <v>533.125244140625</v>
      </c>
      <c r="K449" t="n">
        <v>360.6478881835938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214.5796813964844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208.3829040527344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214.8963012695312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223.083251953125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219.1028594970703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233.0794677734375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386.2672424316406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235.8838500976562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238.4168243408203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250.8555450439453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260.2637939453125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381.2779541015625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280.7990417480469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286.0911865234375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289.4382934570312</v>
      </c>
      <c r="J469" t="n">
        <v>538.9100952148438</v>
      </c>
      <c r="K469" t="n">
        <v>383.0799255371094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288.9692687988281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294.1072692871094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301.0344848632812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307.2735595703125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335.0282287597656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346.1300659179688</v>
      </c>
      <c r="J477" t="n">
        <v>586.4425659179688</v>
      </c>
      <c r="K477" t="n">
        <v>401.0704650878906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347.3686218261719</v>
      </c>
      <c r="J478" t="n">
        <v>586.6353759765625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345.9923706054688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352.8737487792969</v>
      </c>
      <c r="J480" t="n">
        <v>592.131103515625</v>
      </c>
      <c r="K480" t="n">
        <v>393.6397705078125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357.4153137207031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357.5530395507812</v>
      </c>
      <c r="J482" t="n">
        <v>590.4437866210938</v>
      </c>
      <c r="K482" t="n">
        <v>386.5966491699219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387.0050659179688</v>
      </c>
      <c r="J483" t="n">
        <v>597.626708984375</v>
      </c>
      <c r="K483" t="n">
        <v>386.6064147949219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402.5720520019531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396.8174133300781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375.0315856933594</v>
      </c>
      <c r="J487" t="n">
        <v>631.902099609375</v>
      </c>
      <c r="K487" t="n">
        <v>399.0553894042969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356.773193359375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354.9839782714844</v>
      </c>
      <c r="J490" t="n">
        <v>613.9207763671875</v>
      </c>
      <c r="K490" t="n">
        <v>398.2609558105469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353.0572204589844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357.507080078125</v>
      </c>
      <c r="J496" t="n">
        <v>616.52392578125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360.6725463867188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372.2789611816406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370.6733703613281</v>
      </c>
      <c r="J499" t="n">
        <v>618.934326171875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372.2789611816406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361.3147583007812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416.5808410644531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362.8746032714844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375.7196960449219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447.5240783691406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360.1678466796875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360.3055114746094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378.3345336914062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386.9591979980469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590.7811889648438</v>
      </c>
      <c r="K512" t="n">
        <v>447.0299072265625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408.1994934082031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406.6856079101562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408.9794006347656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413.61279296875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420.3563842773438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416.5487670898438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430.3113708496094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393.4734497070312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389.1611328125</v>
      </c>
      <c r="J523" t="n">
        <v>682.5198974609375</v>
      </c>
      <c r="K523" t="n">
        <v>440.1977844238281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385.8122863769531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398.7491760253906</v>
      </c>
      <c r="J525" t="n">
        <v>716.7471313476562</v>
      </c>
      <c r="K525" t="n">
        <v>465.697998046875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399.5289916992188</v>
      </c>
      <c r="J526" t="n">
        <v>734.3909912109375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397.9234313964844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395.5837097167969</v>
      </c>
      <c r="J528" t="n">
        <v>732.02880859375</v>
      </c>
      <c r="K528" t="n">
        <v>474.765625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381.9397277832031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380.5984802246094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721.278564453125</v>
      </c>
      <c r="K536" t="n">
        <v>474.5126647949219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382.2633972167969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389.9410400390625</v>
      </c>
      <c r="J538" t="n">
        <v>744.369873046875</v>
      </c>
      <c r="K538" t="n">
        <v>476.0498046875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386.0559997558594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397.5262145996094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396.8787841796875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367.7869567871094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369.7757263183594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352.4317016601562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346.7428283691406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335.3650512695312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707.0091552734375</v>
      </c>
      <c r="K553" t="n">
        <v>464.3455810546875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363.8101501464844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473.1797790527344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350.6908874511719</v>
      </c>
      <c r="I556" t="n">
        <v>379.93798828125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388.9808654785156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386.8832397460938</v>
      </c>
      <c r="J558" t="n">
        <v>732.0770263671875</v>
      </c>
      <c r="K558" t="n">
        <v>486.3239135742188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388.5612487792969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375.4631958007812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379.0989685058594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375.6962585449219</v>
      </c>
      <c r="J563" t="n">
        <v>738.8259887695312</v>
      </c>
      <c r="K563" t="n">
        <v>483.6581115722656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371.6410217285156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376.9548645019531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378.6329040527344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484.9422912597656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411.6344909667969</v>
      </c>
      <c r="J574" t="n">
        <v>796.6266479492188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447.8989868164062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392.9894409179688</v>
      </c>
      <c r="J578" t="n">
        <v>773.1497192382812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411.0285034179688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389.7265930175781</v>
      </c>
      <c r="J580" t="n">
        <v>790.4078979492188</v>
      </c>
      <c r="K580" t="n">
        <v>459.3934020996094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389.353759765625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447.8935546875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393.0361022949219</v>
      </c>
      <c r="J583" t="n">
        <v>788.8652954101562</v>
      </c>
      <c r="K583" t="n">
        <v>453.4488830566406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406.9732055664062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423.9867858886719</v>
      </c>
      <c r="J585" t="n">
        <v>782.8394165039062</v>
      </c>
      <c r="K585" t="n">
        <v>455.0736389160156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788.52783203125</v>
      </c>
      <c r="K586" t="n">
        <v>461.4755249023438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478.43017578125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475.5401916503906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448.0686950683594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459.0859375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517.2117919921875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452.8864440917969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453.4924926757812</v>
      </c>
      <c r="J602" t="n">
        <v>819.102783203125</v>
      </c>
      <c r="K602" t="n">
        <v>492.88134765625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458.7130432128906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469.4338684082031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473.3493347167969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448.7379455566406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449.6236572265625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560.8397827148438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450.9288330078125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467.2897644042969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495.0706787109375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497.4945983886719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498.0539855957031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512.8766479492188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522.8051147460938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520.19482421875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510.4994506835938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497.5411987304688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507.7026062011719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488.0789184570312</v>
      </c>
      <c r="J630" t="n">
        <v>846.8947143554688</v>
      </c>
      <c r="K630" t="n">
        <v>535.8474731445312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489.5238647460938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489.4773254394531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519.5924682617188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492.9899597167969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466.5278930664062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461.0013427734375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452.1025695800781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472.3355407714844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488.2127075195312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483.0139465332031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481.8431396484375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502.4974975585938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505.1202697753906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634.890625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632.9639282226562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477.052001953125</v>
      </c>
      <c r="J666" t="n">
        <v>772.24365234375</v>
      </c>
      <c r="K666" t="n">
        <v>665.260986328125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470.6448364257812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690.9558715820312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461.6465454101562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452.6954040527344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465.3212280273438</v>
      </c>
      <c r="J677" t="n">
        <v>786.8504028320312</v>
      </c>
      <c r="K677" t="n">
        <v>708.3566284179688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465.5567932128906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440.5405883789062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436.5831604003906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413.3100891113281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442.3307800292969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445.39306640625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426.9253540039062</v>
      </c>
      <c r="J695" t="n">
        <v>778.9097900390625</v>
      </c>
      <c r="K695" t="n">
        <v>634.8124389648438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444.8747863769531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428.6684875488281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615.798095703125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440.5405883789062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454.0145263671875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434.7929992675781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556.0006713867188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432.6729736328125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444.1681213378906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551.9823608398438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459.7841186523438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466.1436462402344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475.6829833984375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486.1715087890625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580.1998901367188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433.3019409179688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418.0675659179688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569.10986328125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369.516845703125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413.274169921875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406.1553649902344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387.6462707519531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366.7167663574219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378.8189086914062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383.5172729492188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391.6328735351562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376.3984375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354.8520202636719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353.4282531738281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367.2210388183594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388.7293090820312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373.3526000976562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373.3526000976562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388.9653625488281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405.3031616210938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391.2371826171875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407.3333129882812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411.3936157226562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409.7017822265625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391.2371826171875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382.2465515136719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400.1794738769531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392.0105590820312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393.5573425292969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403.8530578613281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392.7356262207031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401.9195861816406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385.7437133789062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379.2344970703125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399.1993103027344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401.1423645019531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411.5862731933594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406.4857482910156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403.6198120117188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405.8542785644531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413.0921630859375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403.2797241210938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400.1708374023438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392.3501281738281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401.9681701660156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405.8542785644531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1397.300048828125</v>
      </c>
      <c r="C1029" t="n">
        <v>2049.699951171875</v>
      </c>
      <c r="D1029" t="n">
        <v>1024</v>
      </c>
      <c r="E1029" t="n">
        <v>907.5999755859375</v>
      </c>
      <c r="F1029" t="n">
        <v>1406.400024414062</v>
      </c>
      <c r="G1029" t="n">
        <v>945.7999877929688</v>
      </c>
      <c r="H1029" t="n">
        <v>423.3999938964844</v>
      </c>
      <c r="I1029" t="n">
        <v>417.9500122070312</v>
      </c>
      <c r="J1029" t="n">
        <v>1191.300048828125</v>
      </c>
      <c r="K1029" t="n">
        <v>1094.5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1.962932277789764</v>
      </c>
      <c r="C2" t="n">
        <v>4.972855515723329</v>
      </c>
      <c r="D2" t="n">
        <v>10.12529191655187</v>
      </c>
      <c r="E2" t="n">
        <v>-2.329838516444716</v>
      </c>
      <c r="F2" t="n">
        <v>3.793359735355173</v>
      </c>
      <c r="G2" t="n">
        <v>5.546257511560992</v>
      </c>
      <c r="H2" t="n">
        <v>3.774508307961866</v>
      </c>
      <c r="I2" t="n">
        <v>11.26197830001687</v>
      </c>
      <c r="J2" t="n">
        <v>10.59741185784744</v>
      </c>
      <c r="K2" t="n">
        <v>7.303921568627447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-1.706271041816354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8.04582037525401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5.805613181936886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-0.3559077887953954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-1.653599500403313</v>
      </c>
      <c r="J12" t="n">
        <v>2.222945660637854</v>
      </c>
      <c r="K12" t="n">
        <v>-6.753054837858574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14.74176166482681</v>
      </c>
      <c r="J13" t="n">
        <v>12.00638407340546</v>
      </c>
      <c r="K13" t="n">
        <v>6.269248321116239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8.182522034551987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-12.96951923233509</v>
      </c>
      <c r="J14" t="n">
        <v>-10.88110064759519</v>
      </c>
      <c r="K14" t="n">
        <v>13.5264317840263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15.56647660488557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-5.79710581280517</v>
      </c>
      <c r="J15" t="n">
        <v>-2.773752332280421</v>
      </c>
      <c r="K15" t="n">
        <v>-5.458857161977693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-9.448818284286343</v>
      </c>
      <c r="J16" t="n">
        <v>-5.244653552645606</v>
      </c>
      <c r="K16" t="n">
        <v>-4.321682374487246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9.672220533795727</v>
      </c>
      <c r="J17" t="n">
        <v>2.28602794247541</v>
      </c>
      <c r="K17" t="n">
        <v>-3.130346152618946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-6.782082602120498</v>
      </c>
      <c r="J18" t="n">
        <v>4.099503352469602</v>
      </c>
      <c r="K18" t="n">
        <v>-12.24647320349919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6.983883156294834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-11.19097412047157</v>
      </c>
      <c r="J19" t="n">
        <v>-3.39627014341416</v>
      </c>
      <c r="K19" t="n">
        <v>11.62270950319273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5.776448307270798</v>
      </c>
      <c r="E20" t="n">
        <v>1.308989021720786</v>
      </c>
      <c r="F20" t="n">
        <v>2.04805821266798</v>
      </c>
      <c r="G20" t="n">
        <v>-0.1785998557863877</v>
      </c>
      <c r="H20" t="n">
        <v>-1.49896811115332</v>
      </c>
      <c r="I20" t="n">
        <v>-0.7201326681513964</v>
      </c>
      <c r="J20" t="n">
        <v>-6.510776513294347</v>
      </c>
      <c r="K20" t="n">
        <v>9.29586688490418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-4.336984498156582</v>
      </c>
      <c r="E21" t="n">
        <v>-4.04145475941915</v>
      </c>
      <c r="F21" t="n">
        <v>1.275422132704884</v>
      </c>
      <c r="G21" t="n">
        <v>-2.505971401288831</v>
      </c>
      <c r="H21" t="n">
        <v>0.4095078863314949</v>
      </c>
      <c r="I21" t="n">
        <v>15.32957927368217</v>
      </c>
      <c r="J21" t="n">
        <v>2.762235721068484</v>
      </c>
      <c r="K21" t="n">
        <v>1.239488987940263</v>
      </c>
    </row>
    <row r="22">
      <c r="A22" s="3" t="n">
        <v>45473</v>
      </c>
      <c r="B22" t="n">
        <v>8.871474188650041</v>
      </c>
      <c r="C22" t="n">
        <v>3.961265086180354</v>
      </c>
      <c r="D22" t="n">
        <v>6.772039649317008</v>
      </c>
      <c r="E22" t="n">
        <v>9.940917491044798</v>
      </c>
      <c r="F22" t="n">
        <v>7.006821287232712</v>
      </c>
      <c r="G22" t="n">
        <v>1.293466574513014</v>
      </c>
      <c r="H22" t="n">
        <v>7.266137074063828</v>
      </c>
      <c r="I22" t="n">
        <v>-1.49252878086551</v>
      </c>
      <c r="J22" t="n">
        <v>2.240021114731872</v>
      </c>
      <c r="K22" t="n">
        <v>23.68046909311081</v>
      </c>
    </row>
    <row r="23">
      <c r="A23" s="3" t="n">
        <v>45443</v>
      </c>
      <c r="B23" t="n">
        <v>-0.3216284178197415</v>
      </c>
      <c r="C23" t="n">
        <v>-5.349844498422285</v>
      </c>
      <c r="D23" t="n">
        <v>-3.262051707022073</v>
      </c>
      <c r="E23" t="n">
        <v>2.12907069289221</v>
      </c>
      <c r="F23" t="n">
        <v>-2.551278864161766</v>
      </c>
      <c r="G23" t="n">
        <v>-3.552809581474559</v>
      </c>
      <c r="H23" t="n">
        <v>3.476081720537039</v>
      </c>
      <c r="I23" t="n">
        <v>11.52756816411447</v>
      </c>
      <c r="J23" t="n">
        <v>2.181508621214756</v>
      </c>
      <c r="K23" t="n">
        <v>-7.745822042338002</v>
      </c>
    </row>
    <row r="24">
      <c r="A24" s="3" t="n">
        <v>45412</v>
      </c>
      <c r="B24" t="n">
        <v>11.3349905957306</v>
      </c>
      <c r="C24" t="n">
        <v>-1.755025043908154</v>
      </c>
      <c r="D24" t="n">
        <v>-4.440147993574861</v>
      </c>
      <c r="E24" t="n">
        <v>4.986526611447317</v>
      </c>
      <c r="F24" t="n">
        <v>5.222713074945684</v>
      </c>
      <c r="G24" t="n">
        <v>-2.401806383602356</v>
      </c>
      <c r="H24" t="n">
        <v>-9.047885424645663</v>
      </c>
      <c r="I24" t="n">
        <v>13.1454113638821</v>
      </c>
      <c r="J24" t="n">
        <v>9.82255721140104</v>
      </c>
      <c r="K24" t="n">
        <v>8.132049738704783</v>
      </c>
    </row>
    <row r="25">
      <c r="A25" s="3" t="n">
        <v>45382</v>
      </c>
      <c r="B25" t="n">
        <v>-2.595112677675759</v>
      </c>
      <c r="C25" t="n">
        <v>3.140289272420782</v>
      </c>
      <c r="D25" t="n">
        <v>11.54517337557881</v>
      </c>
      <c r="E25" t="n">
        <v>3.170873116284034</v>
      </c>
      <c r="F25" t="n">
        <v>3.906108685055121</v>
      </c>
      <c r="G25" t="n">
        <v>5.295271403057367</v>
      </c>
      <c r="H25" t="n">
        <v>5.685282165371408</v>
      </c>
      <c r="I25" t="n">
        <v>-1.846560653576224</v>
      </c>
      <c r="J25" t="n">
        <v>0.5681016207587541</v>
      </c>
      <c r="K25" t="n">
        <v>-3.231368326017559</v>
      </c>
    </row>
    <row r="26">
      <c r="A26" s="3" t="n">
        <v>45351</v>
      </c>
      <c r="B26" t="n">
        <v>0.6883703609804837</v>
      </c>
      <c r="C26" t="n">
        <v>-2.058621582284526</v>
      </c>
      <c r="D26" t="n">
        <v>-5.355596171267196</v>
      </c>
      <c r="E26" t="n">
        <v>-4.044308056615198</v>
      </c>
      <c r="F26" t="n">
        <v>2.339149106757343</v>
      </c>
      <c r="G26" t="n">
        <v>-3.855803151254722</v>
      </c>
      <c r="H26" t="n">
        <v>-7.440071097848266</v>
      </c>
      <c r="I26" t="n">
        <v>-8.859693264598945</v>
      </c>
      <c r="J26" t="n">
        <v>16.79937614372415</v>
      </c>
      <c r="K26" t="n">
        <v>-0.7219873849341973</v>
      </c>
    </row>
    <row r="27">
      <c r="A27" s="3" t="n">
        <v>45322</v>
      </c>
      <c r="B27" t="n">
        <v>-3.134357280613898</v>
      </c>
      <c r="C27" t="n">
        <v>-3.470165164078876</v>
      </c>
      <c r="D27" t="n">
        <v>-6.343705067071904</v>
      </c>
      <c r="E27" t="n">
        <v>-14.43322402485583</v>
      </c>
      <c r="F27" t="n">
        <v>3.165770389334099</v>
      </c>
      <c r="G27" t="n">
        <v>-4.058912013691939</v>
      </c>
      <c r="H27" t="n">
        <v>-4.342018112266821</v>
      </c>
      <c r="I27" t="n">
        <v>15.85207334956353</v>
      </c>
      <c r="J27" t="n">
        <v>-0.2414170495553258</v>
      </c>
      <c r="K27" t="n">
        <v>20.13831251854399</v>
      </c>
    </row>
    <row r="28">
      <c r="A28" s="3" t="n">
        <v>45291</v>
      </c>
      <c r="B28" t="n">
        <v>2.611131851271797</v>
      </c>
      <c r="C28" t="n">
        <v>0.7349862863267775</v>
      </c>
      <c r="D28" t="n">
        <v>2.890380348096699</v>
      </c>
      <c r="E28" t="n">
        <v>9.651654740748562</v>
      </c>
      <c r="F28" t="n">
        <v>6.593927418447842</v>
      </c>
      <c r="G28" t="n">
        <v>9.061458431462977</v>
      </c>
      <c r="H28" t="n">
        <v>8.695767321143322</v>
      </c>
      <c r="I28" t="n">
        <v>14.24305325194613</v>
      </c>
      <c r="J28" t="n">
        <v>13.68746808137629</v>
      </c>
      <c r="K28" t="n">
        <v>2.296727399647458</v>
      </c>
    </row>
    <row r="29">
      <c r="A29" s="3" t="n">
        <v>45260</v>
      </c>
      <c r="B29" t="n">
        <v>9.410797261031556</v>
      </c>
      <c r="C29" t="n">
        <v>6.622916535276113</v>
      </c>
      <c r="D29" t="n">
        <v>-4.948174300416897</v>
      </c>
      <c r="E29" t="n">
        <v>5.573978434784022</v>
      </c>
      <c r="F29" t="n">
        <v>2.141267005149894</v>
      </c>
      <c r="G29" t="n">
        <v>1.720661008543867</v>
      </c>
      <c r="H29" t="n">
        <v>0.9227308627356434</v>
      </c>
      <c r="I29" t="n">
        <v>37.73941202671631</v>
      </c>
      <c r="J29" t="n">
        <v>-0.1414521834644966</v>
      </c>
      <c r="K29" t="n">
        <v>7.845673863248726</v>
      </c>
    </row>
    <row r="30">
      <c r="A30" s="3" t="n">
        <v>45230</v>
      </c>
      <c r="B30" t="n">
        <v>-5.290817740613408</v>
      </c>
      <c r="C30" t="n">
        <v>1.902292926356464</v>
      </c>
      <c r="D30" t="n">
        <v>-4.072603640438732</v>
      </c>
      <c r="E30" t="n">
        <v>-3.262782690704347</v>
      </c>
      <c r="F30" t="n">
        <v>-3.839696723531005</v>
      </c>
      <c r="G30" t="n">
        <v>0.8713339249856844</v>
      </c>
      <c r="H30" t="n">
        <v>0.2131715412379886</v>
      </c>
      <c r="I30" t="n">
        <v>-2.104002892689261</v>
      </c>
      <c r="J30" t="n">
        <v>-5.513319445866383</v>
      </c>
      <c r="K30" t="n">
        <v>-2.057983281315379</v>
      </c>
    </row>
    <row r="31">
      <c r="A31" s="3" t="n">
        <v>45199</v>
      </c>
      <c r="B31" t="n">
        <v>6.492021183733954</v>
      </c>
      <c r="C31" t="n">
        <v>3.448852676538161</v>
      </c>
      <c r="D31" t="n">
        <v>9.043011470730789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21.01267796238253</v>
      </c>
      <c r="J31" t="n">
        <v>6.626892575445331</v>
      </c>
      <c r="K31" t="n">
        <v>-0.4641407159811872</v>
      </c>
    </row>
    <row r="32">
      <c r="A32" s="3" t="n">
        <v>45169</v>
      </c>
      <c r="B32" t="n">
        <v>2.054724154379794</v>
      </c>
      <c r="C32" t="n">
        <v>-6.844775304356787</v>
      </c>
      <c r="D32" t="n">
        <v>-1.880752940333019</v>
      </c>
      <c r="E32" t="n">
        <v>-4.829826385819214</v>
      </c>
      <c r="F32" t="n">
        <v>-3.171218733070058</v>
      </c>
      <c r="G32" t="n">
        <v>-2.793155727696894</v>
      </c>
      <c r="H32" t="n">
        <v>-5.189829890580877</v>
      </c>
      <c r="I32" t="n">
        <v>-0.4590522904864613</v>
      </c>
      <c r="J32" t="n">
        <v>-9.488891803599964</v>
      </c>
      <c r="K32" t="n">
        <v>1.856698573237647</v>
      </c>
    </row>
    <row r="33">
      <c r="A33" s="3" t="n">
        <v>45138</v>
      </c>
      <c r="B33" t="n">
        <v>-3.299052271512848</v>
      </c>
      <c r="C33" t="n">
        <v>4.600791529210624</v>
      </c>
      <c r="D33" t="n">
        <v>1.950957860878932</v>
      </c>
      <c r="E33" t="n">
        <v>-2.950513329525983</v>
      </c>
      <c r="F33" t="n">
        <v>6.815752817491738</v>
      </c>
      <c r="G33" t="n">
        <v>3.135339237657475</v>
      </c>
      <c r="H33" t="n">
        <v>0.5415499393838674</v>
      </c>
      <c r="I33" t="n">
        <v>21.07454376099496</v>
      </c>
      <c r="J33" t="n">
        <v>8.265706715879805</v>
      </c>
      <c r="K33" t="n">
        <v>9.102695816289241</v>
      </c>
    </row>
    <row r="34">
      <c r="A34" s="3" t="n">
        <v>45107</v>
      </c>
      <c r="B34" t="n">
        <v>7.935723273713369</v>
      </c>
      <c r="C34" t="n">
        <v>5.358548259830997</v>
      </c>
      <c r="D34" t="n">
        <v>2.878125585807645</v>
      </c>
      <c r="E34" t="n">
        <v>5.621248061066786</v>
      </c>
      <c r="F34" t="n">
        <v>-1.532951121351223</v>
      </c>
      <c r="G34" t="n">
        <v>8.015742433918781</v>
      </c>
      <c r="H34" t="n">
        <v>-8.330228144740492</v>
      </c>
      <c r="I34" t="n">
        <v>21.07829122163536</v>
      </c>
      <c r="J34" t="n">
        <v>-1.207218352836981</v>
      </c>
      <c r="K34" t="n">
        <v>25.74328067080027</v>
      </c>
    </row>
    <row r="35">
      <c r="A35" s="3" t="n">
        <v>45077</v>
      </c>
      <c r="B35" t="n">
        <v>6.377907197254729</v>
      </c>
      <c r="C35" t="n">
        <v>7.116228393806434</v>
      </c>
      <c r="D35" t="n">
        <v>11.30156664740771</v>
      </c>
      <c r="E35" t="n">
        <v>-3.453232586551802</v>
      </c>
      <c r="F35" t="n">
        <v>3.432678230864128</v>
      </c>
      <c r="G35" t="n">
        <v>11.60652144123402</v>
      </c>
      <c r="H35" t="n">
        <v>3.936950912637172</v>
      </c>
      <c r="I35" t="n">
        <v>7.35726015044007</v>
      </c>
      <c r="J35" t="n">
        <v>2.216497186540245</v>
      </c>
      <c r="K35" t="n">
        <v>5.039022357989009</v>
      </c>
    </row>
    <row r="36">
      <c r="A36" s="3" t="n">
        <v>45046</v>
      </c>
      <c r="B36" t="n">
        <v>0.1747228855544014</v>
      </c>
      <c r="C36" t="n">
        <v>6.960135036113702</v>
      </c>
      <c r="D36" t="n">
        <v>11.81022960417821</v>
      </c>
      <c r="E36" t="n">
        <v>4.849186015079421</v>
      </c>
      <c r="F36" t="n">
        <v>4.605306687246147</v>
      </c>
      <c r="G36" t="n">
        <v>7.945137424004178</v>
      </c>
      <c r="H36" t="n">
        <v>11.84174974762813</v>
      </c>
      <c r="I36" t="n">
        <v>11.96046806104518</v>
      </c>
      <c r="J36" t="n">
        <v>10.41526147786145</v>
      </c>
      <c r="K36" t="n">
        <v>5.812291762749888</v>
      </c>
    </row>
    <row r="37">
      <c r="A37" s="3" t="n">
        <v>45016</v>
      </c>
      <c r="B37" t="n">
        <v>1.705957300390315</v>
      </c>
      <c r="C37" t="n">
        <v>-5.123988198430585</v>
      </c>
      <c r="D37" t="n">
        <v>-8.104422293965863</v>
      </c>
      <c r="E37" t="n">
        <v>0.6220277438330424</v>
      </c>
      <c r="F37" t="n">
        <v>2.620342332084546</v>
      </c>
      <c r="G37" t="n">
        <v>-0.9047067257994645</v>
      </c>
      <c r="H37" t="n">
        <v>0.2081860736165009</v>
      </c>
      <c r="I37" t="n">
        <v>4.36726285359097</v>
      </c>
      <c r="J37" t="n">
        <v>0.1817175661424919</v>
      </c>
      <c r="K37" t="n">
        <v>4.657831298481852</v>
      </c>
    </row>
    <row r="38">
      <c r="A38" s="3" t="n">
        <v>44985</v>
      </c>
      <c r="B38" t="n">
        <v>-3.155113303694002</v>
      </c>
      <c r="C38" t="n">
        <v>-0.5623867582537523</v>
      </c>
      <c r="D38" t="n">
        <v>3.83426170645158</v>
      </c>
      <c r="E38" t="n">
        <v>-0.2432221965212533</v>
      </c>
      <c r="F38" t="n">
        <v>2.758748503822406</v>
      </c>
      <c r="G38" t="n">
        <v>-0.4847846030363701</v>
      </c>
      <c r="H38" t="n">
        <v>-0.1011008444228301</v>
      </c>
      <c r="I38" t="n">
        <v>5.290065170400648</v>
      </c>
      <c r="J38" t="n">
        <v>-5.546522083438655</v>
      </c>
      <c r="K38" t="n">
        <v>-6.470542420111547</v>
      </c>
    </row>
    <row r="39">
      <c r="A39" s="3" t="n">
        <v>44957</v>
      </c>
      <c r="B39" t="n">
        <v>-6.65595631655711</v>
      </c>
      <c r="C39" t="n">
        <v>-13.27002312714701</v>
      </c>
      <c r="D39" t="n">
        <v>-10.4757317109383</v>
      </c>
      <c r="E39" t="n">
        <v>-1.513987479824419</v>
      </c>
      <c r="F39" t="n">
        <v>-6.617270921098283</v>
      </c>
      <c r="G39" t="n">
        <v>-11.2408780324572</v>
      </c>
      <c r="H39" t="n">
        <v>-5.267478336621057</v>
      </c>
      <c r="I39" t="n">
        <v>0.2125472442417564</v>
      </c>
      <c r="J39" t="n">
        <v>-9.809358402249856</v>
      </c>
      <c r="K39" t="n">
        <v>-5.535723150338767</v>
      </c>
    </row>
    <row r="40">
      <c r="A40" s="3" t="n">
        <v>44926</v>
      </c>
      <c r="B40" t="n">
        <v>3.606102098415409</v>
      </c>
      <c r="C40" t="n">
        <v>-4.835551017023776</v>
      </c>
      <c r="D40" t="n">
        <v>-2.168586187345367</v>
      </c>
      <c r="E40" t="n">
        <v>1.22478152644856</v>
      </c>
      <c r="F40" t="n">
        <v>-6.511713388727236</v>
      </c>
      <c r="G40" t="n">
        <v>4.478504696863572</v>
      </c>
      <c r="H40" t="n">
        <v>-6.152889896072367</v>
      </c>
      <c r="I40" t="n">
        <v>3.863143377691425</v>
      </c>
      <c r="J40" t="n">
        <v>1.86738497653034</v>
      </c>
      <c r="K40" t="n">
        <v>1.992604239572171</v>
      </c>
    </row>
    <row r="41">
      <c r="A41" s="3" t="n">
        <v>44895</v>
      </c>
      <c r="B41" t="n">
        <v>-0.5242867730239964</v>
      </c>
      <c r="C41" t="n">
        <v>-3.614815838874119</v>
      </c>
      <c r="D41" t="n">
        <v>-5.923064896782293</v>
      </c>
      <c r="E41" t="n">
        <v>7.466437023239436</v>
      </c>
      <c r="F41" t="n">
        <v>4.864097014602797</v>
      </c>
      <c r="G41" t="n">
        <v>2.20101885370767</v>
      </c>
      <c r="H41" t="n">
        <v>2.371241299674565</v>
      </c>
      <c r="I41" t="n">
        <v>20.81598857465166</v>
      </c>
      <c r="J41" t="n">
        <v>4.99302576832954</v>
      </c>
      <c r="K41" t="n">
        <v>9.831980886395787</v>
      </c>
    </row>
    <row r="42">
      <c r="A42" s="3" t="n">
        <v>44865</v>
      </c>
      <c r="B42" t="n">
        <v>23.56791288881321</v>
      </c>
      <c r="C42" t="n">
        <v>0.5451883440502403</v>
      </c>
      <c r="D42" t="n">
        <v>-2.612556344499661</v>
      </c>
      <c r="E42" t="n">
        <v>5.301278537557663</v>
      </c>
      <c r="F42" t="n">
        <v>5.417636181736429</v>
      </c>
      <c r="G42" t="n">
        <v>-3.590107377585861</v>
      </c>
      <c r="H42" t="n">
        <v>4.548714368478435</v>
      </c>
      <c r="I42" t="n">
        <v>10.18163460541825</v>
      </c>
      <c r="J42" t="n">
        <v>8.141734200756833</v>
      </c>
      <c r="K42" t="n">
        <v>2.638724260503822</v>
      </c>
    </row>
    <row r="43">
      <c r="A43" s="3" t="n">
        <v>44834</v>
      </c>
      <c r="B43" t="n">
        <v>-2.435121567968324</v>
      </c>
      <c r="C43" t="n">
        <v>-1.053230337675981</v>
      </c>
      <c r="D43" t="n">
        <v>0.4037621120574375</v>
      </c>
      <c r="E43" t="n">
        <v>-4.357028979656008</v>
      </c>
      <c r="F43" t="n">
        <v>-2.85134853649347</v>
      </c>
      <c r="G43" t="n">
        <v>7.020634456351216</v>
      </c>
      <c r="H43" t="n">
        <v>-5.02493686376837</v>
      </c>
      <c r="I43" t="n">
        <v>-10.86492334870348</v>
      </c>
      <c r="J43" t="n">
        <v>-0.1223643915125971</v>
      </c>
      <c r="K43" t="n">
        <v>-11.59708441307664</v>
      </c>
    </row>
    <row r="44">
      <c r="A44" s="3" t="n">
        <v>44804</v>
      </c>
      <c r="B44" t="n">
        <v>3.690927836270252</v>
      </c>
      <c r="C44" t="n">
        <v>12.72329131596783</v>
      </c>
      <c r="D44" t="n">
        <v>1.347617818544311</v>
      </c>
      <c r="E44" t="n">
        <v>3.618740706076817</v>
      </c>
      <c r="F44" t="n">
        <v>9.042835710737851</v>
      </c>
      <c r="G44" t="n">
        <v>6.983794193373827</v>
      </c>
      <c r="H44" t="n">
        <v>5.869196192683113</v>
      </c>
      <c r="I44" t="n">
        <v>3.147885147403495</v>
      </c>
      <c r="J44" t="n">
        <v>0.5488863028209501</v>
      </c>
      <c r="K44" t="n">
        <v>-1.819182063868641</v>
      </c>
    </row>
    <row r="45">
      <c r="A45" s="3" t="n">
        <v>44773</v>
      </c>
      <c r="B45" t="n">
        <v>13.98448635310914</v>
      </c>
      <c r="C45" t="n">
        <v>37.65042799829497</v>
      </c>
      <c r="D45" t="n">
        <v>33.48947608776667</v>
      </c>
      <c r="E45" t="n">
        <v>6.394653037849074</v>
      </c>
      <c r="F45" t="n">
        <v>15.75226337946514</v>
      </c>
      <c r="G45" t="n">
        <v>31.3652837068835</v>
      </c>
      <c r="H45" t="n">
        <v>8.985017717598609</v>
      </c>
      <c r="I45" t="n">
        <v>11.01009349212476</v>
      </c>
      <c r="J45" t="n">
        <v>13.40416067090893</v>
      </c>
      <c r="K45" t="n">
        <v>7.679415892981623</v>
      </c>
    </row>
    <row r="46">
      <c r="A46" s="3" t="n">
        <v>44742</v>
      </c>
      <c r="B46" t="n">
        <v>-7.063636586444034</v>
      </c>
      <c r="C46" t="n">
        <v>-15.45008172162107</v>
      </c>
      <c r="D46" t="n">
        <v>-10.88409692917688</v>
      </c>
      <c r="E46" t="n">
        <v>-2.94826690104707</v>
      </c>
      <c r="F46" t="n">
        <v>-6.063622460842533</v>
      </c>
      <c r="G46" t="n">
        <v>-14.66402083155975</v>
      </c>
      <c r="H46" t="n">
        <v>-10.05766079952926</v>
      </c>
      <c r="I46" t="n">
        <v>-5.125886825377302</v>
      </c>
      <c r="J46" t="n">
        <v>-0.4699913737374772</v>
      </c>
      <c r="K46" t="n">
        <v>8.939797663072845</v>
      </c>
    </row>
    <row r="47">
      <c r="A47" s="3" t="n">
        <v>44712</v>
      </c>
      <c r="B47" t="n">
        <v>-5.956629124088863</v>
      </c>
      <c r="C47" t="n">
        <v>-13.25953694399442</v>
      </c>
      <c r="D47" t="n">
        <v>-8.837933106666352</v>
      </c>
      <c r="E47" t="n">
        <v>1.480522703810294</v>
      </c>
      <c r="F47" t="n">
        <v>1.284808972533757</v>
      </c>
      <c r="G47" t="n">
        <v>-4.874563084032857</v>
      </c>
      <c r="H47" t="n">
        <v>3.132764101646157</v>
      </c>
      <c r="I47" t="n">
        <v>-5.435219820218961</v>
      </c>
      <c r="J47" t="n">
        <v>-4.210100869235411</v>
      </c>
      <c r="K47" t="n">
        <v>-2.150492762308676</v>
      </c>
    </row>
    <row r="48">
      <c r="A48" s="3" t="n">
        <v>44681</v>
      </c>
      <c r="B48" t="n">
        <v>-4.276418032361828</v>
      </c>
      <c r="C48" t="n">
        <v>-12.59814180312061</v>
      </c>
      <c r="D48" t="n">
        <v>-8.101295563612753</v>
      </c>
      <c r="E48" t="n">
        <v>-5.831949318436303</v>
      </c>
      <c r="F48" t="n">
        <v>1.780095672161952</v>
      </c>
      <c r="G48" t="n">
        <v>4.612993493497286</v>
      </c>
      <c r="H48" t="n">
        <v>2.103930903325457</v>
      </c>
      <c r="I48" t="n">
        <v>4.573673399740619</v>
      </c>
      <c r="J48" t="n">
        <v>0.5571777116963661</v>
      </c>
      <c r="K48" t="n">
        <v>5.921485479773025</v>
      </c>
    </row>
    <row r="49">
      <c r="A49" s="3" t="n">
        <v>44651</v>
      </c>
      <c r="B49" t="n">
        <v>2.525587171237031</v>
      </c>
      <c r="C49" t="n">
        <v>6.544238462296459</v>
      </c>
      <c r="D49" t="n">
        <v>3.679505825510354</v>
      </c>
      <c r="E49" t="n">
        <v>3.092038683728271</v>
      </c>
      <c r="F49" t="n">
        <v>-1.669594732379143</v>
      </c>
      <c r="G49" t="n">
        <v>1.596613484242848</v>
      </c>
      <c r="H49" t="n">
        <v>-4.824293194343854</v>
      </c>
      <c r="I49" t="n">
        <v>2.503435488221628</v>
      </c>
      <c r="J49" t="n">
        <v>2.141973969388489</v>
      </c>
      <c r="K49" t="n">
        <v>2.082120589899938</v>
      </c>
    </row>
    <row r="50">
      <c r="A50" s="3" t="n">
        <v>44620</v>
      </c>
      <c r="B50" t="n">
        <v>-3.964810238843508</v>
      </c>
      <c r="C50" t="n">
        <v>2.058705695588969</v>
      </c>
      <c r="D50" t="n">
        <v>0.02928115345883775</v>
      </c>
      <c r="E50" t="n">
        <v>-4.001492507663351</v>
      </c>
      <c r="F50" t="n">
        <v>-5.844319680835741</v>
      </c>
      <c r="G50" t="n">
        <v>5.572766514491634</v>
      </c>
      <c r="H50" t="n">
        <v>-0.7807337214792653</v>
      </c>
      <c r="I50" t="n">
        <v>-4.606067273833714</v>
      </c>
      <c r="J50" t="n">
        <v>-10.23591938598608</v>
      </c>
      <c r="K50" t="n">
        <v>-8.482566448103368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10.075628009626</v>
      </c>
      <c r="C2" t="n">
        <v>0.4804121104232673</v>
      </c>
      <c r="D2" t="n">
        <v>3.769762126794407</v>
      </c>
      <c r="E2" t="n">
        <v>-8.434224736836693</v>
      </c>
      <c r="F2" t="n">
        <v>4.728572406401321</v>
      </c>
      <c r="G2" t="n">
        <v>9.442255777981767</v>
      </c>
      <c r="H2" t="n">
        <v>-3.82081851746352</v>
      </c>
      <c r="I2" t="n">
        <v>18.75979935839431</v>
      </c>
      <c r="J2" t="n">
        <v>21.28894665265173</v>
      </c>
      <c r="K2" t="n">
        <v>9.86749514037748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14.05791922521551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-7.425760052113761</v>
      </c>
      <c r="J7" t="n">
        <v>0.8947794719020852</v>
      </c>
      <c r="K7" t="n">
        <v>-18.66717490799756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1.685493874606059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-1.297107528413255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24.30492870301144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-1.125865304331664</v>
      </c>
      <c r="E10" t="n">
        <v>-15.29032487172138</v>
      </c>
      <c r="F10" t="n">
        <v>9.703000964583319</v>
      </c>
      <c r="G10" t="n">
        <v>-2.873758459910192</v>
      </c>
      <c r="H10" t="n">
        <v>-6.425236566158377</v>
      </c>
      <c r="I10" t="n">
        <v>3.638189747293619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-6.18378817811569</v>
      </c>
      <c r="E11" t="n">
        <v>11.9864991589089</v>
      </c>
      <c r="F11" t="n">
        <v>4.695864912412762</v>
      </c>
      <c r="G11" t="n">
        <v>11.90467716910069</v>
      </c>
      <c r="H11" t="n">
        <v>9.932583200471923</v>
      </c>
      <c r="I11" t="n">
        <v>54.04689906389362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9.079554208132802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45.84296475811622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15.02037994083474</v>
      </c>
      <c r="C13" t="n">
        <v>20.71104036466856</v>
      </c>
      <c r="D13" t="n">
        <v>28.02826484993803</v>
      </c>
      <c r="E13" t="n">
        <v>6.918804836702575</v>
      </c>
      <c r="F13" t="n">
        <v>6.537477405639858</v>
      </c>
      <c r="G13" t="n">
        <v>30.13068348979413</v>
      </c>
      <c r="H13" t="n">
        <v>6.561438780623252</v>
      </c>
      <c r="I13" t="n">
        <v>45.53331030458703</v>
      </c>
      <c r="J13" t="n">
        <v>11.50011446872343</v>
      </c>
      <c r="K13" t="n">
        <v>39.75635933426607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-14.57675370480436</v>
      </c>
      <c r="E14" t="n">
        <v>-1.142407005352286</v>
      </c>
      <c r="F14" t="n">
        <v>-1.526623980152586</v>
      </c>
      <c r="G14" t="n">
        <v>-12.47028546813658</v>
      </c>
      <c r="H14" t="n">
        <v>-5.166233189678637</v>
      </c>
      <c r="I14" t="n">
        <v>10.12192375406591</v>
      </c>
      <c r="J14" t="n">
        <v>-14.65700033608243</v>
      </c>
      <c r="K14" t="n">
        <v>-7.532790605620477</v>
      </c>
    </row>
    <row r="15">
      <c r="A15" s="3" t="n">
        <v>44926</v>
      </c>
      <c r="B15" t="n">
        <v>27.35268562500157</v>
      </c>
      <c r="C15" t="n">
        <v>-7.775499694057797</v>
      </c>
      <c r="D15" t="n">
        <v>-10.36771746180133</v>
      </c>
      <c r="E15" t="n">
        <v>14.54953822109948</v>
      </c>
      <c r="F15" t="n">
        <v>3.3468622830509</v>
      </c>
      <c r="G15" t="n">
        <v>2.944647971000447</v>
      </c>
      <c r="H15" t="n">
        <v>0.4425129444880049</v>
      </c>
      <c r="I15" t="n">
        <v>38.259532846848</v>
      </c>
      <c r="J15" t="n">
        <v>15.66153163923119</v>
      </c>
      <c r="K15" t="n">
        <v>14.97640964069271</v>
      </c>
    </row>
    <row r="16">
      <c r="A16" s="3" t="n">
        <v>44834</v>
      </c>
      <c r="B16" t="n">
        <v>15.31346304009769</v>
      </c>
      <c r="C16" t="n">
        <v>53.52985765006337</v>
      </c>
      <c r="D16" t="n">
        <v>35.83464737098166</v>
      </c>
      <c r="E16" t="n">
        <v>5.441401786825018</v>
      </c>
      <c r="F16" t="n">
        <v>22.62059108556445</v>
      </c>
      <c r="G16" t="n">
        <v>50.40633387103695</v>
      </c>
      <c r="H16" t="n">
        <v>9.583711573684539</v>
      </c>
      <c r="I16" t="n">
        <v>2.063730656459062</v>
      </c>
      <c r="J16" t="n">
        <v>13.88709259523082</v>
      </c>
      <c r="K16" t="n">
        <v>-6.539967981055995</v>
      </c>
    </row>
    <row r="17">
      <c r="A17" s="3" t="n">
        <v>44742</v>
      </c>
      <c r="B17" t="n">
        <v>-16.337121345106</v>
      </c>
      <c r="C17" t="n">
        <v>-35.90035940817025</v>
      </c>
      <c r="D17" t="n">
        <v>-25.34158517732233</v>
      </c>
      <c r="E17" t="n">
        <v>-7.255199546875124</v>
      </c>
      <c r="F17" t="n">
        <v>-3.163078034389488</v>
      </c>
      <c r="G17" t="n">
        <v>-15.07912308283882</v>
      </c>
      <c r="H17" t="n">
        <v>-5.288372747327363</v>
      </c>
      <c r="I17" t="n">
        <v>-6.179118153315832</v>
      </c>
      <c r="J17" t="n">
        <v>-4.129093601858369</v>
      </c>
      <c r="K17" t="n">
        <v>12.90918434453241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-15.73876953617388</v>
      </c>
      <c r="D2" t="n">
        <v>-16.8627849706779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42.84036770345176</v>
      </c>
      <c r="J2" t="n">
        <v>29.57176131363784</v>
      </c>
      <c r="K2" t="n">
        <v>5.818872552721022</v>
      </c>
    </row>
    <row r="3">
      <c r="A3" s="3" t="n">
        <v>44935</v>
      </c>
      <c r="B3" t="n">
        <v>35.40286366862071</v>
      </c>
      <c r="C3" t="n">
        <v>-17.45129360262593</v>
      </c>
      <c r="D3" t="n">
        <v>-18.08290210748168</v>
      </c>
      <c r="E3" t="n">
        <v>5.72596661465361</v>
      </c>
      <c r="F3" t="n">
        <v>13.68195233152185</v>
      </c>
      <c r="G3" t="n">
        <v>35.83283078573225</v>
      </c>
      <c r="H3" t="n">
        <v>-2.138030970618332</v>
      </c>
      <c r="I3" t="n">
        <v>44.14900310537246</v>
      </c>
      <c r="J3" t="n">
        <v>27.64918931111779</v>
      </c>
      <c r="K3" t="n">
        <v>7.587193946955284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39.83832761468549</v>
      </c>
      <c r="J4" t="n">
        <v>22.75345345707094</v>
      </c>
      <c r="K4" t="n">
        <v>9.109842291425441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-23.6315560783815</v>
      </c>
      <c r="E5" t="n">
        <v>4.523298212722482</v>
      </c>
      <c r="F5" t="n">
        <v>11.01185631423454</v>
      </c>
      <c r="G5" t="n">
        <v>32.69271146256927</v>
      </c>
      <c r="H5" t="n">
        <v>-4.702434263740296</v>
      </c>
      <c r="I5" t="n">
        <v>36.47715299494229</v>
      </c>
      <c r="J5" t="n">
        <v>23.24836451282757</v>
      </c>
      <c r="K5" t="n">
        <v>12.1654444622193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-22.71045756655725</v>
      </c>
      <c r="E6" t="n">
        <v>4.349825989746425</v>
      </c>
      <c r="F6" t="n">
        <v>9.147786029038073</v>
      </c>
      <c r="G6" t="n">
        <v>32.16542961344473</v>
      </c>
      <c r="H6" t="n">
        <v>-6.494882074424657</v>
      </c>
      <c r="I6" t="n">
        <v>34.56394306063149</v>
      </c>
      <c r="J6" t="n">
        <v>22.98913435034249</v>
      </c>
      <c r="K6" t="n">
        <v>10.40155548795305</v>
      </c>
    </row>
    <row r="7">
      <c r="A7" s="3" t="n">
        <v>44939</v>
      </c>
      <c r="B7" t="n">
        <v>25.95206607042311</v>
      </c>
      <c r="C7" t="n">
        <v>-21.81208563334209</v>
      </c>
      <c r="D7" t="n">
        <v>-22.39900380925805</v>
      </c>
      <c r="E7" t="n">
        <v>3.855364193585387</v>
      </c>
      <c r="F7" t="n">
        <v>8.38008246431845</v>
      </c>
      <c r="G7" t="n">
        <v>35.13049785474558</v>
      </c>
      <c r="H7" t="n">
        <v>-8.551470577829601</v>
      </c>
      <c r="I7" t="n">
        <v>35.47619080274153</v>
      </c>
      <c r="J7" t="n">
        <v>21.00968316079481</v>
      </c>
      <c r="K7" t="n">
        <v>7.27158114319908</v>
      </c>
    </row>
    <row r="8">
      <c r="A8" s="3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2.416024499265124</v>
      </c>
      <c r="F8" t="n">
        <v>7.375861741896483</v>
      </c>
      <c r="G8" t="n">
        <v>36.09000302147716</v>
      </c>
      <c r="H8" t="n">
        <v>-7.792523469572288</v>
      </c>
      <c r="I8" t="n">
        <v>33.63990565275286</v>
      </c>
      <c r="J8" t="n">
        <v>21.04170976659905</v>
      </c>
      <c r="K8" t="n">
        <v>6.332934515366073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-22.73791732756091</v>
      </c>
      <c r="E9" t="n">
        <v>4.558307327068745</v>
      </c>
      <c r="F9" t="n">
        <v>5.656059483211262</v>
      </c>
      <c r="G9" t="n">
        <v>31.72603487119419</v>
      </c>
      <c r="H9" t="n">
        <v>-8.068470566189879</v>
      </c>
      <c r="I9" t="n">
        <v>33.04566801651176</v>
      </c>
      <c r="J9" t="n">
        <v>18.02129473329754</v>
      </c>
      <c r="K9" t="n">
        <v>4.398035390785671</v>
      </c>
    </row>
    <row r="10">
      <c r="A10" s="3" t="n">
        <v>44944</v>
      </c>
      <c r="B10" t="n">
        <v>24.93672823799749</v>
      </c>
      <c r="C10" t="n">
        <v>-24.94965946016578</v>
      </c>
      <c r="D10" t="n">
        <v>-22.89674952198853</v>
      </c>
      <c r="E10" t="n">
        <v>8.399023906595747</v>
      </c>
      <c r="F10" t="n">
        <v>6.064977608555933</v>
      </c>
      <c r="G10" t="n">
        <v>32.97995603553518</v>
      </c>
      <c r="H10" t="n">
        <v>-6.549529517109976</v>
      </c>
      <c r="I10" t="n">
        <v>32.96018659047477</v>
      </c>
      <c r="J10" t="n">
        <v>17.46948337340608</v>
      </c>
      <c r="K10" t="n">
        <v>5.225999375158064</v>
      </c>
    </row>
    <row r="11">
      <c r="A11" s="3" t="n">
        <v>44945</v>
      </c>
      <c r="B11" t="n">
        <v>28.87816368124545</v>
      </c>
      <c r="C11" t="n">
        <v>-25.55405840197589</v>
      </c>
      <c r="D11" t="n">
        <v>-22.95470360250029</v>
      </c>
      <c r="E11" t="n">
        <v>7.641078724111416</v>
      </c>
      <c r="F11" t="n">
        <v>6.261924405713404</v>
      </c>
      <c r="G11" t="n">
        <v>31.53920879486556</v>
      </c>
      <c r="H11" t="n">
        <v>-8.76257069584242</v>
      </c>
      <c r="I11" t="n">
        <v>33.37165234281745</v>
      </c>
      <c r="J11" t="n">
        <v>17.84307808563874</v>
      </c>
      <c r="K11" t="n">
        <v>6.722781507838693</v>
      </c>
    </row>
    <row r="12">
      <c r="A12" s="3" t="n">
        <v>44946</v>
      </c>
      <c r="B12" t="n">
        <v>30.77478854454454</v>
      </c>
      <c r="C12" t="n">
        <v>-27.40138927506496</v>
      </c>
      <c r="D12" t="n">
        <v>-25.09820859038787</v>
      </c>
      <c r="E12" t="n">
        <v>10.43455687168577</v>
      </c>
      <c r="F12" t="n">
        <v>6.868412501648313</v>
      </c>
      <c r="G12" t="n">
        <v>31.68296591417332</v>
      </c>
      <c r="H12" t="n">
        <v>-8.954490750530109</v>
      </c>
      <c r="I12" t="n">
        <v>32.23611807651923</v>
      </c>
      <c r="J12" t="n">
        <v>17.01206982403725</v>
      </c>
      <c r="K12" t="n">
        <v>5.386585420407841</v>
      </c>
    </row>
    <row r="13">
      <c r="A13" s="3" t="n">
        <v>44949</v>
      </c>
      <c r="B13" t="n">
        <v>28.80857295973478</v>
      </c>
      <c r="C13" t="n">
        <v>-26.55816716306405</v>
      </c>
      <c r="D13" t="n">
        <v>-24.01411472718367</v>
      </c>
      <c r="E13" t="n">
        <v>10.67865056983146</v>
      </c>
      <c r="F13" t="n">
        <v>6.540044795026323</v>
      </c>
      <c r="G13" t="n">
        <v>34.98690660173062</v>
      </c>
      <c r="H13" t="n">
        <v>-8.100610862479529</v>
      </c>
      <c r="I13" t="n">
        <v>35.86735915422616</v>
      </c>
      <c r="J13" t="n">
        <v>20.32770028418616</v>
      </c>
      <c r="K13" t="n">
        <v>9.083421275099536</v>
      </c>
    </row>
    <row r="14">
      <c r="A14" s="3" t="n">
        <v>44950</v>
      </c>
      <c r="B14" t="n">
        <v>24.94318116427978</v>
      </c>
      <c r="C14" t="n">
        <v>-26.25116159354599</v>
      </c>
      <c r="D14" t="n">
        <v>-22.39138634458516</v>
      </c>
      <c r="E14" t="n">
        <v>12.95820416116089</v>
      </c>
      <c r="F14" t="n">
        <v>8.332346374010013</v>
      </c>
      <c r="G14" t="n">
        <v>36.81176575538714</v>
      </c>
      <c r="H14" t="n">
        <v>-7.574350928700479</v>
      </c>
      <c r="I14" t="n">
        <v>33.89699506723775</v>
      </c>
      <c r="J14" t="n">
        <v>17.02703078757855</v>
      </c>
      <c r="K14" t="n">
        <v>8.217571196051999</v>
      </c>
    </row>
    <row r="15">
      <c r="A15" s="3" t="n">
        <v>44951</v>
      </c>
      <c r="B15" t="n">
        <v>22.61055387108717</v>
      </c>
      <c r="C15" t="n">
        <v>-23.81788485732607</v>
      </c>
      <c r="D15" t="n">
        <v>-22.75152350872601</v>
      </c>
      <c r="E15" t="n">
        <v>10.52476809198835</v>
      </c>
      <c r="F15" t="n">
        <v>6.193462804091165</v>
      </c>
      <c r="G15" t="n">
        <v>32.86234601271332</v>
      </c>
      <c r="H15" t="n">
        <v>-7.489523886590533</v>
      </c>
      <c r="I15" t="n">
        <v>28.09303908272716</v>
      </c>
      <c r="J15" t="n">
        <v>12.94001909103306</v>
      </c>
      <c r="K15" t="n">
        <v>5.014698485969804</v>
      </c>
    </row>
    <row r="16">
      <c r="A16" s="3" t="n">
        <v>44953</v>
      </c>
      <c r="B16" t="n">
        <v>22.81823725484107</v>
      </c>
      <c r="C16" t="n">
        <v>-19.51899645039178</v>
      </c>
      <c r="D16" t="n">
        <v>-21.59112786245406</v>
      </c>
      <c r="E16" t="n">
        <v>7.425555494366431</v>
      </c>
      <c r="F16" t="n">
        <v>2.188192689724988</v>
      </c>
      <c r="G16" t="n">
        <v>31.7642256014177</v>
      </c>
      <c r="H16" t="n">
        <v>-9.484816646211714</v>
      </c>
      <c r="I16" t="n">
        <v>25.70323128254071</v>
      </c>
      <c r="J16" t="n">
        <v>9.08624740657511</v>
      </c>
      <c r="K16" t="n">
        <v>5.860128083499627</v>
      </c>
    </row>
    <row r="17">
      <c r="A17" s="3" t="n">
        <v>44956</v>
      </c>
      <c r="B17" t="n">
        <v>23.92522201969092</v>
      </c>
      <c r="C17" t="n">
        <v>-14.41260840708429</v>
      </c>
      <c r="D17" t="n">
        <v>-12.81096042065334</v>
      </c>
      <c r="E17" t="n">
        <v>9.838740403408375</v>
      </c>
      <c r="F17" t="n">
        <v>3.75624713988385</v>
      </c>
      <c r="G17" t="n">
        <v>28.96654680925828</v>
      </c>
      <c r="H17" t="n">
        <v>-5.658996709242714</v>
      </c>
      <c r="I17" t="n">
        <v>29.00950424878477</v>
      </c>
      <c r="J17" t="n">
        <v>10.61402278979557</v>
      </c>
      <c r="K17" t="n">
        <v>10.13305421031625</v>
      </c>
    </row>
    <row r="18">
      <c r="A18" s="3" t="n">
        <v>44957</v>
      </c>
      <c r="B18" t="n">
        <v>16.04981617480801</v>
      </c>
      <c r="C18" t="n">
        <v>-13.52065929007601</v>
      </c>
      <c r="D18" t="n">
        <v>-15.16305132872569</v>
      </c>
      <c r="E18" t="n">
        <v>9.0113842162864</v>
      </c>
      <c r="F18" t="n">
        <v>4.396206009153669</v>
      </c>
      <c r="G18" t="n">
        <v>23.45813114456772</v>
      </c>
      <c r="H18" t="n">
        <v>-6.610833275461414</v>
      </c>
      <c r="I18" t="n">
        <v>33.51705964774803</v>
      </c>
      <c r="J18" t="n">
        <v>9.227232153829945</v>
      </c>
      <c r="K18" t="n">
        <v>12.73676852062111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11.62910537158464</v>
      </c>
      <c r="F19" t="n">
        <v>7.347701923492633</v>
      </c>
      <c r="G19" t="n">
        <v>18.25777141116662</v>
      </c>
      <c r="H19" t="n">
        <v>-7.595589526946378</v>
      </c>
      <c r="I19" t="n">
        <v>27.94566686940223</v>
      </c>
      <c r="J19" t="n">
        <v>1.253410231795082</v>
      </c>
      <c r="K19" t="n">
        <v>6.864053887205657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10.84859168485579</v>
      </c>
      <c r="F20" t="n">
        <v>10.48430476802349</v>
      </c>
      <c r="G20" t="n">
        <v>20.03449958890611</v>
      </c>
      <c r="H20" t="n">
        <v>-7.13741316825941</v>
      </c>
      <c r="I20" t="n">
        <v>29.69815588570672</v>
      </c>
      <c r="J20" t="n">
        <v>2.462816161389014</v>
      </c>
      <c r="K20" t="n">
        <v>4.011486285954868</v>
      </c>
    </row>
    <row r="21">
      <c r="A21" s="3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12.94923141901376</v>
      </c>
      <c r="F21" t="n">
        <v>10.16525607636292</v>
      </c>
      <c r="G21" t="n">
        <v>27.55930701414806</v>
      </c>
      <c r="H21" t="n">
        <v>-4.085526460094924</v>
      </c>
      <c r="I21" t="n">
        <v>29.77788975461573</v>
      </c>
      <c r="J21" t="n">
        <v>2.673779016133926</v>
      </c>
      <c r="K21" t="n">
        <v>6.445926481697972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11.62024699705673</v>
      </c>
      <c r="F22" t="n">
        <v>5.988289271533054</v>
      </c>
      <c r="G22" t="n">
        <v>23.41438183935205</v>
      </c>
      <c r="H22" t="n">
        <v>-7.132146303441155</v>
      </c>
      <c r="I22" t="n">
        <v>31.19710621710789</v>
      </c>
      <c r="J22" t="n">
        <v>4.060047076310891</v>
      </c>
      <c r="K22" t="n">
        <v>3.300689547468538</v>
      </c>
    </row>
    <row r="23">
      <c r="A23" s="3" t="n">
        <v>44964</v>
      </c>
      <c r="B23" t="n">
        <v>9.49361622824485</v>
      </c>
      <c r="C23" t="n">
        <v>-19.13764277652639</v>
      </c>
      <c r="D23" t="n">
        <v>-14.68750118022225</v>
      </c>
      <c r="E23" t="n">
        <v>9.28901669772495</v>
      </c>
      <c r="F23" t="n">
        <v>5.421493392944199</v>
      </c>
      <c r="G23" t="n">
        <v>18.1229125928744</v>
      </c>
      <c r="H23" t="n">
        <v>-8.552001036237321</v>
      </c>
      <c r="I23" t="n">
        <v>29.9868504741404</v>
      </c>
      <c r="J23" t="n">
        <v>2.934072371955798</v>
      </c>
      <c r="K23" t="n">
        <v>2.827898699125098</v>
      </c>
    </row>
    <row r="24">
      <c r="A24" s="3" t="n">
        <v>44965</v>
      </c>
      <c r="B24" t="n">
        <v>9.19604576555475</v>
      </c>
      <c r="C24" t="n">
        <v>-16.23533860430052</v>
      </c>
      <c r="D24" t="n">
        <v>-10.34889205062167</v>
      </c>
      <c r="E24" t="n">
        <v>10.41878036431376</v>
      </c>
      <c r="F24" t="n">
        <v>6.836684159530115</v>
      </c>
      <c r="G24" t="n">
        <v>20.47596666044096</v>
      </c>
      <c r="H24" t="n">
        <v>-7.463767778773789</v>
      </c>
      <c r="I24" t="n">
        <v>31.48786995531343</v>
      </c>
      <c r="J24" t="n">
        <v>3.375188588317268</v>
      </c>
      <c r="K24" t="n">
        <v>5.828026311588164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9.563075821464162</v>
      </c>
      <c r="F25" t="n">
        <v>7.566681587141466</v>
      </c>
      <c r="G25" t="n">
        <v>22.711170041728</v>
      </c>
      <c r="H25" t="n">
        <v>-5.956583364125212</v>
      </c>
      <c r="I25" t="n">
        <v>35.31023665380235</v>
      </c>
      <c r="J25" t="n">
        <v>5.486677757206171</v>
      </c>
      <c r="K25" t="n">
        <v>9.015936596865814</v>
      </c>
    </row>
    <row r="26">
      <c r="A26" s="3" t="n">
        <v>44967</v>
      </c>
      <c r="B26" t="n">
        <v>10.00128541349097</v>
      </c>
      <c r="C26" t="n">
        <v>-10.74892325480786</v>
      </c>
      <c r="D26" t="n">
        <v>-6.805595435745538</v>
      </c>
      <c r="E26" t="n">
        <v>14.18228984801677</v>
      </c>
      <c r="F26" t="n">
        <v>9.228620226853712</v>
      </c>
      <c r="G26" t="n">
        <v>25.45513997039959</v>
      </c>
      <c r="H26" t="n">
        <v>-3.026224470018513</v>
      </c>
      <c r="I26" t="n">
        <v>35.61609382154955</v>
      </c>
      <c r="J26" t="n">
        <v>5.331631430225459</v>
      </c>
      <c r="K26" t="n">
        <v>7.246599256818742</v>
      </c>
    </row>
    <row r="27">
      <c r="A27" s="3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7.981663263740879</v>
      </c>
      <c r="G27" t="n">
        <v>24.41912343885149</v>
      </c>
      <c r="H27" t="n">
        <v>-2.361750040713728</v>
      </c>
      <c r="I27" t="n">
        <v>33.59214355516613</v>
      </c>
      <c r="J27" t="n">
        <v>2.736110768471689</v>
      </c>
      <c r="K27" t="n">
        <v>3.537158701221799</v>
      </c>
    </row>
    <row r="28">
      <c r="A28" s="3" t="n">
        <v>44971</v>
      </c>
      <c r="B28" t="n">
        <v>8.487344949855192</v>
      </c>
      <c r="C28" t="n">
        <v>-13.9426101146466</v>
      </c>
      <c r="D28" t="n">
        <v>-8.923731937117497</v>
      </c>
      <c r="E28" t="n">
        <v>13.05821954635444</v>
      </c>
      <c r="F28" t="n">
        <v>8.432070878472331</v>
      </c>
      <c r="G28" t="n">
        <v>20.57841842734931</v>
      </c>
      <c r="H28" t="n">
        <v>-3.465088469384991</v>
      </c>
      <c r="I28" t="n">
        <v>33.2366695557166</v>
      </c>
      <c r="J28" t="n">
        <v>2.623172496874271</v>
      </c>
      <c r="K28" t="n">
        <v>4.287344809266602</v>
      </c>
    </row>
    <row r="29">
      <c r="A29" s="3" t="n">
        <v>44972</v>
      </c>
      <c r="B29" t="n">
        <v>7.387231652828219</v>
      </c>
      <c r="C29" t="n">
        <v>-13.30081013285344</v>
      </c>
      <c r="D29" t="n">
        <v>-8.735034929139784</v>
      </c>
      <c r="E29" t="n">
        <v>10.79408706937259</v>
      </c>
      <c r="F29" t="n">
        <v>8.755511984783215</v>
      </c>
      <c r="G29" t="n">
        <v>19.18194498021924</v>
      </c>
      <c r="H29" t="n">
        <v>-4.317978704766334</v>
      </c>
      <c r="I29" t="n">
        <v>34.45843492315015</v>
      </c>
      <c r="J29" t="n">
        <v>1.880024141036518</v>
      </c>
      <c r="K29" t="n">
        <v>2.804181552360552</v>
      </c>
    </row>
    <row r="30">
      <c r="A30" s="3" t="n">
        <v>44973</v>
      </c>
      <c r="B30" t="n">
        <v>7.746498204305086</v>
      </c>
      <c r="C30" t="n">
        <v>-11.33212524374847</v>
      </c>
      <c r="D30" t="n">
        <v>-7.856428268254289</v>
      </c>
      <c r="E30" t="n">
        <v>10.84703716905555</v>
      </c>
      <c r="F30" t="n">
        <v>10.60542129730009</v>
      </c>
      <c r="G30" t="n">
        <v>17.83443975879548</v>
      </c>
      <c r="H30" t="n">
        <v>-2.14541416915075</v>
      </c>
      <c r="I30" t="n">
        <v>38.25746718755146</v>
      </c>
      <c r="J30" t="n">
        <v>3.574193011038762</v>
      </c>
      <c r="K30" t="n">
        <v>4.146139236492408</v>
      </c>
    </row>
    <row r="31">
      <c r="A31" s="3" t="n">
        <v>44974</v>
      </c>
      <c r="B31" t="n">
        <v>10.7133035480915</v>
      </c>
      <c r="C31" t="n">
        <v>-9.752088017462658</v>
      </c>
      <c r="D31" t="n">
        <v>-5.097088669165883</v>
      </c>
      <c r="E31" t="n">
        <v>13.66990662219789</v>
      </c>
      <c r="F31" t="n">
        <v>15.14220217837052</v>
      </c>
      <c r="G31" t="n">
        <v>19.33777580485008</v>
      </c>
      <c r="H31" t="n">
        <v>0.7704852839528931</v>
      </c>
      <c r="I31" t="n">
        <v>41.42746131349651</v>
      </c>
      <c r="J31" t="n">
        <v>7.556206387088693</v>
      </c>
      <c r="K31" t="n">
        <v>8.681464645488557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37.25074961978494</v>
      </c>
      <c r="J32" t="n">
        <v>1.62835591172994</v>
      </c>
      <c r="K32" t="n">
        <v>4.701792852855347</v>
      </c>
    </row>
    <row r="33">
      <c r="A33" s="3" t="n">
        <v>44978</v>
      </c>
      <c r="B33" t="n">
        <v>6.057948253259937</v>
      </c>
      <c r="C33" t="n">
        <v>-14.28442463306992</v>
      </c>
      <c r="D33" t="n">
        <v>-9.423678664982226</v>
      </c>
      <c r="E33" t="n">
        <v>9.889100951879115</v>
      </c>
      <c r="F33" t="n">
        <v>12.469877444372</v>
      </c>
      <c r="G33" t="n">
        <v>14.6871107974706</v>
      </c>
      <c r="H33" t="n">
        <v>-5.399211294177664</v>
      </c>
      <c r="I33" t="n">
        <v>38.45837405067969</v>
      </c>
      <c r="J33" t="n">
        <v>2.887367000360253</v>
      </c>
      <c r="K33" t="n">
        <v>1.757458627004449</v>
      </c>
    </row>
    <row r="34">
      <c r="A34" s="3" t="n">
        <v>44979</v>
      </c>
      <c r="B34" t="n">
        <v>6.619641646073537</v>
      </c>
      <c r="C34" t="n">
        <v>-15.86283592727573</v>
      </c>
      <c r="D34" t="n">
        <v>-12.16005924932295</v>
      </c>
      <c r="E34" t="n">
        <v>8.3948435428143</v>
      </c>
      <c r="F34" t="n">
        <v>12.5189997418903</v>
      </c>
      <c r="G34" t="n">
        <v>15.24979159166719</v>
      </c>
      <c r="H34" t="n">
        <v>-6.368030127933999</v>
      </c>
      <c r="I34" t="n">
        <v>37.27160646036247</v>
      </c>
      <c r="J34" t="n">
        <v>2.233785848038616</v>
      </c>
      <c r="K34" t="n">
        <v>-3.323207342574397</v>
      </c>
    </row>
    <row r="35">
      <c r="A35" s="3" t="n">
        <v>44980</v>
      </c>
      <c r="B35" t="n">
        <v>7.395882703992585</v>
      </c>
      <c r="C35" t="n">
        <v>-16.29043994612719</v>
      </c>
      <c r="D35" t="n">
        <v>-11.45312940366544</v>
      </c>
      <c r="E35" t="n">
        <v>7.243107382388603</v>
      </c>
      <c r="F35" t="n">
        <v>12.80402361999773</v>
      </c>
      <c r="G35" t="n">
        <v>13.49446777202603</v>
      </c>
      <c r="H35" t="n">
        <v>-6.480651015650318</v>
      </c>
      <c r="I35" t="n">
        <v>39.15724269850598</v>
      </c>
      <c r="J35" t="n">
        <v>2.684028142792783</v>
      </c>
      <c r="K35" t="n">
        <v>-2.46604868319511</v>
      </c>
    </row>
    <row r="36">
      <c r="A36" s="3" t="n">
        <v>44981</v>
      </c>
      <c r="B36" t="n">
        <v>8.09355051469689</v>
      </c>
      <c r="C36" t="n">
        <v>-15.09690959351809</v>
      </c>
      <c r="D36" t="n">
        <v>-10.66736027890812</v>
      </c>
      <c r="E36" t="n">
        <v>5.605729601064424</v>
      </c>
      <c r="F36" t="n">
        <v>11.96752581227378</v>
      </c>
      <c r="G36" t="n">
        <v>14.21574816376898</v>
      </c>
      <c r="H36" t="n">
        <v>-7.04822145704841</v>
      </c>
      <c r="I36" t="n">
        <v>39.60827276808543</v>
      </c>
      <c r="J36" t="n">
        <v>3.386063249777638</v>
      </c>
      <c r="K36" t="n">
        <v>2.084064372006833</v>
      </c>
    </row>
    <row r="37">
      <c r="A37" s="3" t="n">
        <v>44984</v>
      </c>
      <c r="B37" t="n">
        <v>9.818459196977081</v>
      </c>
      <c r="C37" t="n">
        <v>-16.12507135930061</v>
      </c>
      <c r="D37" t="n">
        <v>-11.32871047923332</v>
      </c>
      <c r="E37" t="n">
        <v>6.667164996835884</v>
      </c>
      <c r="F37" t="n">
        <v>14.67312984196911</v>
      </c>
      <c r="G37" t="n">
        <v>16.13997405268597</v>
      </c>
      <c r="H37" t="n">
        <v>-6.231079811855212</v>
      </c>
      <c r="I37" t="n">
        <v>39.88864825959519</v>
      </c>
      <c r="J37" t="n">
        <v>7.531176067447887</v>
      </c>
      <c r="K37" t="n">
        <v>2.120316841660475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40.3428328403668</v>
      </c>
      <c r="J38" t="n">
        <v>6.468587623251243</v>
      </c>
      <c r="K38" t="n">
        <v>4.688367088833267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-6.797716667914999</v>
      </c>
      <c r="E39" t="n">
        <v>13.89535495540977</v>
      </c>
      <c r="F39" t="n">
        <v>21.77532052955522</v>
      </c>
      <c r="G39" t="n">
        <v>26.68525709557647</v>
      </c>
      <c r="H39" t="n">
        <v>-2.724442428070761</v>
      </c>
      <c r="I39" t="n">
        <v>53.17476404818751</v>
      </c>
      <c r="J39" t="n">
        <v>15.32335708232793</v>
      </c>
      <c r="K39" t="n">
        <v>16.87264766585699</v>
      </c>
    </row>
    <row r="40">
      <c r="A40" s="3" t="n">
        <v>44987</v>
      </c>
      <c r="B40" t="n">
        <v>11.69934307602127</v>
      </c>
      <c r="C40" t="n">
        <v>-14.78435002868239</v>
      </c>
      <c r="D40" t="n">
        <v>-12.40065944384641</v>
      </c>
      <c r="E40" t="n">
        <v>10.07983406598356</v>
      </c>
      <c r="F40" t="n">
        <v>17.68027822878064</v>
      </c>
      <c r="G40" t="n">
        <v>19.83522611633493</v>
      </c>
      <c r="H40" t="n">
        <v>-7.215133762946591</v>
      </c>
      <c r="I40" t="n">
        <v>49.97657160633586</v>
      </c>
      <c r="J40" t="n">
        <v>12.24344237861359</v>
      </c>
      <c r="K40" t="n">
        <v>9.674711905820033</v>
      </c>
    </row>
    <row r="41">
      <c r="A41" s="3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14.61442772640964</v>
      </c>
      <c r="F41" t="n">
        <v>17.64670947796105</v>
      </c>
      <c r="G41" t="n">
        <v>23.32776951801101</v>
      </c>
      <c r="H41" t="n">
        <v>-4.921755257939953</v>
      </c>
      <c r="I41" t="n">
        <v>52.79226075302503</v>
      </c>
      <c r="J41" t="n">
        <v>17.95492582190625</v>
      </c>
      <c r="K41" t="n">
        <v>10.66049351828224</v>
      </c>
    </row>
    <row r="42">
      <c r="A42" s="3" t="n">
        <v>44991</v>
      </c>
      <c r="B42" t="n">
        <v>14.73620791137316</v>
      </c>
      <c r="C42" t="n">
        <v>-13.95394536279739</v>
      </c>
      <c r="D42" t="n">
        <v>-9.87130142060707</v>
      </c>
      <c r="E42" t="n">
        <v>19.79046658246586</v>
      </c>
      <c r="F42" t="n">
        <v>22.11756075714675</v>
      </c>
      <c r="G42" t="n">
        <v>24.63528726670361</v>
      </c>
      <c r="H42" t="n">
        <v>-2.987038955721877</v>
      </c>
      <c r="I42" t="n">
        <v>59.72817580623897</v>
      </c>
      <c r="J42" t="n">
        <v>20.28802600401751</v>
      </c>
      <c r="K42" t="n">
        <v>16.34914823356726</v>
      </c>
    </row>
    <row r="43">
      <c r="A43" s="3" t="n">
        <v>44993</v>
      </c>
      <c r="B43" t="n">
        <v>16.89289085885428</v>
      </c>
      <c r="C43" t="n">
        <v>-12.04224554588764</v>
      </c>
      <c r="D43" t="n">
        <v>-10.8124887825348</v>
      </c>
      <c r="E43" t="n">
        <v>20.31426271325014</v>
      </c>
      <c r="F43" t="n">
        <v>25.63846522175013</v>
      </c>
      <c r="G43" t="n">
        <v>29.75767671002287</v>
      </c>
      <c r="H43" t="n">
        <v>-2.845719052407958</v>
      </c>
      <c r="I43" t="n">
        <v>65.61471985291772</v>
      </c>
      <c r="J43" t="n">
        <v>22.72452172761963</v>
      </c>
      <c r="K43" t="n">
        <v>17.48969929884126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-9.408388677243906</v>
      </c>
      <c r="E44" t="n">
        <v>20.72156029299865</v>
      </c>
      <c r="F44" t="n">
        <v>25.14883117493569</v>
      </c>
      <c r="G44" t="n">
        <v>30.74936369938368</v>
      </c>
      <c r="H44" t="n">
        <v>-1.96424286948591</v>
      </c>
      <c r="I44" t="n">
        <v>66.8094945947435</v>
      </c>
      <c r="J44" t="n">
        <v>22.87526374868147</v>
      </c>
      <c r="K44" t="n">
        <v>21.12055552639911</v>
      </c>
    </row>
    <row r="45">
      <c r="A45" s="3" t="n">
        <v>44995</v>
      </c>
      <c r="B45" t="n">
        <v>27.81017258890333</v>
      </c>
      <c r="C45" t="n">
        <v>-7.513372119443695</v>
      </c>
      <c r="D45" t="n">
        <v>-3.746303828215281</v>
      </c>
      <c r="E45" t="n">
        <v>21.3105048837849</v>
      </c>
      <c r="F45" t="n">
        <v>29.66833809467986</v>
      </c>
      <c r="G45" t="n">
        <v>38.3062179210081</v>
      </c>
      <c r="H45" t="n">
        <v>-0.6762581432423365</v>
      </c>
      <c r="I45" t="n">
        <v>70.48655259064731</v>
      </c>
      <c r="J45" t="n">
        <v>26.25299809052568</v>
      </c>
      <c r="K45" t="n">
        <v>27.09015841346829</v>
      </c>
    </row>
    <row r="46">
      <c r="A46" s="3" t="n">
        <v>44998</v>
      </c>
      <c r="B46" t="n">
        <v>24.34619963151034</v>
      </c>
      <c r="C46" t="n">
        <v>-10.30422192489899</v>
      </c>
      <c r="D46" t="n">
        <v>-4.983234116427737</v>
      </c>
      <c r="E46" t="n">
        <v>19.50501288253792</v>
      </c>
      <c r="F46" t="n">
        <v>25.31898872823859</v>
      </c>
      <c r="G46" t="n">
        <v>27.11362851200392</v>
      </c>
      <c r="H46" t="n">
        <v>-2.796826020114818</v>
      </c>
      <c r="I46" t="n">
        <v>62.96889760316915</v>
      </c>
      <c r="J46" t="n">
        <v>22.25102125802019</v>
      </c>
      <c r="K46" t="n">
        <v>23.47474394887228</v>
      </c>
    </row>
    <row r="47">
      <c r="A47" s="3" t="n">
        <v>44999</v>
      </c>
      <c r="B47" t="n">
        <v>23.71961908931539</v>
      </c>
      <c r="C47" t="n">
        <v>-14.68568769685046</v>
      </c>
      <c r="D47" t="n">
        <v>-11.12523305777277</v>
      </c>
      <c r="E47" t="n">
        <v>15.4168880406927</v>
      </c>
      <c r="F47" t="n">
        <v>25.15286609192422</v>
      </c>
      <c r="G47" t="n">
        <v>22.53108958911534</v>
      </c>
      <c r="H47" t="n">
        <v>-5.166911259965912</v>
      </c>
      <c r="I47" t="n">
        <v>57.03010310266927</v>
      </c>
      <c r="J47" t="n">
        <v>18.13139360374454</v>
      </c>
      <c r="K47" t="n">
        <v>19.28597084524915</v>
      </c>
    </row>
    <row r="48">
      <c r="A48" s="3" t="n">
        <v>45000</v>
      </c>
      <c r="B48" t="n">
        <v>18.75737792909023</v>
      </c>
      <c r="C48" t="n">
        <v>-17.04760675645947</v>
      </c>
      <c r="D48" t="n">
        <v>-12.83736905887906</v>
      </c>
      <c r="E48" t="n">
        <v>12.00027273326181</v>
      </c>
      <c r="F48" t="n">
        <v>22.79873985731329</v>
      </c>
      <c r="G48" t="n">
        <v>16.41792560308735</v>
      </c>
      <c r="H48" t="n">
        <v>-4.98173705284457</v>
      </c>
      <c r="I48" t="n">
        <v>56.13150179519222</v>
      </c>
      <c r="J48" t="n">
        <v>12.14570879147503</v>
      </c>
      <c r="K48" t="n">
        <v>16.44069634287575</v>
      </c>
    </row>
    <row r="49">
      <c r="A49" s="3" t="n">
        <v>45001</v>
      </c>
      <c r="B49" t="n">
        <v>20.40446522310235</v>
      </c>
      <c r="C49" t="n">
        <v>-16.88189619236455</v>
      </c>
      <c r="D49" t="n">
        <v>-13.45943625917763</v>
      </c>
      <c r="E49" t="n">
        <v>12.39574917735764</v>
      </c>
      <c r="F49" t="n">
        <v>22.26645017709281</v>
      </c>
      <c r="G49" t="n">
        <v>13.77913975988301</v>
      </c>
      <c r="H49" t="n">
        <v>-5.584155587882245</v>
      </c>
      <c r="I49" t="n">
        <v>52.14554591388685</v>
      </c>
      <c r="J49" t="n">
        <v>13.25298275163049</v>
      </c>
      <c r="K49" t="n">
        <v>15.85133396430525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10.28632304674935</v>
      </c>
      <c r="F50" t="n">
        <v>20.84583622603247</v>
      </c>
      <c r="G50" t="n">
        <v>13.34565592837558</v>
      </c>
      <c r="H50" t="n">
        <v>-5.290331716921337</v>
      </c>
      <c r="I50" t="n">
        <v>50.65086676988557</v>
      </c>
      <c r="J50" t="n">
        <v>10.90757905516131</v>
      </c>
      <c r="K50" t="n">
        <v>13.20520254306803</v>
      </c>
    </row>
    <row r="51">
      <c r="A51" s="3" t="n">
        <v>45005</v>
      </c>
      <c r="B51" t="n">
        <v>20.14965592358622</v>
      </c>
      <c r="C51" t="n">
        <v>-20.69154323260601</v>
      </c>
      <c r="D51" t="n">
        <v>-16.43337321558644</v>
      </c>
      <c r="E51" t="n">
        <v>10.94862391323213</v>
      </c>
      <c r="F51" t="n">
        <v>20.66674402346547</v>
      </c>
      <c r="G51" t="n">
        <v>12.68369606219837</v>
      </c>
      <c r="H51" t="n">
        <v>-1.907822976980478</v>
      </c>
      <c r="I51" t="n">
        <v>47.21741131814399</v>
      </c>
      <c r="J51" t="n">
        <v>8.531996149088528</v>
      </c>
      <c r="K51" t="n">
        <v>13.10799596837278</v>
      </c>
    </row>
    <row r="52">
      <c r="A52" s="3" t="n">
        <v>45006</v>
      </c>
      <c r="B52" t="n">
        <v>18.3812089942919</v>
      </c>
      <c r="C52" t="n">
        <v>-21.32908524312559</v>
      </c>
      <c r="D52" t="n">
        <v>-16.22239886696775</v>
      </c>
      <c r="E52" t="n">
        <v>10.33485511876653</v>
      </c>
      <c r="F52" t="n">
        <v>21.11796345980837</v>
      </c>
      <c r="G52" t="n">
        <v>11.03150212036173</v>
      </c>
      <c r="H52" t="n">
        <v>-2.989060675751698</v>
      </c>
      <c r="I52" t="n">
        <v>48.29743254045032</v>
      </c>
      <c r="J52" t="n">
        <v>7.558399490081658</v>
      </c>
      <c r="K52" t="n">
        <v>14.85291440814507</v>
      </c>
    </row>
    <row r="53">
      <c r="A53" s="3" t="n">
        <v>45007</v>
      </c>
      <c r="B53" t="n">
        <v>15.10900251220597</v>
      </c>
      <c r="C53" t="n">
        <v>-20.89474824605315</v>
      </c>
      <c r="D53" t="n">
        <v>-16.28384479765185</v>
      </c>
      <c r="E53" t="n">
        <v>7.707294412310395</v>
      </c>
      <c r="F53" t="n">
        <v>20.1724965319295</v>
      </c>
      <c r="G53" t="n">
        <v>11.4763245965112</v>
      </c>
      <c r="H53" t="n">
        <v>-6.254045413649544</v>
      </c>
      <c r="I53" t="n">
        <v>43.2800446939563</v>
      </c>
      <c r="J53" t="n">
        <v>5.536827058775451</v>
      </c>
      <c r="K53" t="n">
        <v>11.52989041093715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-14.78970434987948</v>
      </c>
      <c r="E54" t="n">
        <v>6.379073872520036</v>
      </c>
      <c r="F54" t="n">
        <v>21.08104174575205</v>
      </c>
      <c r="G54" t="n">
        <v>12.37759898600608</v>
      </c>
      <c r="H54" t="n">
        <v>-5.423946774259846</v>
      </c>
      <c r="I54" t="n">
        <v>42.88100467198037</v>
      </c>
      <c r="J54" t="n">
        <v>6.145956805122066</v>
      </c>
      <c r="K54" t="n">
        <v>17.29967433093014</v>
      </c>
    </row>
    <row r="55">
      <c r="A55" s="3" t="n">
        <v>45009</v>
      </c>
      <c r="B55" t="n">
        <v>15.00936193376725</v>
      </c>
      <c r="C55" t="n">
        <v>-24.75738421812054</v>
      </c>
      <c r="D55" t="n">
        <v>-18.83793055975819</v>
      </c>
      <c r="E55" t="n">
        <v>5.665142434792303</v>
      </c>
      <c r="F55" t="n">
        <v>19.39783124700101</v>
      </c>
      <c r="G55" t="n">
        <v>9.699993274820651</v>
      </c>
      <c r="H55" t="n">
        <v>-6.343525300070063</v>
      </c>
      <c r="I55" t="n">
        <v>37.62955339005174</v>
      </c>
      <c r="J55" t="n">
        <v>3.957166759087638</v>
      </c>
      <c r="K55" t="n">
        <v>13.52677127368596</v>
      </c>
    </row>
    <row r="56">
      <c r="A56" s="3" t="n">
        <v>45012</v>
      </c>
      <c r="B56" t="n">
        <v>14.8425873716705</v>
      </c>
      <c r="C56" t="n">
        <v>-24.45176417053222</v>
      </c>
      <c r="D56" t="n">
        <v>-19.86330718982689</v>
      </c>
      <c r="E56" t="n">
        <v>7.19451159026212</v>
      </c>
      <c r="F56" t="n">
        <v>18.86300731118338</v>
      </c>
      <c r="G56" t="n">
        <v>9.627263132091745</v>
      </c>
      <c r="H56" t="n">
        <v>-3.589409467192728</v>
      </c>
      <c r="I56" t="n">
        <v>38.86291909108992</v>
      </c>
      <c r="J56" t="n">
        <v>5.596955286887551</v>
      </c>
      <c r="K56" t="n">
        <v>11.5338476978601</v>
      </c>
    </row>
    <row r="57">
      <c r="A57" s="3" t="n">
        <v>45013</v>
      </c>
      <c r="B57" t="n">
        <v>15.43332818517091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12.94347789865975</v>
      </c>
      <c r="H57" t="n">
        <v>-0.8299717583025279</v>
      </c>
      <c r="I57" t="n">
        <v>36.51703642467344</v>
      </c>
      <c r="J57" t="n">
        <v>5.939116876825956</v>
      </c>
      <c r="K57" t="n">
        <v>13.44878946379682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12.25532991814655</v>
      </c>
      <c r="F58" t="n">
        <v>22.43214975990819</v>
      </c>
      <c r="G58" t="n">
        <v>15.0467075802033</v>
      </c>
      <c r="H58" t="n">
        <v>-0.009514865465587441</v>
      </c>
      <c r="I58" t="n">
        <v>42.24887464930311</v>
      </c>
      <c r="J58" t="n">
        <v>6.900454921328758</v>
      </c>
      <c r="K58" t="n">
        <v>14.73235037602236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13.64210163924178</v>
      </c>
      <c r="F59" t="n">
        <v>24.23655713963036</v>
      </c>
      <c r="G59" t="n">
        <v>15.12137473744017</v>
      </c>
      <c r="H59" t="n">
        <v>0.5038960218109123</v>
      </c>
      <c r="I59" t="n">
        <v>44.25669947508042</v>
      </c>
      <c r="J59" t="n">
        <v>6.91934439170554</v>
      </c>
      <c r="K59" t="n">
        <v>14.13034402229187</v>
      </c>
    </row>
    <row r="60">
      <c r="A60" s="3" t="n">
        <v>45019</v>
      </c>
      <c r="B60" t="n">
        <v>17.3645915097983</v>
      </c>
      <c r="C60" t="n">
        <v>-22.2254655080872</v>
      </c>
      <c r="D60" t="n">
        <v>-18.5172093064359</v>
      </c>
      <c r="E60" t="n">
        <v>12.22453967785648</v>
      </c>
      <c r="F60" t="n">
        <v>24.29801057694676</v>
      </c>
      <c r="G60" t="n">
        <v>17.03648760819221</v>
      </c>
      <c r="H60" t="n">
        <v>0.9682665782354771</v>
      </c>
      <c r="I60" t="n">
        <v>49.42906205256228</v>
      </c>
      <c r="J60" t="n">
        <v>8.074855724574782</v>
      </c>
      <c r="K60" t="n">
        <v>15.76704722844133</v>
      </c>
    </row>
    <row r="61">
      <c r="A61" s="3" t="n">
        <v>45021</v>
      </c>
      <c r="B61" t="n">
        <v>14.83907261278337</v>
      </c>
      <c r="C61" t="n">
        <v>-25.28645607949561</v>
      </c>
      <c r="D61" t="n">
        <v>-20.2647841460632</v>
      </c>
      <c r="E61" t="n">
        <v>13.27248927464468</v>
      </c>
      <c r="F61" t="n">
        <v>21.75515287126913</v>
      </c>
      <c r="G61" t="n">
        <v>16.1396429656562</v>
      </c>
      <c r="H61" t="n">
        <v>-0.5754283203677768</v>
      </c>
      <c r="I61" t="n">
        <v>50.21627976069259</v>
      </c>
      <c r="J61" t="n">
        <v>7.457415190046301</v>
      </c>
      <c r="K61" t="n">
        <v>15.89270849140611</v>
      </c>
    </row>
    <row r="62">
      <c r="A62" s="3" t="n">
        <v>45022</v>
      </c>
      <c r="B62" t="n">
        <v>12.099700551453</v>
      </c>
      <c r="C62" t="n">
        <v>-23.54130684624887</v>
      </c>
      <c r="D62" t="n">
        <v>-17.99117805478148</v>
      </c>
      <c r="E62" t="n">
        <v>14.6478463913648</v>
      </c>
      <c r="F62" t="n">
        <v>20.53278543396893</v>
      </c>
      <c r="G62" t="n">
        <v>16.60475008113713</v>
      </c>
      <c r="H62" t="n">
        <v>0.2456099631353625</v>
      </c>
      <c r="I62" t="n">
        <v>51.17427674693131</v>
      </c>
      <c r="J62" t="n">
        <v>8.577564756122701</v>
      </c>
      <c r="K62" t="n">
        <v>16.14902234185154</v>
      </c>
    </row>
    <row r="63">
      <c r="A63" s="3" t="n">
        <v>45026</v>
      </c>
      <c r="B63" t="n">
        <v>9.565521112191755</v>
      </c>
      <c r="C63" t="n">
        <v>-23.82840720158049</v>
      </c>
      <c r="D63" t="n">
        <v>-21.0320780914961</v>
      </c>
      <c r="E63" t="n">
        <v>11.40323065092312</v>
      </c>
      <c r="F63" t="n">
        <v>18.66370557095871</v>
      </c>
      <c r="G63" t="n">
        <v>11.28624718765523</v>
      </c>
      <c r="H63" t="n">
        <v>-0.9169391342126465</v>
      </c>
      <c r="I63" t="n">
        <v>54.91616693846686</v>
      </c>
      <c r="J63" t="n">
        <v>5.17778235618247</v>
      </c>
      <c r="K63" t="n">
        <v>11.65424547188123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-21.78241806902148</v>
      </c>
      <c r="E64" t="n">
        <v>1.559593484254163</v>
      </c>
      <c r="F64" t="n">
        <v>18.83100542039131</v>
      </c>
      <c r="G64" t="n">
        <v>9.689816127614437</v>
      </c>
      <c r="H64" t="n">
        <v>0.629696795137602</v>
      </c>
      <c r="I64" t="n">
        <v>53.81656782110984</v>
      </c>
      <c r="J64" t="n">
        <v>5.465251806309501</v>
      </c>
      <c r="K64" t="n">
        <v>11.06647336300226</v>
      </c>
    </row>
    <row r="65">
      <c r="A65" s="3" t="n">
        <v>45028</v>
      </c>
      <c r="B65" t="n">
        <v>8.842486096654746</v>
      </c>
      <c r="C65" t="n">
        <v>-21.39615940095446</v>
      </c>
      <c r="D65" t="n">
        <v>-20.43965457287805</v>
      </c>
      <c r="E65" t="n">
        <v>5.984172944638333</v>
      </c>
      <c r="F65" t="n">
        <v>20.7187751446696</v>
      </c>
      <c r="G65" t="n">
        <v>11.31901920970022</v>
      </c>
      <c r="H65" t="n">
        <v>2.38375689318493</v>
      </c>
      <c r="I65" t="n">
        <v>49.18682248338641</v>
      </c>
      <c r="J65" t="n">
        <v>5.308821900281524</v>
      </c>
      <c r="K65" t="n">
        <v>13.05627109781162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10.39934275137058</v>
      </c>
      <c r="F66" t="n">
        <v>21.95183122900439</v>
      </c>
      <c r="G66" t="n">
        <v>15.48496760214288</v>
      </c>
      <c r="H66" t="n">
        <v>5.126749696997757</v>
      </c>
      <c r="I66" t="n">
        <v>43.41259340887547</v>
      </c>
      <c r="J66" t="n">
        <v>5.315160416870568</v>
      </c>
      <c r="K66" t="n">
        <v>12.31635957306492</v>
      </c>
    </row>
    <row r="67">
      <c r="A67" s="3" t="n">
        <v>45033</v>
      </c>
      <c r="B67" t="n">
        <v>9.312714739406447</v>
      </c>
      <c r="C67" t="n">
        <v>-18.95365498342077</v>
      </c>
      <c r="D67" t="n">
        <v>-17.92877915472637</v>
      </c>
      <c r="E67" t="n">
        <v>11.16057990161929</v>
      </c>
      <c r="F67" t="n">
        <v>21.12866110158267</v>
      </c>
      <c r="G67" t="n">
        <v>16.53425760372984</v>
      </c>
      <c r="H67" t="n">
        <v>7.350377820890253</v>
      </c>
      <c r="I67" t="n">
        <v>46.30481026490505</v>
      </c>
      <c r="J67" t="n">
        <v>7.289971209579504</v>
      </c>
      <c r="K67" t="n">
        <v>13.77300365874381</v>
      </c>
    </row>
    <row r="68">
      <c r="A68" s="3" t="n">
        <v>45034</v>
      </c>
      <c r="B68" t="n">
        <v>8.776459213122489</v>
      </c>
      <c r="C68" t="n">
        <v>-20.25309892383882</v>
      </c>
      <c r="D68" t="n">
        <v>-19.40394107930301</v>
      </c>
      <c r="E68" t="n">
        <v>10.8438273133056</v>
      </c>
      <c r="F68" t="n">
        <v>19.61181984659748</v>
      </c>
      <c r="G68" t="n">
        <v>17.30356517504266</v>
      </c>
      <c r="H68" t="n">
        <v>5.880452741788811</v>
      </c>
      <c r="I68" t="n">
        <v>43.60457551788313</v>
      </c>
      <c r="J68" t="n">
        <v>7.414959377470454</v>
      </c>
      <c r="K68" t="n">
        <v>12.14827307998512</v>
      </c>
    </row>
    <row r="69">
      <c r="A69" s="3" t="n">
        <v>45035</v>
      </c>
      <c r="B69" t="n">
        <v>11.28165698291623</v>
      </c>
      <c r="C69" t="n">
        <v>-19.66211222945486</v>
      </c>
      <c r="D69" t="n">
        <v>-18.63578948725073</v>
      </c>
      <c r="E69" t="n">
        <v>12.62686690568686</v>
      </c>
      <c r="F69" t="n">
        <v>18.12169643071626</v>
      </c>
      <c r="G69" t="n">
        <v>15.19510186078665</v>
      </c>
      <c r="H69" t="n">
        <v>5.752040910348155</v>
      </c>
      <c r="I69" t="n">
        <v>44.7336745316172</v>
      </c>
      <c r="J69" t="n">
        <v>6.570601016431166</v>
      </c>
      <c r="K69" t="n">
        <v>12.90484221138637</v>
      </c>
    </row>
    <row r="70">
      <c r="A70" s="3" t="n">
        <v>45036</v>
      </c>
      <c r="B70" t="n">
        <v>8.970170665529785</v>
      </c>
      <c r="C70" t="n">
        <v>-18.33706444521966</v>
      </c>
      <c r="D70" t="n">
        <v>-18.42425134891625</v>
      </c>
      <c r="E70" t="n">
        <v>13.24669872604236</v>
      </c>
      <c r="F70" t="n">
        <v>17.79372085753248</v>
      </c>
      <c r="G70" t="n">
        <v>15.24485223391743</v>
      </c>
      <c r="H70" t="n">
        <v>4.622145688406976</v>
      </c>
      <c r="I70" t="n">
        <v>46.4993934577961</v>
      </c>
      <c r="J70" t="n">
        <v>7.887746024994957</v>
      </c>
      <c r="K70" t="n">
        <v>14.65878570306174</v>
      </c>
    </row>
    <row r="71">
      <c r="A71" s="3" t="n">
        <v>45037</v>
      </c>
      <c r="B71" t="n">
        <v>9.137570305172527</v>
      </c>
      <c r="C71" t="n">
        <v>-18.06274032045591</v>
      </c>
      <c r="D71" t="n">
        <v>-18.67965473613086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43.41714741179299</v>
      </c>
      <c r="J71" t="n">
        <v>6.553306778456691</v>
      </c>
      <c r="K71" t="n">
        <v>16.02847419532938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22.38189714033487</v>
      </c>
      <c r="F72" t="n">
        <v>20.1081258006351</v>
      </c>
      <c r="G72" t="n">
        <v>13.65104391668124</v>
      </c>
      <c r="H72" t="n">
        <v>8.454771952394925</v>
      </c>
      <c r="I72" t="n">
        <v>46.1802951583421</v>
      </c>
      <c r="J72" t="n">
        <v>10.55055056342744</v>
      </c>
      <c r="K72" t="n">
        <v>20.92236157237792</v>
      </c>
    </row>
    <row r="73">
      <c r="A73" s="3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25.42833558135737</v>
      </c>
      <c r="F73" t="n">
        <v>19.91799093052409</v>
      </c>
      <c r="G73" t="n">
        <v>17.32634653893768</v>
      </c>
      <c r="H73" t="n">
        <v>10.71375300704109</v>
      </c>
      <c r="I73" t="n">
        <v>47.82559299462903</v>
      </c>
      <c r="J73" t="n">
        <v>11.48251790610713</v>
      </c>
      <c r="K73" t="n">
        <v>29.48576226961343</v>
      </c>
    </row>
    <row r="74">
      <c r="A74" s="3" t="n">
        <v>45042</v>
      </c>
      <c r="B74" t="n">
        <v>11.86625931092053</v>
      </c>
      <c r="C74" t="n">
        <v>-13.91095991315933</v>
      </c>
      <c r="D74" t="n">
        <v>-13.57269686813926</v>
      </c>
      <c r="E74" t="n">
        <v>24.8791294172269</v>
      </c>
      <c r="F74" t="n">
        <v>21.82392202405019</v>
      </c>
      <c r="G74" t="n">
        <v>17.9343693324767</v>
      </c>
      <c r="H74" t="n">
        <v>9.204136997492473</v>
      </c>
      <c r="I74" t="n">
        <v>51.7190322912914</v>
      </c>
      <c r="J74" t="n">
        <v>12.93707911338098</v>
      </c>
      <c r="K74" t="n">
        <v>27.57791788353121</v>
      </c>
    </row>
    <row r="75">
      <c r="A75" s="3" t="n">
        <v>45043</v>
      </c>
      <c r="B75" t="n">
        <v>10.09500102774263</v>
      </c>
      <c r="C75" t="n">
        <v>-14.08742823633949</v>
      </c>
      <c r="D75" t="n">
        <v>-12.82518223347183</v>
      </c>
      <c r="E75" t="n">
        <v>23.73449092011024</v>
      </c>
      <c r="F75" t="n">
        <v>21.18593818556744</v>
      </c>
      <c r="G75" t="n">
        <v>16.65166165295129</v>
      </c>
      <c r="H75" t="n">
        <v>8.45607484829014</v>
      </c>
      <c r="I75" t="n">
        <v>49.86207893096615</v>
      </c>
      <c r="J75" t="n">
        <v>11.09116087062743</v>
      </c>
      <c r="K75" t="n">
        <v>23.46788797059571</v>
      </c>
    </row>
    <row r="76">
      <c r="A76" s="3" t="n">
        <v>45044</v>
      </c>
      <c r="B76" t="n">
        <v>10.33936256514123</v>
      </c>
      <c r="C76" t="n">
        <v>-12.31263838350261</v>
      </c>
      <c r="D76" t="n">
        <v>-11.36003160638434</v>
      </c>
      <c r="E76" t="n">
        <v>25.9384625870174</v>
      </c>
      <c r="F76" t="n">
        <v>23.47446426822122</v>
      </c>
      <c r="G76" t="n">
        <v>21.07012287733678</v>
      </c>
      <c r="H76" t="n">
        <v>12.23942013251105</v>
      </c>
      <c r="I76" t="n">
        <v>54.64781922332036</v>
      </c>
      <c r="J76" t="n">
        <v>17.32420561765102</v>
      </c>
      <c r="K76" t="n">
        <v>21.58682236459548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24.97658102289581</v>
      </c>
      <c r="F77" t="n">
        <v>23.32271591000725</v>
      </c>
      <c r="G77" t="n">
        <v>22.5689295721474</v>
      </c>
      <c r="H77" t="n">
        <v>11.18990604373098</v>
      </c>
      <c r="I77" t="n">
        <v>62.03761216245827</v>
      </c>
      <c r="J77" t="n">
        <v>18.09563943209989</v>
      </c>
      <c r="K77" t="n">
        <v>22.17783447548165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-14.3331080898219</v>
      </c>
      <c r="E78" t="n">
        <v>24.83773878331375</v>
      </c>
      <c r="F78" t="n">
        <v>23.16923246190876</v>
      </c>
      <c r="G78" t="n">
        <v>17.84261569193728</v>
      </c>
      <c r="H78" t="n">
        <v>10.86889885414408</v>
      </c>
      <c r="I78" t="n">
        <v>55.01799640660305</v>
      </c>
      <c r="J78" t="n">
        <v>14.61982071410957</v>
      </c>
      <c r="K78" t="n">
        <v>15.22866370993747</v>
      </c>
    </row>
    <row r="79">
      <c r="A79" s="3" t="n">
        <v>45050</v>
      </c>
      <c r="B79" t="n">
        <v>13.23516690381632</v>
      </c>
      <c r="C79" t="n">
        <v>-7.263743658665622</v>
      </c>
      <c r="D79" t="n">
        <v>-4.476863250292018</v>
      </c>
      <c r="E79" t="n">
        <v>27.34613062051114</v>
      </c>
      <c r="F79" t="n">
        <v>25.86278228657355</v>
      </c>
      <c r="G79" t="n">
        <v>17.36734349980294</v>
      </c>
      <c r="H79" t="n">
        <v>11.90194925714003</v>
      </c>
      <c r="I79" t="n">
        <v>58.9444179635481</v>
      </c>
      <c r="J79" t="n">
        <v>18.46185520917856</v>
      </c>
      <c r="K79" t="n">
        <v>17.61038275666042</v>
      </c>
    </row>
    <row r="80">
      <c r="A80" s="3" t="n">
        <v>45051</v>
      </c>
      <c r="B80" t="n">
        <v>11.13326850122207</v>
      </c>
      <c r="C80" t="n">
        <v>-9.422256631771052</v>
      </c>
      <c r="D80" t="n">
        <v>-4.675247219888734</v>
      </c>
      <c r="E80" t="n">
        <v>19.92208459135911</v>
      </c>
      <c r="F80" t="n">
        <v>24.80929199645789</v>
      </c>
      <c r="G80" t="n">
        <v>9.470408199822366</v>
      </c>
      <c r="H80" t="n">
        <v>9.30031325502898</v>
      </c>
      <c r="I80" t="n">
        <v>53.75676294316138</v>
      </c>
      <c r="J80" t="n">
        <v>15.36883908118345</v>
      </c>
      <c r="K80" t="n">
        <v>16.77014280829088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0.1557484695782874</v>
      </c>
      <c r="E81" t="n">
        <v>20.14806709896309</v>
      </c>
      <c r="F81" t="n">
        <v>26.93775682254254</v>
      </c>
      <c r="G81" t="n">
        <v>16.03170526540942</v>
      </c>
      <c r="H81" t="n">
        <v>9.452975355766945</v>
      </c>
      <c r="I81" t="n">
        <v>56.87345620180368</v>
      </c>
      <c r="J81" t="n">
        <v>19.42528947385971</v>
      </c>
      <c r="K81" t="n">
        <v>13.36045105364803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-0.7552291195258687</v>
      </c>
      <c r="E82" t="n">
        <v>18.51684117520955</v>
      </c>
      <c r="F82" t="n">
        <v>26.85658111201516</v>
      </c>
      <c r="G82" t="n">
        <v>12.93517518572198</v>
      </c>
      <c r="H82" t="n">
        <v>10.20804691831829</v>
      </c>
      <c r="I82" t="n">
        <v>54.14699696948973</v>
      </c>
      <c r="J82" t="n">
        <v>18.62528142397528</v>
      </c>
      <c r="K82" t="n">
        <v>10.79074592846856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4.982803808379965</v>
      </c>
      <c r="E83" t="n">
        <v>23.25287415712431</v>
      </c>
      <c r="F83" t="n">
        <v>30.01961189404816</v>
      </c>
      <c r="G83" t="n">
        <v>20.82191021698956</v>
      </c>
      <c r="H83" t="n">
        <v>10.37840970888608</v>
      </c>
      <c r="I83" t="n">
        <v>57.06857199359996</v>
      </c>
      <c r="J83" t="n">
        <v>21.15706954768692</v>
      </c>
      <c r="K83" t="n">
        <v>19.0578862018109</v>
      </c>
    </row>
    <row r="84">
      <c r="A84" s="3" t="n">
        <v>45057</v>
      </c>
      <c r="B84" t="n">
        <v>27.75878084952556</v>
      </c>
      <c r="C84" t="n">
        <v>0.4941401899274833</v>
      </c>
      <c r="D84" t="n">
        <v>5.99516707069252</v>
      </c>
      <c r="E84" t="n">
        <v>23.61297616597413</v>
      </c>
      <c r="F84" t="n">
        <v>29.64270855268036</v>
      </c>
      <c r="G84" t="n">
        <v>27.7776162793625</v>
      </c>
      <c r="H84" t="n">
        <v>8.985808298894039</v>
      </c>
      <c r="I84" t="n">
        <v>57.30152309687606</v>
      </c>
      <c r="J84" t="n">
        <v>21.33320325042505</v>
      </c>
      <c r="K84" t="n">
        <v>18.74037309841592</v>
      </c>
    </row>
    <row r="85">
      <c r="A85" s="3" t="n">
        <v>45058</v>
      </c>
      <c r="B85" t="n">
        <v>35.43750490916129</v>
      </c>
      <c r="C85" t="n">
        <v>4.392267266695038</v>
      </c>
      <c r="D85" t="n">
        <v>12.30851644298645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57.97734301361302</v>
      </c>
      <c r="J85" t="n">
        <v>21.32919607874073</v>
      </c>
      <c r="K85" t="n">
        <v>15.26610539071989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11.59177685057495</v>
      </c>
      <c r="E86" t="n">
        <v>28.44527453274719</v>
      </c>
      <c r="F86" t="n">
        <v>33.93756117437077</v>
      </c>
      <c r="G86" t="n">
        <v>38.17909829912094</v>
      </c>
      <c r="H86" t="n">
        <v>11.6937966948343</v>
      </c>
      <c r="I86" t="n">
        <v>65.31351496272883</v>
      </c>
      <c r="J86" t="n">
        <v>24.18181321128918</v>
      </c>
      <c r="K86" t="n">
        <v>17.136527478849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25.68985785019895</v>
      </c>
      <c r="F87" t="n">
        <v>33.8435380167345</v>
      </c>
      <c r="G87" t="n">
        <v>35.06839879956046</v>
      </c>
      <c r="H87" t="n">
        <v>8.406198168889389</v>
      </c>
      <c r="I87" t="n">
        <v>63.93681831985955</v>
      </c>
      <c r="J87" t="n">
        <v>25.30510461636071</v>
      </c>
      <c r="K87" t="n">
        <v>15.75285166585676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15.88537956316196</v>
      </c>
      <c r="E88" t="n">
        <v>24.31471313718125</v>
      </c>
      <c r="F88" t="n">
        <v>32.31404857471021</v>
      </c>
      <c r="G88" t="n">
        <v>34.95567511751288</v>
      </c>
      <c r="H88" t="n">
        <v>5.544328055261194</v>
      </c>
      <c r="I88" t="n">
        <v>64.54873947892285</v>
      </c>
      <c r="J88" t="n">
        <v>24.95014885715949</v>
      </c>
      <c r="K88" t="n">
        <v>21.33113077229172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21.82430703311713</v>
      </c>
      <c r="E89" t="n">
        <v>27.6900059605552</v>
      </c>
      <c r="F89" t="n">
        <v>36.84679860906952</v>
      </c>
      <c r="G89" t="n">
        <v>43.56656240472388</v>
      </c>
      <c r="H89" t="n">
        <v>9.521288572924735</v>
      </c>
      <c r="I89" t="n">
        <v>67.60887315127606</v>
      </c>
      <c r="J89" t="n">
        <v>26.04800278573492</v>
      </c>
      <c r="K89" t="n">
        <v>27.80742362618056</v>
      </c>
    </row>
    <row r="90">
      <c r="A90" s="3" t="n">
        <v>45065</v>
      </c>
      <c r="B90" t="n">
        <v>45.5234924942753</v>
      </c>
      <c r="C90" t="n">
        <v>12.27600723862572</v>
      </c>
      <c r="D90" t="n">
        <v>23.44470944574952</v>
      </c>
      <c r="E90" t="n">
        <v>28.9957257632071</v>
      </c>
      <c r="F90" t="n">
        <v>41.73274895733734</v>
      </c>
      <c r="G90" t="n">
        <v>44.21491595378497</v>
      </c>
      <c r="H90" t="n">
        <v>9.174733781967781</v>
      </c>
      <c r="I90" t="n">
        <v>70.18164515382119</v>
      </c>
      <c r="J90" t="n">
        <v>31.36757580532494</v>
      </c>
      <c r="K90" t="n">
        <v>27.53910609352885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27.18332639529628</v>
      </c>
      <c r="F91" t="n">
        <v>39.97848137346287</v>
      </c>
      <c r="G91" t="n">
        <v>41.79859990606217</v>
      </c>
      <c r="H91" t="n">
        <v>7.089279412993399</v>
      </c>
      <c r="I91" t="n">
        <v>70.20283574711436</v>
      </c>
      <c r="J91" t="n">
        <v>28.82572581413034</v>
      </c>
      <c r="K91" t="n">
        <v>22.29941444537604</v>
      </c>
    </row>
    <row r="92">
      <c r="A92" s="3" t="n">
        <v>45069</v>
      </c>
      <c r="B92" t="n">
        <v>40.09382109422133</v>
      </c>
      <c r="C92" t="n">
        <v>10.8353695482573</v>
      </c>
      <c r="D92" t="n">
        <v>16.58195785418646</v>
      </c>
      <c r="E92" t="n">
        <v>26.02550648203754</v>
      </c>
      <c r="F92" t="n">
        <v>35.08752790594234</v>
      </c>
      <c r="G92" t="n">
        <v>40.54955436582466</v>
      </c>
      <c r="H92" t="n">
        <v>4.475175464686609</v>
      </c>
      <c r="I92" t="n">
        <v>63.82770314596904</v>
      </c>
      <c r="J92" t="n">
        <v>26.40199737284487</v>
      </c>
      <c r="K92" t="n">
        <v>24.30376858232486</v>
      </c>
    </row>
    <row r="93">
      <c r="A93" s="3" t="n">
        <v>45070</v>
      </c>
      <c r="B93" t="n">
        <v>39.37323324818382</v>
      </c>
      <c r="C93" t="n">
        <v>11.8121906332622</v>
      </c>
      <c r="D93" t="n">
        <v>17.11821105537958</v>
      </c>
      <c r="E93" t="n">
        <v>24.38767303056197</v>
      </c>
      <c r="F93" t="n">
        <v>33.78028837446622</v>
      </c>
      <c r="G93" t="n">
        <v>41.94765416720172</v>
      </c>
      <c r="H93" t="n">
        <v>3.503369608582729</v>
      </c>
      <c r="I93" t="n">
        <v>65.09693513670148</v>
      </c>
      <c r="J93" t="n">
        <v>29.21259444755222</v>
      </c>
      <c r="K93" t="n">
        <v>26.13986682011322</v>
      </c>
    </row>
    <row r="94">
      <c r="A94" s="3" t="n">
        <v>45071</v>
      </c>
      <c r="B94" t="n">
        <v>41.87202004263906</v>
      </c>
      <c r="C94" t="n">
        <v>15.02186705406552</v>
      </c>
      <c r="D94" t="n">
        <v>20.30943991094891</v>
      </c>
      <c r="E94" t="n">
        <v>26.49536318208689</v>
      </c>
      <c r="F94" t="n">
        <v>36.96796614941788</v>
      </c>
      <c r="G94" t="n">
        <v>47.02257012447042</v>
      </c>
      <c r="H94" t="n">
        <v>8.28259199671615</v>
      </c>
      <c r="I94" t="n">
        <v>70.96447936965178</v>
      </c>
      <c r="J94" t="n">
        <v>31.9153143081524</v>
      </c>
      <c r="K94" t="n">
        <v>28.91978842416478</v>
      </c>
    </row>
    <row r="95">
      <c r="A95" s="3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23.72383541017577</v>
      </c>
      <c r="F95" t="n">
        <v>34.79038615429146</v>
      </c>
      <c r="G95" t="n">
        <v>42.58454832216629</v>
      </c>
      <c r="H95" t="n">
        <v>6.400287418178796</v>
      </c>
      <c r="I95" t="n">
        <v>69.40181992737524</v>
      </c>
      <c r="J95" t="n">
        <v>28.70786564234429</v>
      </c>
      <c r="K95" t="n">
        <v>27.62226161910883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73.46720125402439</v>
      </c>
      <c r="J96" t="n">
        <v>31.10993507859687</v>
      </c>
      <c r="K96" t="n">
        <v>25.29941515205465</v>
      </c>
    </row>
    <row r="97">
      <c r="A97" s="3" t="n">
        <v>45076</v>
      </c>
      <c r="B97" t="n">
        <v>41.38650444005274</v>
      </c>
      <c r="C97" t="n">
        <v>18.66491613336705</v>
      </c>
      <c r="D97" t="n">
        <v>21.2545575456822</v>
      </c>
      <c r="E97" t="n">
        <v>25.51802867507607</v>
      </c>
      <c r="F97" t="n">
        <v>34.95032114305354</v>
      </c>
      <c r="G97" t="n">
        <v>45.18331526645374</v>
      </c>
      <c r="H97" t="n">
        <v>4.955323448018789</v>
      </c>
      <c r="I97" t="n">
        <v>81.95842928002584</v>
      </c>
      <c r="J97" t="n">
        <v>30.30002629202762</v>
      </c>
      <c r="K97" t="n">
        <v>27.0053804689959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20.38476869533954</v>
      </c>
      <c r="E98" t="n">
        <v>22.61613061751899</v>
      </c>
      <c r="F98" t="n">
        <v>33.85376491702616</v>
      </c>
      <c r="G98" t="n">
        <v>45.1805029524021</v>
      </c>
      <c r="H98" t="n">
        <v>5.662369659905853</v>
      </c>
      <c r="I98" t="n">
        <v>84.41264637436403</v>
      </c>
      <c r="J98" t="n">
        <v>30.17352107455786</v>
      </c>
      <c r="K98" t="n">
        <v>26.6619016190454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21.45715225755553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83.08263108684866</v>
      </c>
      <c r="J99" t="n">
        <v>26.69530942589191</v>
      </c>
      <c r="K99" t="n">
        <v>24.33452029543</v>
      </c>
    </row>
    <row r="100">
      <c r="A100" s="3" t="n">
        <v>45079</v>
      </c>
      <c r="B100" t="n">
        <v>34.75370375779059</v>
      </c>
      <c r="C100" t="n">
        <v>14.260011433503</v>
      </c>
      <c r="D100" t="n">
        <v>17.61869111657774</v>
      </c>
      <c r="E100" t="n">
        <v>16.72879899042834</v>
      </c>
      <c r="F100" t="n">
        <v>27.57229793800431</v>
      </c>
      <c r="G100" t="n">
        <v>41.86609795524183</v>
      </c>
      <c r="H100" t="n">
        <v>-0.3228160088033727</v>
      </c>
      <c r="I100" t="n">
        <v>88.93167355684652</v>
      </c>
      <c r="J100" t="n">
        <v>27.64916807057824</v>
      </c>
      <c r="K100" t="n">
        <v>25.06593533143513</v>
      </c>
    </row>
    <row r="101">
      <c r="A101" s="3" t="n">
        <v>45082</v>
      </c>
      <c r="B101" t="n">
        <v>37.28787620807304</v>
      </c>
      <c r="C101" t="n">
        <v>12.92322540846842</v>
      </c>
      <c r="D101" t="n">
        <v>15.67032766801899</v>
      </c>
      <c r="E101" t="n">
        <v>15.78603018864781</v>
      </c>
      <c r="F101" t="n">
        <v>27.24534395067284</v>
      </c>
      <c r="G101" t="n">
        <v>41.71000248157861</v>
      </c>
      <c r="H101" t="n">
        <v>1.201069695404944</v>
      </c>
      <c r="I101" t="n">
        <v>88.90155166588333</v>
      </c>
      <c r="J101" t="n">
        <v>26.12953377422262</v>
      </c>
      <c r="K101" t="n">
        <v>20.8533236448575</v>
      </c>
    </row>
    <row r="102">
      <c r="A102" s="3" t="n">
        <v>45083</v>
      </c>
      <c r="B102" t="n">
        <v>41.51688990287521</v>
      </c>
      <c r="C102" t="n">
        <v>14.08932192568917</v>
      </c>
      <c r="D102" t="n">
        <v>17.39026776602266</v>
      </c>
      <c r="E102" t="n">
        <v>16.47228271843639</v>
      </c>
      <c r="F102" t="n">
        <v>25.88875421712888</v>
      </c>
      <c r="G102" t="n">
        <v>42.98429390120144</v>
      </c>
      <c r="H102" t="n">
        <v>6.139074856544569</v>
      </c>
      <c r="I102" t="n">
        <v>88.96392059425446</v>
      </c>
      <c r="J102" t="n">
        <v>27.47805831474788</v>
      </c>
      <c r="K102" t="n">
        <v>21.09477026281832</v>
      </c>
    </row>
    <row r="103">
      <c r="A103" s="3" t="n">
        <v>45084</v>
      </c>
      <c r="B103" t="n">
        <v>42.58973395732615</v>
      </c>
      <c r="C103" t="n">
        <v>17.60581282575233</v>
      </c>
      <c r="D103" t="n">
        <v>18.22879906249388</v>
      </c>
      <c r="E103" t="n">
        <v>16.58147689472596</v>
      </c>
      <c r="F103" t="n">
        <v>25.66824645659147</v>
      </c>
      <c r="G103" t="n">
        <v>43.94017425802137</v>
      </c>
      <c r="H103" t="n">
        <v>4.046308227799411</v>
      </c>
      <c r="I103" t="n">
        <v>91.46024082608942</v>
      </c>
      <c r="J103" t="n">
        <v>28.26172621499023</v>
      </c>
      <c r="K103" t="n">
        <v>20.15367460744834</v>
      </c>
    </row>
    <row r="104">
      <c r="A104" s="3" t="n">
        <v>45085</v>
      </c>
      <c r="B104" t="n">
        <v>39.33403720898328</v>
      </c>
      <c r="C104" t="n">
        <v>13.47624000006808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88.62144017670008</v>
      </c>
      <c r="J104" t="n">
        <v>27.68671586855247</v>
      </c>
      <c r="K104" t="n">
        <v>19.5732580943677</v>
      </c>
    </row>
    <row r="105">
      <c r="A105" s="3" t="n">
        <v>45086</v>
      </c>
      <c r="B105" t="n">
        <v>44.13610815781495</v>
      </c>
      <c r="C105" t="n">
        <v>15.59048570681803</v>
      </c>
      <c r="D105" t="n">
        <v>17.16221593512419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92.6118752935394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45.14770506254278</v>
      </c>
      <c r="C106" t="n">
        <v>17.16852672932665</v>
      </c>
      <c r="D106" t="n">
        <v>18.3116612610468</v>
      </c>
      <c r="E106" t="n">
        <v>17.46221224088278</v>
      </c>
      <c r="F106" t="n">
        <v>26.08860216706357</v>
      </c>
      <c r="G106" t="n">
        <v>46.20994281189208</v>
      </c>
      <c r="H106" t="n">
        <v>0.603519624465032</v>
      </c>
      <c r="I106" t="n">
        <v>98.44571855399657</v>
      </c>
      <c r="J106" t="n">
        <v>27.21472967435166</v>
      </c>
      <c r="K106" t="n">
        <v>23.8187318626174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22.35643165588825</v>
      </c>
      <c r="E107" t="n">
        <v>19.02897525896501</v>
      </c>
      <c r="F107" t="n">
        <v>29.10059937448985</v>
      </c>
      <c r="G107" t="n">
        <v>47.42855469844458</v>
      </c>
      <c r="H107" t="n">
        <v>-0.05826292577307823</v>
      </c>
      <c r="I107" t="n">
        <v>100.3290678634112</v>
      </c>
      <c r="J107" t="n">
        <v>26.8020982084789</v>
      </c>
      <c r="K107" t="n">
        <v>23.73396337469593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19.62264387492367</v>
      </c>
      <c r="E108" t="n">
        <v>18.48169633054613</v>
      </c>
      <c r="F108" t="n">
        <v>29.60107029646974</v>
      </c>
      <c r="G108" t="n">
        <v>47.5920939618806</v>
      </c>
      <c r="H108" t="n">
        <v>1.098475959002632</v>
      </c>
      <c r="I108" t="n">
        <v>96.38572136419099</v>
      </c>
      <c r="J108" t="n">
        <v>24.70906540530653</v>
      </c>
      <c r="K108" t="n">
        <v>21.09805090800268</v>
      </c>
    </row>
    <row r="109">
      <c r="A109" s="3" t="n">
        <v>45092</v>
      </c>
      <c r="B109" t="n">
        <v>47.98688822263553</v>
      </c>
      <c r="C109" t="n">
        <v>18.29293721658622</v>
      </c>
      <c r="D109" t="n">
        <v>21.25942498495568</v>
      </c>
      <c r="E109" t="n">
        <v>16.14957803737454</v>
      </c>
      <c r="F109" t="n">
        <v>27.21398719791741</v>
      </c>
      <c r="G109" t="n">
        <v>43.63782920307868</v>
      </c>
      <c r="H109" t="n">
        <v>-1.640361199852469</v>
      </c>
      <c r="I109" t="n">
        <v>97.95666951858657</v>
      </c>
      <c r="J109" t="n">
        <v>23.67672888993064</v>
      </c>
      <c r="K109" t="n">
        <v>22.42463829994987</v>
      </c>
    </row>
    <row r="110">
      <c r="A110" s="3" t="n">
        <v>45093</v>
      </c>
      <c r="B110" t="n">
        <v>48.78825406543661</v>
      </c>
      <c r="C110" t="n">
        <v>23.16017506151948</v>
      </c>
      <c r="D110" t="n">
        <v>27.55936158939902</v>
      </c>
      <c r="E110" t="n">
        <v>19.98596044137955</v>
      </c>
      <c r="F110" t="n">
        <v>30.52863036511293</v>
      </c>
      <c r="G110" t="n">
        <v>46.64061613291033</v>
      </c>
      <c r="H110" t="n">
        <v>3.723533600411577</v>
      </c>
      <c r="I110" t="n">
        <v>100.2299970024138</v>
      </c>
      <c r="J110" t="n">
        <v>26.09088874727881</v>
      </c>
      <c r="K110" t="n">
        <v>23.32968051052913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22.3086468046517</v>
      </c>
      <c r="F111" t="n">
        <v>34.98399432388845</v>
      </c>
      <c r="G111" t="n">
        <v>53.2475909386942</v>
      </c>
      <c r="H111" t="n">
        <v>5.082360453724277</v>
      </c>
      <c r="I111" t="n">
        <v>105.927439351747</v>
      </c>
      <c r="J111" t="n">
        <v>30.06709770561034</v>
      </c>
      <c r="K111" t="n">
        <v>32.92617932150892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35.33353653710228</v>
      </c>
      <c r="E112" t="n">
        <v>23.92793642905553</v>
      </c>
      <c r="F112" t="n">
        <v>35.82848211494336</v>
      </c>
      <c r="G112" t="n">
        <v>56.74292478430667</v>
      </c>
      <c r="H112" t="n">
        <v>6.05909484412257</v>
      </c>
      <c r="I112" t="n">
        <v>117.4877309424199</v>
      </c>
      <c r="J112" t="n">
        <v>29.0841490938099</v>
      </c>
      <c r="K112" t="n">
        <v>40.36023274868419</v>
      </c>
    </row>
    <row r="113">
      <c r="A113" s="3" t="n">
        <v>45098</v>
      </c>
      <c r="B113" t="n">
        <v>48.72719844778484</v>
      </c>
      <c r="C113" t="n">
        <v>28.69060281943381</v>
      </c>
      <c r="D113" t="n">
        <v>31.85876509224335</v>
      </c>
      <c r="E113" t="n">
        <v>26.53308069489153</v>
      </c>
      <c r="F113" t="n">
        <v>35.35817047045011</v>
      </c>
      <c r="G113" t="n">
        <v>55.48420315789176</v>
      </c>
      <c r="H113" t="n">
        <v>6.334675710383086</v>
      </c>
      <c r="I113" t="n">
        <v>123.8596925875751</v>
      </c>
      <c r="J113" t="n">
        <v>27.91749474165384</v>
      </c>
      <c r="K113" t="n">
        <v>54.65044585504779</v>
      </c>
    </row>
    <row r="114">
      <c r="A114" s="3" t="n">
        <v>45099</v>
      </c>
      <c r="B114" t="n">
        <v>52.47619232414409</v>
      </c>
      <c r="C114" t="n">
        <v>31.46847107445507</v>
      </c>
      <c r="D114" t="n">
        <v>33.53012507770264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122.9338625810005</v>
      </c>
      <c r="J114" t="n">
        <v>29.95687949692527</v>
      </c>
      <c r="K114" t="n">
        <v>54.2317079420531</v>
      </c>
    </row>
    <row r="115">
      <c r="A115" s="3" t="n">
        <v>45100</v>
      </c>
      <c r="B115" t="n">
        <v>51.11127192658709</v>
      </c>
      <c r="C115" t="n">
        <v>27.81879169490029</v>
      </c>
      <c r="D115" t="n">
        <v>29.44062556603077</v>
      </c>
      <c r="E115" t="n">
        <v>28.88912842778439</v>
      </c>
      <c r="F115" t="n">
        <v>35.26125807063028</v>
      </c>
      <c r="G115" t="n">
        <v>65.28947212123772</v>
      </c>
      <c r="H115" t="n">
        <v>9.324254307644519</v>
      </c>
      <c r="I115" t="n">
        <v>121.4204210690326</v>
      </c>
      <c r="J115" t="n">
        <v>28.20346107966434</v>
      </c>
      <c r="K115" t="n">
        <v>49.6289816135534</v>
      </c>
    </row>
    <row r="116">
      <c r="A116" s="3" t="n">
        <v>45103</v>
      </c>
      <c r="B116" t="n">
        <v>53.11351391530976</v>
      </c>
      <c r="C116" t="n">
        <v>28.79062077961771</v>
      </c>
      <c r="D116" t="n">
        <v>28.40231108228273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122.438010836678</v>
      </c>
      <c r="J116" t="n">
        <v>30.63604736543781</v>
      </c>
      <c r="K116" t="n">
        <v>53.36651817424362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25.51872140510973</v>
      </c>
      <c r="F117" t="n">
        <v>35.28480306116491</v>
      </c>
      <c r="G117" t="n">
        <v>67.88001390353575</v>
      </c>
      <c r="H117" t="n">
        <v>9.771674068352954</v>
      </c>
      <c r="I117" t="n">
        <v>121.7546712915631</v>
      </c>
      <c r="J117" t="n">
        <v>28.03120930099707</v>
      </c>
      <c r="K117" t="n">
        <v>48.15860353826149</v>
      </c>
    </row>
    <row r="118">
      <c r="A118" s="3" t="n">
        <v>45105</v>
      </c>
      <c r="B118" t="n">
        <v>56.30010980962745</v>
      </c>
      <c r="C118" t="n">
        <v>32.86610110917025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136.2873043430524</v>
      </c>
      <c r="J118" t="n">
        <v>29.76044209883344</v>
      </c>
      <c r="K118" t="n">
        <v>48.880276871726</v>
      </c>
    </row>
    <row r="119">
      <c r="A119" s="3" t="n">
        <v>45107</v>
      </c>
      <c r="B119" t="n">
        <v>57.13881283296951</v>
      </c>
      <c r="C119" t="n">
        <v>32.37910713869778</v>
      </c>
      <c r="D119" t="n">
        <v>32.47082995164625</v>
      </c>
      <c r="E119" t="n">
        <v>28.8927284191969</v>
      </c>
      <c r="F119" t="n">
        <v>34.4787881907783</v>
      </c>
      <c r="G119" t="n">
        <v>78.47399945275922</v>
      </c>
      <c r="H119" t="n">
        <v>9.712099140277797</v>
      </c>
      <c r="I119" t="n">
        <v>131.358448729179</v>
      </c>
      <c r="J119" t="n">
        <v>29.37125647270884</v>
      </c>
      <c r="K119" t="n">
        <v>48.55161921354012</v>
      </c>
    </row>
    <row r="120">
      <c r="A120" s="3" t="n">
        <v>45110</v>
      </c>
      <c r="B120" t="n">
        <v>55.14113809525008</v>
      </c>
      <c r="C120" t="n">
        <v>33.08065504164895</v>
      </c>
      <c r="D120" t="n">
        <v>32.271018216476</v>
      </c>
      <c r="E120" t="n">
        <v>28.49184708006975</v>
      </c>
      <c r="F120" t="n">
        <v>32.9043636150048</v>
      </c>
      <c r="G120" t="n">
        <v>74.42538239151256</v>
      </c>
      <c r="H120" t="n">
        <v>8.635209015828016</v>
      </c>
      <c r="I120" t="n">
        <v>134.4507316941495</v>
      </c>
      <c r="J120" t="n">
        <v>31.38729177347022</v>
      </c>
      <c r="K120" t="n">
        <v>44.75870143827309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28.88617053623512</v>
      </c>
      <c r="F121" t="n">
        <v>32.48332119957546</v>
      </c>
      <c r="G121" t="n">
        <v>69.21581552349087</v>
      </c>
      <c r="H121" t="n">
        <v>10.12507533881757</v>
      </c>
      <c r="I121" t="n">
        <v>131.9792374768848</v>
      </c>
      <c r="J121" t="n">
        <v>30.24730594118459</v>
      </c>
      <c r="K121" t="n">
        <v>45.5493553133854</v>
      </c>
    </row>
    <row r="122">
      <c r="A122" s="3" t="n">
        <v>45112</v>
      </c>
      <c r="B122" t="n">
        <v>50.6921566646181</v>
      </c>
      <c r="C122" t="n">
        <v>42.12145350539886</v>
      </c>
      <c r="D122" t="n">
        <v>41.68522169592465</v>
      </c>
      <c r="E122" t="n">
        <v>25.75148635684496</v>
      </c>
      <c r="F122" t="n">
        <v>35.68196565489865</v>
      </c>
      <c r="G122" t="n">
        <v>74.66418947025166</v>
      </c>
      <c r="H122" t="n">
        <v>11.81522859149258</v>
      </c>
      <c r="I122" t="n">
        <v>135.0296242206146</v>
      </c>
      <c r="J122" t="n">
        <v>29.68806494172112</v>
      </c>
      <c r="K122" t="n">
        <v>47.7245327951135</v>
      </c>
    </row>
    <row r="123">
      <c r="A123" s="3" t="n">
        <v>45113</v>
      </c>
      <c r="B123" t="n">
        <v>57.05269519230882</v>
      </c>
      <c r="C123" t="n">
        <v>45.93824866121759</v>
      </c>
      <c r="D123" t="n">
        <v>41.99043543807861</v>
      </c>
      <c r="E123" t="n">
        <v>26.06189826960259</v>
      </c>
      <c r="F123" t="n">
        <v>37.34007600729361</v>
      </c>
      <c r="G123" t="n">
        <v>75.17050335337971</v>
      </c>
      <c r="H123" t="n">
        <v>14.36756824396772</v>
      </c>
      <c r="I123" t="n">
        <v>135.6247013039834</v>
      </c>
      <c r="J123" t="n">
        <v>31.56475254363895</v>
      </c>
      <c r="K123" t="n">
        <v>48.38833228053061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74.11044940188852</v>
      </c>
      <c r="H124" t="n">
        <v>11.64985813566646</v>
      </c>
      <c r="I124" t="n">
        <v>131.8096508113753</v>
      </c>
      <c r="J124" t="n">
        <v>29.88518826615811</v>
      </c>
      <c r="K124" t="n">
        <v>37.536922043738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34.74744330052832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131.9416580296886</v>
      </c>
      <c r="J125" t="n">
        <v>29.40253061178224</v>
      </c>
      <c r="K125" t="n">
        <v>39.61020084251534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32.77499006739419</v>
      </c>
      <c r="E126" t="n">
        <v>22.98924451881792</v>
      </c>
      <c r="F126" t="n">
        <v>32.01232672317404</v>
      </c>
      <c r="G126" t="n">
        <v>69.15288843096872</v>
      </c>
      <c r="H126" t="n">
        <v>11.77949982530217</v>
      </c>
      <c r="I126" t="n">
        <v>131.0283099240453</v>
      </c>
      <c r="J126" t="n">
        <v>26.72657989895903</v>
      </c>
      <c r="K126" t="n">
        <v>42.74423832244192</v>
      </c>
    </row>
    <row r="127">
      <c r="A127" s="3" t="n">
        <v>45119</v>
      </c>
      <c r="B127" t="n">
        <v>46.86461684909067</v>
      </c>
      <c r="C127" t="n">
        <v>38.31506784931418</v>
      </c>
      <c r="D127" t="n">
        <v>31.83886412632302</v>
      </c>
      <c r="E127" t="n">
        <v>22.11123778820849</v>
      </c>
      <c r="F127" t="n">
        <v>32.0546699230152</v>
      </c>
      <c r="G127" t="n">
        <v>69.60991152139108</v>
      </c>
      <c r="H127" t="n">
        <v>12.99905792516998</v>
      </c>
      <c r="I127" t="n">
        <v>132.2606580473381</v>
      </c>
      <c r="J127" t="n">
        <v>27.22664639199037</v>
      </c>
      <c r="K127" t="n">
        <v>44.9382039052113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130.5725880429017</v>
      </c>
      <c r="J128" t="n">
        <v>24.39434335002633</v>
      </c>
      <c r="K128" t="n">
        <v>42.86985090664774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128.1667506112174</v>
      </c>
      <c r="J129" t="n">
        <v>22.39472429378284</v>
      </c>
      <c r="K129" t="n">
        <v>39.82730859044121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28.95502069492655</v>
      </c>
      <c r="G130" t="n">
        <v>66.99089798467868</v>
      </c>
      <c r="H130" t="n">
        <v>8.794495806794632</v>
      </c>
      <c r="I130" t="n">
        <v>124.343936470107</v>
      </c>
      <c r="J130" t="n">
        <v>25.42849945570282</v>
      </c>
      <c r="K130" t="n">
        <v>41.70988439726857</v>
      </c>
    </row>
    <row r="131">
      <c r="A131" s="3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8.656919288961419</v>
      </c>
      <c r="I131" t="n">
        <v>119.7126769963257</v>
      </c>
      <c r="J131" t="n">
        <v>23.69127640983544</v>
      </c>
      <c r="K131" t="n">
        <v>45.64719214238296</v>
      </c>
    </row>
    <row r="132">
      <c r="A132" s="3" t="n">
        <v>45126</v>
      </c>
      <c r="B132" t="n">
        <v>42.75126819208101</v>
      </c>
      <c r="C132" t="n">
        <v>38.64316755688335</v>
      </c>
      <c r="D132" t="n">
        <v>29.68185030067005</v>
      </c>
      <c r="E132" t="n">
        <v>22.46188978334223</v>
      </c>
      <c r="F132" t="n">
        <v>28.87112371769038</v>
      </c>
      <c r="G132" t="n">
        <v>70.79159331791477</v>
      </c>
      <c r="H132" t="n">
        <v>10.98332655174223</v>
      </c>
      <c r="I132" t="n">
        <v>124.8797372628306</v>
      </c>
      <c r="J132" t="n">
        <v>26.43317679216133</v>
      </c>
      <c r="K132" t="n">
        <v>48.11841077607415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32.97591729371736</v>
      </c>
      <c r="G133" t="n">
        <v>77.32706196150991</v>
      </c>
      <c r="H133" t="n">
        <v>12.40080085479838</v>
      </c>
      <c r="I133" t="n">
        <v>127.2600608226468</v>
      </c>
      <c r="J133" t="n">
        <v>27.83243721685111</v>
      </c>
      <c r="K133" t="n">
        <v>44.07867113133462</v>
      </c>
    </row>
    <row r="134">
      <c r="A134" s="3" t="n">
        <v>45128</v>
      </c>
      <c r="B134" t="n">
        <v>45.49809651032846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11.37459641540392</v>
      </c>
      <c r="I134" t="n">
        <v>130.0708384179096</v>
      </c>
      <c r="J134" t="n">
        <v>30.81315956167106</v>
      </c>
      <c r="K134" t="n">
        <v>45.03279314061955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24.63914384309875</v>
      </c>
      <c r="F135" t="n">
        <v>32.84783540814551</v>
      </c>
      <c r="G135" t="n">
        <v>79.51646941325234</v>
      </c>
      <c r="H135" t="n">
        <v>6.19187723519441</v>
      </c>
      <c r="I135" t="n">
        <v>144.237749020029</v>
      </c>
      <c r="J135" t="n">
        <v>31.42402201759431</v>
      </c>
      <c r="K135" t="n">
        <v>40.11381269423511</v>
      </c>
    </row>
    <row r="136">
      <c r="A136" s="3" t="n">
        <v>45132</v>
      </c>
      <c r="B136" t="n">
        <v>40.75707612620087</v>
      </c>
      <c r="C136" t="n">
        <v>34.67093414930007</v>
      </c>
      <c r="D136" t="n">
        <v>26.05648065013628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137.6209505969356</v>
      </c>
      <c r="J136" t="n">
        <v>26.74812403668083</v>
      </c>
      <c r="K136" t="n">
        <v>33.84141663780649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26.8564516447749</v>
      </c>
      <c r="F137" t="n">
        <v>28.40961527688837</v>
      </c>
      <c r="G137" t="n">
        <v>67.60695297969525</v>
      </c>
      <c r="H137" t="n">
        <v>3.35109858210747</v>
      </c>
      <c r="I137" t="n">
        <v>136.3497060056083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23.97622333421023</v>
      </c>
      <c r="F138" t="n">
        <v>27.2113907732596</v>
      </c>
      <c r="G138" t="n">
        <v>64.06968644304985</v>
      </c>
      <c r="H138" t="n">
        <v>2.578472320967795</v>
      </c>
      <c r="I138" t="n">
        <v>148.9367734266228</v>
      </c>
      <c r="J138" t="n">
        <v>23.58063811084827</v>
      </c>
      <c r="K138" t="n">
        <v>31.93757675464004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18.28757922480013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150.6055621739377</v>
      </c>
      <c r="J139" t="n">
        <v>22.64844336543761</v>
      </c>
      <c r="K139" t="n">
        <v>27.51244350139848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19.93794332459411</v>
      </c>
      <c r="F140" t="n">
        <v>25.52851215340832</v>
      </c>
      <c r="G140" t="n">
        <v>53.30847479977059</v>
      </c>
      <c r="H140" t="n">
        <v>1.673016525222959</v>
      </c>
      <c r="I140" t="n">
        <v>156.9618790525522</v>
      </c>
      <c r="J140" t="n">
        <v>23.07808368416979</v>
      </c>
      <c r="K140" t="n">
        <v>29.75875435468833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17.24086995029968</v>
      </c>
      <c r="E141" t="n">
        <v>20.38613158966247</v>
      </c>
      <c r="F141" t="n">
        <v>24.92424309679435</v>
      </c>
      <c r="G141" t="n">
        <v>47.73276990044588</v>
      </c>
      <c r="H141" t="n">
        <v>3.09451945419803</v>
      </c>
      <c r="I141" t="n">
        <v>150.2949330796608</v>
      </c>
      <c r="J141" t="n">
        <v>20.45960173142691</v>
      </c>
      <c r="K141" t="n">
        <v>27.02083652637208</v>
      </c>
    </row>
    <row r="142">
      <c r="A142" s="3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19.05385380305475</v>
      </c>
      <c r="F142" t="n">
        <v>24.68575364090548</v>
      </c>
      <c r="G142" t="n">
        <v>46.38705170440278</v>
      </c>
      <c r="H142" t="n">
        <v>3.58752445120627</v>
      </c>
      <c r="I142" t="n">
        <v>149.3719159425487</v>
      </c>
      <c r="J142" t="n">
        <v>18.64631668677266</v>
      </c>
      <c r="K142" t="n">
        <v>27.15483985158806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21.27307366831455</v>
      </c>
      <c r="G143" t="n">
        <v>41.92566871244245</v>
      </c>
      <c r="H143" t="n">
        <v>4.004756961806266</v>
      </c>
      <c r="I143" t="n">
        <v>149.8954789784798</v>
      </c>
      <c r="J143" t="n">
        <v>13.9672301076593</v>
      </c>
      <c r="K143" t="n">
        <v>28.53047391346832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17.94806829566138</v>
      </c>
      <c r="F144" t="n">
        <v>19.85317937809752</v>
      </c>
      <c r="G144" t="n">
        <v>41.15651248650778</v>
      </c>
      <c r="H144" t="n">
        <v>0.69027329760325</v>
      </c>
      <c r="I144" t="n">
        <v>146.7816826239654</v>
      </c>
      <c r="J144" t="n">
        <v>9.764410073734343</v>
      </c>
      <c r="K144" t="n">
        <v>28.93954774395107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151.7994572845066</v>
      </c>
      <c r="J145" t="n">
        <v>9.574293249721432</v>
      </c>
      <c r="K145" t="n">
        <v>37.85066828471579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-0.7838831928764667</v>
      </c>
      <c r="E146" t="n">
        <v>15.39750128391746</v>
      </c>
      <c r="F146" t="n">
        <v>19.72071806403284</v>
      </c>
      <c r="G146" t="n">
        <v>37.55629892522323</v>
      </c>
      <c r="H146" t="n">
        <v>-1.354885622235191</v>
      </c>
      <c r="I146" t="n">
        <v>151.3354564262303</v>
      </c>
      <c r="J146" t="n">
        <v>9.458887921082448</v>
      </c>
      <c r="K146" t="n">
        <v>38.83425543113788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146.8359642282192</v>
      </c>
      <c r="J147" t="n">
        <v>7.895112151099215</v>
      </c>
      <c r="K147" t="n">
        <v>37.4769205219011</v>
      </c>
    </row>
    <row r="148">
      <c r="A148" s="3" t="n">
        <v>45148</v>
      </c>
      <c r="B148" t="n">
        <v>28.7760379797418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144.6046722219063</v>
      </c>
      <c r="J148" t="n">
        <v>8.125632552597462</v>
      </c>
      <c r="K148" t="n">
        <v>39.51777595315065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14.34907689943097</v>
      </c>
      <c r="F149" t="n">
        <v>17.8248442839632</v>
      </c>
      <c r="G149" t="n">
        <v>35.58979098287687</v>
      </c>
      <c r="H149" t="n">
        <v>-2.263377798966593</v>
      </c>
      <c r="I149" t="n">
        <v>143.3850347719309</v>
      </c>
      <c r="J149" t="n">
        <v>9.762251086505191</v>
      </c>
      <c r="K149" t="n">
        <v>36.33006389390998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14.1777455488769</v>
      </c>
      <c r="F150" t="n">
        <v>16.11236582249271</v>
      </c>
      <c r="G150" t="n">
        <v>36.58729519081052</v>
      </c>
      <c r="H150" t="n">
        <v>-2.030750282953342</v>
      </c>
      <c r="I150" t="n">
        <v>143.2825559965881</v>
      </c>
      <c r="J150" t="n">
        <v>7.654234421007988</v>
      </c>
      <c r="K150" t="n">
        <v>36.4963806916581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-4.508640060970992</v>
      </c>
      <c r="E151" t="n">
        <v>11.11928393563666</v>
      </c>
      <c r="F151" t="n">
        <v>15.22471544433535</v>
      </c>
      <c r="G151" t="n">
        <v>33.98377091987286</v>
      </c>
      <c r="H151" t="n">
        <v>-3.022666762538939</v>
      </c>
      <c r="I151" t="n">
        <v>145.5922751765029</v>
      </c>
      <c r="J151" t="n">
        <v>10.74867577121559</v>
      </c>
      <c r="K151" t="n">
        <v>32.28217033663299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13.04663196551323</v>
      </c>
      <c r="G152" t="n">
        <v>31.74441941070831</v>
      </c>
      <c r="H152" t="n">
        <v>-3.288888330464423</v>
      </c>
      <c r="I152" t="n">
        <v>150.3911661188567</v>
      </c>
      <c r="J152" t="n">
        <v>13.32199739465247</v>
      </c>
      <c r="K152" t="n">
        <v>35.44330977215498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-5.463088159444363</v>
      </c>
      <c r="I153" t="n">
        <v>146.1388816434871</v>
      </c>
      <c r="J153" t="n">
        <v>11.30708209771956</v>
      </c>
      <c r="K153" t="n">
        <v>32.76700859551913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144.6895462920014</v>
      </c>
      <c r="J154" t="n">
        <v>9.819026630862538</v>
      </c>
      <c r="K154" t="n">
        <v>38.17397268515445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148.7923505627758</v>
      </c>
      <c r="J155" t="n">
        <v>10.19057542696522</v>
      </c>
      <c r="K155" t="n">
        <v>38.63829210916742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151.5333788231158</v>
      </c>
      <c r="J156" t="n">
        <v>11.35295759673511</v>
      </c>
      <c r="K156" t="n">
        <v>40.11499265786669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149.7249024413632</v>
      </c>
      <c r="J157" t="n">
        <v>10.48400993839931</v>
      </c>
      <c r="K157" t="n">
        <v>42.6245806341407</v>
      </c>
    </row>
    <row r="158">
      <c r="A158" s="3" t="n">
        <v>45163</v>
      </c>
      <c r="B158" t="n">
        <v>29.91461201439187</v>
      </c>
      <c r="C158" t="n">
        <v>-7.617291835762153</v>
      </c>
      <c r="D158" t="n">
        <v>-0.8156504100237938</v>
      </c>
      <c r="E158" t="n">
        <v>5.783937981998721</v>
      </c>
      <c r="F158" t="n">
        <v>12.40666749735881</v>
      </c>
      <c r="G158" t="n">
        <v>33.21933445669734</v>
      </c>
      <c r="H158" t="n">
        <v>-5.151062609757561</v>
      </c>
      <c r="I158" t="n">
        <v>148.3922963495056</v>
      </c>
      <c r="J158" t="n">
        <v>11.6605421372769</v>
      </c>
      <c r="K158" t="n">
        <v>41.92989630935578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8.534940543163172</v>
      </c>
      <c r="F159" t="n">
        <v>14.81829592558124</v>
      </c>
      <c r="G159" t="n">
        <v>34.78172194366225</v>
      </c>
      <c r="H159" t="n">
        <v>-2.195675401018449</v>
      </c>
      <c r="I159" t="n">
        <v>152.6747811551593</v>
      </c>
      <c r="J159" t="n">
        <v>14.21511365565482</v>
      </c>
      <c r="K159" t="n">
        <v>45.42586576358192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150.2397202654539</v>
      </c>
      <c r="J160" t="n">
        <v>12.28601149672239</v>
      </c>
      <c r="K160" t="n">
        <v>43.63971244698941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8.415959429313681</v>
      </c>
      <c r="F161" t="n">
        <v>10.7057196394535</v>
      </c>
      <c r="G161" t="n">
        <v>27.75439301760039</v>
      </c>
      <c r="H161" t="n">
        <v>-4.885331687261141</v>
      </c>
      <c r="I161" t="n">
        <v>152.5601606502357</v>
      </c>
      <c r="J161" t="n">
        <v>11.38572688256081</v>
      </c>
      <c r="K161" t="n">
        <v>43.85466252736414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8.507444618037606</v>
      </c>
      <c r="F162" t="n">
        <v>10.80893754066203</v>
      </c>
      <c r="G162" t="n">
        <v>27.82870759661844</v>
      </c>
      <c r="H162" t="n">
        <v>-5.808792996267654</v>
      </c>
      <c r="I162" t="n">
        <v>136.8433693805091</v>
      </c>
      <c r="J162" t="n">
        <v>9.965091712768025</v>
      </c>
      <c r="K162" t="n">
        <v>49.26888708617274</v>
      </c>
    </row>
    <row r="163">
      <c r="A163" s="3" t="n">
        <v>45170</v>
      </c>
      <c r="B163" t="n">
        <v>33.19391176415496</v>
      </c>
      <c r="C163" t="n">
        <v>-6.95701992737302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133.7114228994014</v>
      </c>
      <c r="J163" t="n">
        <v>10.84723665094238</v>
      </c>
      <c r="K163" t="n">
        <v>47.05073604740497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11.34648672361578</v>
      </c>
      <c r="F164" t="n">
        <v>13.95835283678264</v>
      </c>
      <c r="G164" t="n">
        <v>35.70600230663115</v>
      </c>
      <c r="H164" t="n">
        <v>-4.667507681402128</v>
      </c>
      <c r="I164" t="n">
        <v>143.7285984174718</v>
      </c>
      <c r="J164" t="n">
        <v>13.96221297146278</v>
      </c>
      <c r="K164" t="n">
        <v>46.58384481356033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139.769718699487</v>
      </c>
      <c r="J165" t="n">
        <v>9.954786035420437</v>
      </c>
      <c r="K165" t="n">
        <v>44.84837953304031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3.312666229071271</v>
      </c>
      <c r="E166" t="n">
        <v>9.621773924282406</v>
      </c>
      <c r="F166" t="n">
        <v>10.41134732697166</v>
      </c>
      <c r="G166" t="n">
        <v>28.13601532653083</v>
      </c>
      <c r="H166" t="n">
        <v>-6.889258142632226</v>
      </c>
      <c r="I166" t="n">
        <v>135.3609973803407</v>
      </c>
      <c r="J166" t="n">
        <v>9.054234065560651</v>
      </c>
      <c r="K166" t="n">
        <v>46.00386212922731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151.8002544255954</v>
      </c>
      <c r="J167" t="n">
        <v>9.987403835580455</v>
      </c>
      <c r="K167" t="n">
        <v>48.39404802070766</v>
      </c>
    </row>
    <row r="168">
      <c r="A168" s="3" t="n">
        <v>45177</v>
      </c>
      <c r="B168" t="n">
        <v>29.78445857505319</v>
      </c>
      <c r="C168" t="n">
        <v>-11.26821981310536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186.178303060699</v>
      </c>
      <c r="J168" t="n">
        <v>10.37073721420985</v>
      </c>
      <c r="K168" t="n">
        <v>51.69328487898341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11.61684626812047</v>
      </c>
      <c r="G169" t="n">
        <v>32.22485705720142</v>
      </c>
      <c r="H169" t="n">
        <v>-5.549486994414776</v>
      </c>
      <c r="I169" t="n">
        <v>182.156153907578</v>
      </c>
      <c r="J169" t="n">
        <v>12.1603385962705</v>
      </c>
      <c r="K169" t="n">
        <v>44.93593798060947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158.1376354028058</v>
      </c>
      <c r="J170" t="n">
        <v>12.56133911073867</v>
      </c>
      <c r="K170" t="n">
        <v>43.4054145291473</v>
      </c>
    </row>
    <row r="171">
      <c r="A171" s="3" t="n">
        <v>45182</v>
      </c>
      <c r="B171" t="n">
        <v>30.2321721143574</v>
      </c>
      <c r="C171" t="n">
        <v>-10.62349516024543</v>
      </c>
      <c r="D171" t="n">
        <v>3.444873887458288</v>
      </c>
      <c r="E171" t="n">
        <v>11.02778619374689</v>
      </c>
      <c r="F171" t="n">
        <v>11.03107416482019</v>
      </c>
      <c r="G171" t="n">
        <v>32.72692780338807</v>
      </c>
      <c r="H171" t="n">
        <v>-5.385751967843921</v>
      </c>
      <c r="I171" t="n">
        <v>156.0251835117346</v>
      </c>
      <c r="J171" t="n">
        <v>11.63874870995223</v>
      </c>
      <c r="K171" t="n">
        <v>43.88764281086603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158.3751047553701</v>
      </c>
      <c r="J172" t="n">
        <v>10.04013216522308</v>
      </c>
      <c r="K172" t="n">
        <v>48.33748512110922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12.53768897782812</v>
      </c>
      <c r="F173" t="n">
        <v>10.29752896865588</v>
      </c>
      <c r="G173" t="n">
        <v>28.94464062041071</v>
      </c>
      <c r="H173" t="n">
        <v>-5.644826532286073</v>
      </c>
      <c r="I173" t="n">
        <v>159.4650402365242</v>
      </c>
      <c r="J173" t="n">
        <v>10.00831778981253</v>
      </c>
      <c r="K173" t="n">
        <v>48.37492715279603</v>
      </c>
    </row>
    <row r="174">
      <c r="A174" s="3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167.1253421105956</v>
      </c>
      <c r="J174" t="n">
        <v>10.33804068571767</v>
      </c>
      <c r="K174" t="n">
        <v>47.16817095101049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167.8199843469271</v>
      </c>
      <c r="J175" t="n">
        <v>7.176368245880127</v>
      </c>
      <c r="K175" t="n">
        <v>47.35703200976893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160.0038280654475</v>
      </c>
      <c r="J176" t="n">
        <v>4.794063887540068</v>
      </c>
      <c r="K176" t="n">
        <v>46.96276201460976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3.148120833728485</v>
      </c>
      <c r="E177" t="n">
        <v>3.64708637575859</v>
      </c>
      <c r="F177" t="n">
        <v>5.392392503340426</v>
      </c>
      <c r="G177" t="n">
        <v>19.67565145173207</v>
      </c>
      <c r="H177" t="n">
        <v>-8.931448733775582</v>
      </c>
      <c r="I177" t="n">
        <v>180.8683491341001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183.3694769385739</v>
      </c>
      <c r="J178" t="n">
        <v>5.826789146847089</v>
      </c>
      <c r="K178" t="n">
        <v>55.0278545485199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177.4957851535566</v>
      </c>
      <c r="J179" t="n">
        <v>5.557124445879436</v>
      </c>
      <c r="K179" t="n">
        <v>49.10524901155027</v>
      </c>
    </row>
    <row r="180">
      <c r="A180" s="3" t="n">
        <v>45196</v>
      </c>
      <c r="B180" t="n">
        <v>27.23899608189959</v>
      </c>
      <c r="C180" t="n">
        <v>-13.06463514551941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196.8591011034935</v>
      </c>
      <c r="J180" t="n">
        <v>5.531045779398425</v>
      </c>
      <c r="K180" t="n">
        <v>52.46323445773289</v>
      </c>
    </row>
    <row r="181">
      <c r="A181" s="3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-8.354135847004773</v>
      </c>
      <c r="I181" t="n">
        <v>192.8978731555064</v>
      </c>
      <c r="J181" t="n">
        <v>6.013447802824401</v>
      </c>
      <c r="K181" t="n">
        <v>52.64622856649779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4.486260376074225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206.7374846815598</v>
      </c>
      <c r="J182" t="n">
        <v>10.82117900946178</v>
      </c>
      <c r="K182" t="n">
        <v>63.58619163603765</v>
      </c>
    </row>
    <row r="183">
      <c r="A183" s="3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216.1971489743168</v>
      </c>
      <c r="J183" t="n">
        <v>13.13580854028358</v>
      </c>
      <c r="K183" t="n">
        <v>67.73934901258794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207.3141216180891</v>
      </c>
      <c r="J184" t="n">
        <v>11.39650980657971</v>
      </c>
      <c r="K184" t="n">
        <v>62.88467532423889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206.8386053759839</v>
      </c>
      <c r="J185" t="n">
        <v>15.01514515575419</v>
      </c>
      <c r="K185" t="n">
        <v>60.3757444618867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15.4616052879021</v>
      </c>
      <c r="E186" t="n">
        <v>12.24671354693394</v>
      </c>
      <c r="F186" t="n">
        <v>12.92574096058987</v>
      </c>
      <c r="G186" t="n">
        <v>26.98975163709991</v>
      </c>
      <c r="H186" t="n">
        <v>-1.130904683863609</v>
      </c>
      <c r="I186" t="n">
        <v>215.522732205711</v>
      </c>
      <c r="J186" t="n">
        <v>16.10882818140917</v>
      </c>
      <c r="K186" t="n">
        <v>56.78258114617254</v>
      </c>
    </row>
    <row r="187">
      <c r="A187" s="3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208.2137514657637</v>
      </c>
      <c r="J187" t="n">
        <v>12.41425184479932</v>
      </c>
      <c r="K187" t="n">
        <v>55.92099935315604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222.9735436231679</v>
      </c>
      <c r="J188" t="n">
        <v>16.04564916910982</v>
      </c>
      <c r="K188" t="n">
        <v>65.94814742342068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7.175222023254135</v>
      </c>
      <c r="F189" t="n">
        <v>10.75264034661711</v>
      </c>
      <c r="G189" t="n">
        <v>17.84221090623874</v>
      </c>
      <c r="H189" t="n">
        <v>-2.710470513154983</v>
      </c>
      <c r="I189" t="n">
        <v>219.5000888125503</v>
      </c>
      <c r="J189" t="n">
        <v>12.59304388742153</v>
      </c>
      <c r="K189" t="n">
        <v>62.26271823722418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215.5657266356314</v>
      </c>
      <c r="J190" t="n">
        <v>11.19269900762307</v>
      </c>
      <c r="K190" t="n">
        <v>60.79209997473529</v>
      </c>
    </row>
    <row r="191">
      <c r="A191" s="3" t="n">
        <v>45212</v>
      </c>
      <c r="B191" t="n">
        <v>31.67452378494049</v>
      </c>
      <c r="C191" t="n">
        <v>-3.0360330977243</v>
      </c>
      <c r="D191" t="n">
        <v>10.08436427646504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219.8441071481911</v>
      </c>
      <c r="J191" t="n">
        <v>10.77821188567085</v>
      </c>
      <c r="K191" t="n">
        <v>60.85479550454185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9.338611045993828</v>
      </c>
      <c r="F192" t="n">
        <v>8.787215896979706</v>
      </c>
      <c r="G192" t="n">
        <v>20.81861694812086</v>
      </c>
      <c r="H192" t="n">
        <v>-3.155487377788091</v>
      </c>
      <c r="I192" t="n">
        <v>224.2443085399258</v>
      </c>
      <c r="J192" t="n">
        <v>10.56737038470022</v>
      </c>
      <c r="K192" t="n">
        <v>62.60406144173412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228.6447351999643</v>
      </c>
      <c r="J193" t="n">
        <v>11.42431909109687</v>
      </c>
      <c r="K193" t="n">
        <v>64.97005313973006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9.03520584814359</v>
      </c>
      <c r="F194" t="n">
        <v>9.577746086691462</v>
      </c>
      <c r="G194" t="n">
        <v>20.76294709128965</v>
      </c>
      <c r="H194" t="n">
        <v>-3.058023482464167</v>
      </c>
      <c r="I194" t="n">
        <v>221.5460706103168</v>
      </c>
      <c r="J194" t="n">
        <v>9.362698321449736</v>
      </c>
      <c r="K194" t="n">
        <v>57.89478217991761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-3.420392551947893</v>
      </c>
      <c r="I195" t="n">
        <v>227.8081066659207</v>
      </c>
      <c r="J195" t="n">
        <v>11.66935815080343</v>
      </c>
      <c r="K195" t="n">
        <v>62.04006878122421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7.037075137467874</v>
      </c>
      <c r="F196" t="n">
        <v>8.064083276722499</v>
      </c>
      <c r="G196" t="n">
        <v>25.69537719041373</v>
      </c>
      <c r="H196" t="n">
        <v>-3.431994291651541</v>
      </c>
      <c r="I196" t="n">
        <v>225.4487541611689</v>
      </c>
      <c r="J196" t="n">
        <v>8.88513318938231</v>
      </c>
      <c r="K196" t="n">
        <v>62.55191114446272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5.307192123894056</v>
      </c>
      <c r="F197" t="n">
        <v>5.920101634101682</v>
      </c>
      <c r="G197" t="n">
        <v>20.93049041434318</v>
      </c>
      <c r="H197" t="n">
        <v>-6.240982979324539</v>
      </c>
      <c r="I197" t="n">
        <v>221.831975017815</v>
      </c>
      <c r="J197" t="n">
        <v>3.687153331495741</v>
      </c>
      <c r="K197" t="n">
        <v>61.6769559605544</v>
      </c>
    </row>
    <row r="198">
      <c r="A198" s="3" t="n">
        <v>45224</v>
      </c>
      <c r="B198" t="n">
        <v>17.15869403441852</v>
      </c>
      <c r="C198" t="n">
        <v>-6.601053491163644</v>
      </c>
      <c r="D198" t="n">
        <v>4.556528264845316</v>
      </c>
      <c r="E198" t="n">
        <v>4.835114323950851</v>
      </c>
      <c r="F198" t="n">
        <v>2.981444711231185</v>
      </c>
      <c r="G198" t="n">
        <v>16.75438722657263</v>
      </c>
      <c r="H198" t="n">
        <v>-7.002597947287493</v>
      </c>
      <c r="I198" t="n">
        <v>205.6157657093301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17.25515859153668</v>
      </c>
      <c r="C199" t="n">
        <v>-8.122090138395077</v>
      </c>
      <c r="D199" t="n">
        <v>0.9882370132855867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196.5052689537301</v>
      </c>
      <c r="J199" t="n">
        <v>0.7642858267363106</v>
      </c>
      <c r="K199" t="n">
        <v>51.77139053369479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202.0070300250885</v>
      </c>
      <c r="J200" t="n">
        <v>2.998657012525641</v>
      </c>
      <c r="K200" t="n">
        <v>63.2209793206699</v>
      </c>
    </row>
    <row r="201">
      <c r="A201" s="3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-9.656836277376769</v>
      </c>
      <c r="I201" t="n">
        <v>204.0750594914276</v>
      </c>
      <c r="J201" t="n">
        <v>2.733942602129469</v>
      </c>
      <c r="K201" t="n">
        <v>62.00602346952062</v>
      </c>
    </row>
    <row r="202">
      <c r="A202" s="3" t="n">
        <v>45230</v>
      </c>
      <c r="B202" t="n">
        <v>8.071019160140658</v>
      </c>
      <c r="C202" t="n">
        <v>-7.722580094016218</v>
      </c>
      <c r="D202" t="n">
        <v>4.412498058348802</v>
      </c>
      <c r="E202" t="n">
        <v>2.216377517891588</v>
      </c>
      <c r="F202" t="n">
        <v>-0.3687209918430634</v>
      </c>
      <c r="G202" t="n">
        <v>27.16427483625985</v>
      </c>
      <c r="H202" t="n">
        <v>-8.174260736991535</v>
      </c>
      <c r="I202" t="n">
        <v>211.4472984580146</v>
      </c>
      <c r="J202" t="n">
        <v>1.058747086875966</v>
      </c>
      <c r="K202" t="n">
        <v>60.77416661808335</v>
      </c>
    </row>
    <row r="203">
      <c r="A203" s="3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2.792010422708247</v>
      </c>
      <c r="F203" t="n">
        <v>-0.375791276982429</v>
      </c>
      <c r="G203" t="n">
        <v>27.33011791994362</v>
      </c>
      <c r="H203" t="n">
        <v>-6.540678386572218</v>
      </c>
      <c r="I203" t="n">
        <v>206.0342397734697</v>
      </c>
      <c r="J203" t="n">
        <v>-0.1976261658515943</v>
      </c>
      <c r="K203" t="n">
        <v>60.27049390550339</v>
      </c>
    </row>
    <row r="204">
      <c r="A204" s="3" t="n">
        <v>45232</v>
      </c>
      <c r="B204" t="n">
        <v>7.518221299939642</v>
      </c>
      <c r="C204" t="n">
        <v>-3.342815205010774</v>
      </c>
      <c r="D204" t="n">
        <v>7.310938155040736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214.5957182092727</v>
      </c>
      <c r="J204" t="n">
        <v>0.6154230856970866</v>
      </c>
      <c r="K204" t="n">
        <v>60.76595349409209</v>
      </c>
    </row>
    <row r="205">
      <c r="A205" s="3" t="n">
        <v>45233</v>
      </c>
      <c r="B205" t="n">
        <v>9.612875808653264</v>
      </c>
      <c r="C205" t="n">
        <v>-7.042487145029619</v>
      </c>
      <c r="D205" t="n">
        <v>6.224532473175493</v>
      </c>
      <c r="E205" t="n">
        <v>2.883772127200013</v>
      </c>
      <c r="F205" t="n">
        <v>3.705071650358893</v>
      </c>
      <c r="G205" t="n">
        <v>27.82563411566596</v>
      </c>
      <c r="H205" t="n">
        <v>-7.938063937563566</v>
      </c>
      <c r="I205" t="n">
        <v>208.5899536663786</v>
      </c>
      <c r="J205" t="n">
        <v>3.264989386638972</v>
      </c>
      <c r="K205" t="n">
        <v>61.98194244775104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6.300081224873177</v>
      </c>
      <c r="E206" t="n">
        <v>0.9981217310178536</v>
      </c>
      <c r="F206" t="n">
        <v>4.900659753702596</v>
      </c>
      <c r="G206" t="n">
        <v>30.08177038116921</v>
      </c>
      <c r="H206" t="n">
        <v>-8.429092473501786</v>
      </c>
      <c r="I206" t="n">
        <v>203.6013728643264</v>
      </c>
      <c r="J206" t="n">
        <v>2.040972177078237</v>
      </c>
      <c r="K206" t="n">
        <v>67.81193984449094</v>
      </c>
    </row>
    <row r="207">
      <c r="A207" s="3" t="n">
        <v>45237</v>
      </c>
      <c r="B207" t="n">
        <v>17.22877211633489</v>
      </c>
      <c r="C207" t="n">
        <v>-8.099398377338717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-8.197562420788774</v>
      </c>
      <c r="I207" t="n">
        <v>204.561615793916</v>
      </c>
      <c r="J207" t="n">
        <v>2.446870226855724</v>
      </c>
      <c r="K207" t="n">
        <v>70.42371132238175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4.687529367377863</v>
      </c>
      <c r="E208" t="n">
        <v>-0.3662021103240654</v>
      </c>
      <c r="F208" t="n">
        <v>4.283452590825809</v>
      </c>
      <c r="G208" t="n">
        <v>32.25131491576065</v>
      </c>
      <c r="H208" t="n">
        <v>-8.4956169207135</v>
      </c>
      <c r="I208" t="n">
        <v>204.6148762328464</v>
      </c>
      <c r="J208" t="n">
        <v>3.089075814345743</v>
      </c>
      <c r="K208" t="n">
        <v>69.76216664265893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-8.092162464290153</v>
      </c>
      <c r="I209" t="n">
        <v>218.5864471685022</v>
      </c>
      <c r="J209" t="n">
        <v>0.801639402504728</v>
      </c>
      <c r="K209" t="n">
        <v>62.29324506387859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0.7650699263016758</v>
      </c>
      <c r="F210" t="n">
        <v>4.531759541929103</v>
      </c>
      <c r="G210" t="n">
        <v>31.45160172905248</v>
      </c>
      <c r="H210" t="n">
        <v>-8.056150905457715</v>
      </c>
      <c r="I210" t="n">
        <v>230.1109834082761</v>
      </c>
      <c r="J210" t="n">
        <v>-0.5368914730164542</v>
      </c>
      <c r="K210" t="n">
        <v>60.53007275785249</v>
      </c>
    </row>
    <row r="211">
      <c r="A211" s="3" t="n">
        <v>45243</v>
      </c>
      <c r="B211" t="n">
        <v>17.577904612137</v>
      </c>
      <c r="C211" t="n">
        <v>-10.79918230492115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246.7517056068145</v>
      </c>
      <c r="J211" t="n">
        <v>-3.501260173729015</v>
      </c>
      <c r="K211" t="n">
        <v>58.09748246117592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252.2417879713551</v>
      </c>
      <c r="J212" t="n">
        <v>-3.16590967849617</v>
      </c>
      <c r="K212" t="n">
        <v>65.33300945036022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3.624083028328573</v>
      </c>
      <c r="G213" t="n">
        <v>34.39403245231487</v>
      </c>
      <c r="H213" t="n">
        <v>-7.208644042928536</v>
      </c>
      <c r="I213" t="n">
        <v>256.4997224491947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17.00536427374551</v>
      </c>
      <c r="C214" t="n">
        <v>-5.961808275855008</v>
      </c>
      <c r="D214" t="n">
        <v>2.839604523304917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252.7648856804539</v>
      </c>
      <c r="J214" t="n">
        <v>-4.541585939810854</v>
      </c>
      <c r="K214" t="n">
        <v>61.8232838141362</v>
      </c>
    </row>
    <row r="215">
      <c r="A215" s="3" t="n">
        <v>45250</v>
      </c>
      <c r="B215" t="n">
        <v>16.29953349445388</v>
      </c>
      <c r="C215" t="n">
        <v>-7.199348550843698</v>
      </c>
      <c r="D215" t="n">
        <v>1.036694125167648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260.3405956384181</v>
      </c>
      <c r="J215" t="n">
        <v>-3.011541692832442</v>
      </c>
      <c r="K215" t="n">
        <v>62.75093129405798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1.53126332974125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255.1174868629847</v>
      </c>
      <c r="J216" t="n">
        <v>-4.733055982017631</v>
      </c>
      <c r="K216" t="n">
        <v>65.34757753822566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256.2996627399491</v>
      </c>
      <c r="J217" t="n">
        <v>-4.991784501060426</v>
      </c>
      <c r="K217" t="n">
        <v>65.990844743794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249.7883773895319</v>
      </c>
      <c r="J218" t="n">
        <v>-4.710584781379879</v>
      </c>
      <c r="K218" t="n">
        <v>60.34300175772096</v>
      </c>
    </row>
    <row r="219">
      <c r="A219" s="3" t="n">
        <v>45254</v>
      </c>
      <c r="B219" t="n">
        <v>17.49639955726308</v>
      </c>
      <c r="C219" t="n">
        <v>-2.194016307068714</v>
      </c>
      <c r="D219" t="n">
        <v>3.815543011343459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243.3282786178283</v>
      </c>
      <c r="J219" t="n">
        <v>-5.220019612121996</v>
      </c>
      <c r="K219" t="n">
        <v>61.20587816945322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31.14656184162769</v>
      </c>
      <c r="H220" t="n">
        <v>-10.30890215543653</v>
      </c>
      <c r="I220" t="n">
        <v>248.873852471642</v>
      </c>
      <c r="J220" t="n">
        <v>-3.7922208635215</v>
      </c>
      <c r="K220" t="n">
        <v>56.59261223112433</v>
      </c>
    </row>
    <row r="221">
      <c r="A221" s="3" t="n">
        <v>45259</v>
      </c>
      <c r="B221" t="n">
        <v>21.97366084192882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255.8106865867499</v>
      </c>
      <c r="J221" t="n">
        <v>-3.246655459490977</v>
      </c>
      <c r="K221" t="n">
        <v>51.86765118778884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5.488348596293413</v>
      </c>
      <c r="E222" t="n">
        <v>-1.405373788037334</v>
      </c>
      <c r="F222" t="n">
        <v>1.638455726782251</v>
      </c>
      <c r="G222" t="n">
        <v>26.21311945366671</v>
      </c>
      <c r="H222" t="n">
        <v>-10.05731367375203</v>
      </c>
      <c r="I222" t="n">
        <v>264.4918765517505</v>
      </c>
      <c r="J222" t="n">
        <v>-5.253921483664092</v>
      </c>
      <c r="K222" t="n">
        <v>55.81200891795517</v>
      </c>
    </row>
    <row r="223">
      <c r="A223" s="3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-3.194346021669259</v>
      </c>
      <c r="F223" t="n">
        <v>1.666140812402195</v>
      </c>
      <c r="G223" t="n">
        <v>25.64999631143778</v>
      </c>
      <c r="H223" t="n">
        <v>-9.918948207597733</v>
      </c>
      <c r="I223" t="n">
        <v>275.7125117151291</v>
      </c>
      <c r="J223" t="n">
        <v>-4.347169918427618</v>
      </c>
      <c r="K223" t="n">
        <v>58.17875187722969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261.7182828112323</v>
      </c>
      <c r="J224" t="n">
        <v>-0.1882606486157901</v>
      </c>
      <c r="K224" t="n">
        <v>69.45587945106956</v>
      </c>
    </row>
    <row r="225">
      <c r="A225" s="3" t="n">
        <v>45265</v>
      </c>
      <c r="B225" t="n">
        <v>27.12856683334233</v>
      </c>
      <c r="C225" t="n">
        <v>2.4649470254138</v>
      </c>
      <c r="D225" t="n">
        <v>8.905711908961811</v>
      </c>
      <c r="E225" t="n">
        <v>2.628997326620741</v>
      </c>
      <c r="F225" t="n">
        <v>9.002781219021717</v>
      </c>
      <c r="G225" t="n">
        <v>27.1551595721963</v>
      </c>
      <c r="H225" t="n">
        <v>-5.092684063710329</v>
      </c>
      <c r="I225" t="n">
        <v>272.3015845726779</v>
      </c>
      <c r="J225" t="n">
        <v>1.884631469828246</v>
      </c>
      <c r="K225" t="n">
        <v>69.51287165287819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273.9115124074897</v>
      </c>
      <c r="J226" t="n">
        <v>1.926494495623965</v>
      </c>
      <c r="K226" t="n">
        <v>67.61042701044531</v>
      </c>
    </row>
    <row r="227">
      <c r="A227" s="3" t="n">
        <v>45267</v>
      </c>
      <c r="B227" t="n">
        <v>24.15986484747641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268.5934673569416</v>
      </c>
      <c r="J227" t="n">
        <v>3.508498489648959</v>
      </c>
      <c r="K227" t="n">
        <v>56.11171315218611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268.8672945637696</v>
      </c>
      <c r="J228" t="n">
        <v>2.957497651705743</v>
      </c>
      <c r="K228" t="n">
        <v>63.51505725371194</v>
      </c>
    </row>
    <row r="229">
      <c r="A229" s="3" t="n">
        <v>45271</v>
      </c>
      <c r="B229" t="n">
        <v>23.47559411106705</v>
      </c>
      <c r="C229" t="n">
        <v>3.716401273589032</v>
      </c>
      <c r="D229" t="n">
        <v>9.706595172012511</v>
      </c>
      <c r="E229" t="n">
        <v>3.909744798866122</v>
      </c>
      <c r="F229" t="n">
        <v>10.1947281033044</v>
      </c>
      <c r="G229" t="n">
        <v>30.52901683089571</v>
      </c>
      <c r="H229" t="n">
        <v>-4.414321324117243</v>
      </c>
      <c r="I229" t="n">
        <v>271.4689954318022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2.504440406539521</v>
      </c>
      <c r="F230" t="n">
        <v>9.689434743725567</v>
      </c>
      <c r="G230" t="n">
        <v>26.59329288270189</v>
      </c>
      <c r="H230" t="n">
        <v>-5.808663266817615</v>
      </c>
      <c r="I230" t="n">
        <v>274.7055557176843</v>
      </c>
      <c r="J230" t="n">
        <v>1.134050957857813</v>
      </c>
      <c r="K230" t="n">
        <v>59.59721982326636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306.1584591617425</v>
      </c>
      <c r="J231" t="n">
        <v>3.768007691420738</v>
      </c>
      <c r="K231" t="n">
        <v>55.78733277232615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3.640221000393429</v>
      </c>
      <c r="F232" t="n">
        <v>13.01395720715863</v>
      </c>
      <c r="G232" t="n">
        <v>34.69478910793953</v>
      </c>
      <c r="H232" t="n">
        <v>-2.933553910126696</v>
      </c>
      <c r="I232" t="n">
        <v>295.7904310270931</v>
      </c>
      <c r="J232" t="n">
        <v>4.730927790883932</v>
      </c>
      <c r="K232" t="n">
        <v>64.31932350930283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-2.365641092132753</v>
      </c>
      <c r="I233" t="n">
        <v>278.8835909412508</v>
      </c>
      <c r="J233" t="n">
        <v>8.043338300024283</v>
      </c>
      <c r="K233" t="n">
        <v>60.80859233430193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285.491161275804</v>
      </c>
      <c r="J234" t="n">
        <v>7.234711255434045</v>
      </c>
      <c r="K234" t="n">
        <v>57.82000121858295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1.709814139464161</v>
      </c>
      <c r="F235" t="n">
        <v>10.05144214698117</v>
      </c>
      <c r="G235" t="n">
        <v>31.23976326887157</v>
      </c>
      <c r="H235" t="n">
        <v>-0.9475804086485073</v>
      </c>
      <c r="I235" t="n">
        <v>273.8111779839866</v>
      </c>
      <c r="J235" t="n">
        <v>8.985567661455862</v>
      </c>
      <c r="K235" t="n">
        <v>56.44034589221145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249.8125137118202</v>
      </c>
      <c r="J236" t="n">
        <v>5.199494979089314</v>
      </c>
      <c r="K236" t="n">
        <v>51.56644585410319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11.16801268108096</v>
      </c>
      <c r="E237" t="n">
        <v>2.634546039920282</v>
      </c>
      <c r="F237" t="n">
        <v>9.863576940317564</v>
      </c>
      <c r="G237" t="n">
        <v>26.65871213448849</v>
      </c>
      <c r="H237" t="n">
        <v>-1.012953724558396</v>
      </c>
      <c r="I237" t="n">
        <v>253.1806249101716</v>
      </c>
      <c r="J237" t="n">
        <v>4.917627873418984</v>
      </c>
      <c r="K237" t="n">
        <v>51.52998645652686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258.1436935758764</v>
      </c>
      <c r="J238" t="n">
        <v>5.385776592770908</v>
      </c>
      <c r="K238" t="n">
        <v>52.80618371262793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2.599963659784055</v>
      </c>
      <c r="I239" t="n">
        <v>267.9681636151545</v>
      </c>
      <c r="J239" t="n">
        <v>7.806235254743377</v>
      </c>
      <c r="K239" t="n">
        <v>53.85393779772058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254.2250073848041</v>
      </c>
      <c r="J240" t="n">
        <v>9.380927539957874</v>
      </c>
      <c r="K240" t="n">
        <v>54.72018008674806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260.8183559249143</v>
      </c>
      <c r="J241" t="n">
        <v>9.861590106935147</v>
      </c>
      <c r="K241" t="n">
        <v>52.51005882349487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269.3491392915319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282.3404121417131</v>
      </c>
      <c r="J243" t="n">
        <v>10.18082191065723</v>
      </c>
      <c r="K243" t="n">
        <v>58.4336440343445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2.449872195446745</v>
      </c>
      <c r="I244" t="n">
        <v>292.7080052677107</v>
      </c>
      <c r="J244" t="n">
        <v>13.56725275066273</v>
      </c>
      <c r="K244" t="n">
        <v>61.55117061765021</v>
      </c>
    </row>
    <row r="245">
      <c r="A245" s="3" t="n">
        <v>45294</v>
      </c>
      <c r="B245" t="n">
        <v>18.41509726884947</v>
      </c>
      <c r="C245" t="n">
        <v>9.350746137284549</v>
      </c>
      <c r="D245" t="n">
        <v>15.27082068468138</v>
      </c>
      <c r="E245" t="n">
        <v>3.843903465846754</v>
      </c>
      <c r="F245" t="n">
        <v>11.07814105758316</v>
      </c>
      <c r="G245" t="n">
        <v>35.37806787143938</v>
      </c>
      <c r="H245" t="n">
        <v>2.971320399296462</v>
      </c>
      <c r="I245" t="n">
        <v>283.1049623662389</v>
      </c>
      <c r="J245" t="n">
        <v>9.856624471242203</v>
      </c>
      <c r="K245" t="n">
        <v>60.2140414070311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10.50636514655432</v>
      </c>
      <c r="G246" t="n">
        <v>38.61483948440985</v>
      </c>
      <c r="H246" t="n">
        <v>2.429262439120494</v>
      </c>
      <c r="I246" t="n">
        <v>294.8538197576175</v>
      </c>
      <c r="J246" t="n">
        <v>8.861962922466038</v>
      </c>
      <c r="K246" t="n">
        <v>61.35388074994657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4.398771493933396</v>
      </c>
      <c r="F247" t="n">
        <v>11.44996575768267</v>
      </c>
      <c r="G247" t="n">
        <v>36.82218984475498</v>
      </c>
      <c r="H247" t="n">
        <v>1.594482171711453</v>
      </c>
      <c r="I247" t="n">
        <v>289.7247223070275</v>
      </c>
      <c r="J247" t="n">
        <v>8.880240561229357</v>
      </c>
      <c r="K247" t="n">
        <v>62.03549458352111</v>
      </c>
    </row>
    <row r="248">
      <c r="A248" s="3" t="n">
        <v>45299</v>
      </c>
      <c r="B248" t="n">
        <v>20.18029218507948</v>
      </c>
      <c r="C248" t="n">
        <v>12.27386655036731</v>
      </c>
      <c r="D248" t="n">
        <v>19.32101124809545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289.4331292338928</v>
      </c>
      <c r="J248" t="n">
        <v>4.476004021041913</v>
      </c>
      <c r="K248" t="n">
        <v>73.35341253504335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17.99302142637973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270.5999449400828</v>
      </c>
      <c r="J249" t="n">
        <v>3.886767984931394</v>
      </c>
      <c r="K249" t="n">
        <v>63.07008950114159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17.69120327018945</v>
      </c>
      <c r="E250" t="n">
        <v>2.839090922047793</v>
      </c>
      <c r="F250" t="n">
        <v>10.9450950883621</v>
      </c>
      <c r="G250" t="n">
        <v>35.20962730154344</v>
      </c>
      <c r="H250" t="n">
        <v>-0.1507131640245851</v>
      </c>
      <c r="I250" t="n">
        <v>246.5051972763256</v>
      </c>
      <c r="J250" t="n">
        <v>3.533516867643627</v>
      </c>
      <c r="K250" t="n">
        <v>60.68873625545732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236.7693039601638</v>
      </c>
      <c r="J251" t="n">
        <v>3.241692043154987</v>
      </c>
      <c r="K251" t="n">
        <v>73.05619673412214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17.08420240028494</v>
      </c>
      <c r="E252" t="n">
        <v>3.103684196510859</v>
      </c>
      <c r="F252" t="n">
        <v>12.530318332579</v>
      </c>
      <c r="G252" t="n">
        <v>38.36681922941511</v>
      </c>
      <c r="H252" t="n">
        <v>0.7694259240298429</v>
      </c>
      <c r="I252" t="n">
        <v>245.4553695711078</v>
      </c>
      <c r="J252" t="n">
        <v>6.727111166845234</v>
      </c>
      <c r="K252" t="n">
        <v>76.83764561194843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40.4266673672699</v>
      </c>
      <c r="H253" t="n">
        <v>1.797755492102415</v>
      </c>
      <c r="I253" t="n">
        <v>246.6902100345885</v>
      </c>
      <c r="J253" t="n">
        <v>7.839821848893647</v>
      </c>
      <c r="K253" t="n">
        <v>77.9697247124866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6.523219090333598</v>
      </c>
      <c r="F254" t="n">
        <v>16.92401605945322</v>
      </c>
      <c r="G254" t="n">
        <v>42.59567637133186</v>
      </c>
      <c r="H254" t="n">
        <v>3.510293070076353</v>
      </c>
      <c r="I254" t="n">
        <v>238.4889461432782</v>
      </c>
      <c r="J254" t="n">
        <v>8.095661109341901</v>
      </c>
      <c r="K254" t="n">
        <v>82.77814771663937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-1.699028388097379</v>
      </c>
      <c r="I255" t="n">
        <v>227.3328904448769</v>
      </c>
      <c r="J255" t="n">
        <v>5.01311566946836</v>
      </c>
      <c r="K255" t="n">
        <v>77.77227084537593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236.3253201114306</v>
      </c>
      <c r="J256" t="n">
        <v>7.621514769364568</v>
      </c>
      <c r="K256" t="n">
        <v>73.22931623796694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260.8316967413932</v>
      </c>
      <c r="J257" t="n">
        <v>7.247990487715472</v>
      </c>
      <c r="K257" t="n">
        <v>76.71746480947583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252.0445336219432</v>
      </c>
      <c r="J258" t="n">
        <v>3.691142479538168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-8.000119505661818</v>
      </c>
      <c r="F259" t="n">
        <v>15.33856851790016</v>
      </c>
      <c r="G259" t="n">
        <v>22.10023262732413</v>
      </c>
      <c r="H259" t="n">
        <v>0.5489528525740139</v>
      </c>
      <c r="I259" t="n">
        <v>266.7621255196057</v>
      </c>
      <c r="J259" t="n">
        <v>5.035008156399834</v>
      </c>
      <c r="K259" t="n">
        <v>83.83019113971947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269.8180457610677</v>
      </c>
      <c r="J260" t="n">
        <v>3.591580272202766</v>
      </c>
      <c r="K260" t="n">
        <v>85.72518148531829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20.67284071825131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295.7570332026789</v>
      </c>
      <c r="J261" t="n">
        <v>7.101013153946534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-10.77609602669067</v>
      </c>
      <c r="F262" t="n">
        <v>17.91494661522361</v>
      </c>
      <c r="G262" t="n">
        <v>25.63975029804766</v>
      </c>
      <c r="H262" t="n">
        <v>1.445259238835117</v>
      </c>
      <c r="I262" t="n">
        <v>289.5716995893748</v>
      </c>
      <c r="J262" t="n">
        <v>8.027619160577149</v>
      </c>
      <c r="K262" t="n">
        <v>95.72428289811185</v>
      </c>
    </row>
    <row r="263">
      <c r="A263" s="3" t="n">
        <v>45322</v>
      </c>
      <c r="B263" t="n">
        <v>15.08985564279124</v>
      </c>
      <c r="C263" t="n">
        <v>20.14592064871106</v>
      </c>
      <c r="D263" t="n">
        <v>14.62983894046594</v>
      </c>
      <c r="E263" t="n">
        <v>-10.02236292437767</v>
      </c>
      <c r="F263" t="n">
        <v>19.68054086045825</v>
      </c>
      <c r="G263" t="n">
        <v>29.18072261857954</v>
      </c>
      <c r="H263" t="n">
        <v>3.364044651503728</v>
      </c>
      <c r="I263" t="n">
        <v>287.2335562970325</v>
      </c>
      <c r="J263" t="n">
        <v>10.69705221135571</v>
      </c>
      <c r="K263" t="n">
        <v>95.18764051938263</v>
      </c>
    </row>
    <row r="264">
      <c r="A264" s="3" t="n">
        <v>45323</v>
      </c>
      <c r="B264" t="n">
        <v>16.63601289214434</v>
      </c>
      <c r="C264" t="n">
        <v>21.74505068313972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3.480117107980552</v>
      </c>
      <c r="I264" t="n">
        <v>293.6897420007664</v>
      </c>
      <c r="J264" t="n">
        <v>11.48858705246709</v>
      </c>
      <c r="K264" t="n">
        <v>92.27923722057947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296.5678660467653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16.74173511419612</v>
      </c>
      <c r="C266" t="n">
        <v>21.2389296903162</v>
      </c>
      <c r="D266" t="n">
        <v>13.34284532570935</v>
      </c>
      <c r="E266" t="n">
        <v>-13.80598985784798</v>
      </c>
      <c r="F266" t="n">
        <v>18.50987892930613</v>
      </c>
      <c r="G266" t="n">
        <v>28.24138866259038</v>
      </c>
      <c r="H266" t="n">
        <v>2.817174021223057</v>
      </c>
      <c r="I266" t="n">
        <v>307.4862395525953</v>
      </c>
      <c r="J266" t="n">
        <v>10.27916878806368</v>
      </c>
      <c r="K266" t="n">
        <v>90.85587789234624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320.4030281589336</v>
      </c>
      <c r="J267" t="n">
        <v>16.56161245970962</v>
      </c>
      <c r="K267" t="n">
        <v>96.59344369272699</v>
      </c>
    </row>
    <row r="268">
      <c r="A268" s="3" t="n">
        <v>45329</v>
      </c>
      <c r="B268" t="n">
        <v>22.48252956797299</v>
      </c>
      <c r="C268" t="n">
        <v>21.52193560356055</v>
      </c>
      <c r="D268" t="n">
        <v>16.95989929094801</v>
      </c>
      <c r="E268" t="n">
        <v>-10.48716671103493</v>
      </c>
      <c r="F268" t="n">
        <v>26.10911272359782</v>
      </c>
      <c r="G268" t="n">
        <v>37.2244600971501</v>
      </c>
      <c r="H268" t="n">
        <v>4.726867425206938</v>
      </c>
      <c r="I268" t="n">
        <v>357.7466602789748</v>
      </c>
      <c r="J268" t="n">
        <v>27.48806261332764</v>
      </c>
      <c r="K268" t="n">
        <v>100.10248433496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-12.08127355487284</v>
      </c>
      <c r="F269" t="n">
        <v>21.12242960415487</v>
      </c>
      <c r="G269" t="n">
        <v>37.13848392142205</v>
      </c>
      <c r="H269" t="n">
        <v>0.28235222768771</v>
      </c>
      <c r="I269" t="n">
        <v>358.4866432046285</v>
      </c>
      <c r="J269" t="n">
        <v>32.50539425241799</v>
      </c>
      <c r="K269" t="n">
        <v>94.21746748157356</v>
      </c>
    </row>
    <row r="270">
      <c r="A270" s="3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0.7443476723108855</v>
      </c>
      <c r="I270" t="n">
        <v>302.7290715336061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-13.61614900122854</v>
      </c>
      <c r="F271" t="n">
        <v>18.43848543328104</v>
      </c>
      <c r="G271" t="n">
        <v>40.42577629111979</v>
      </c>
      <c r="H271" t="n">
        <v>-1.933992683048147</v>
      </c>
      <c r="I271" t="n">
        <v>313.2138671270594</v>
      </c>
      <c r="J271" t="n">
        <v>36.84580166217191</v>
      </c>
      <c r="K271" t="n">
        <v>79.41176616918517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303.4442904057302</v>
      </c>
      <c r="J272" t="n">
        <v>37.72281584654533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-1.68003542075037</v>
      </c>
      <c r="I273" t="n">
        <v>307.9847681092005</v>
      </c>
      <c r="J273" t="n">
        <v>39.25875144394333</v>
      </c>
      <c r="K273" t="n">
        <v>92.52053542941124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303.3663762604847</v>
      </c>
      <c r="J274" t="n">
        <v>42.37289218576561</v>
      </c>
      <c r="K274" t="n">
        <v>93.87112225423793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302.0257676985278</v>
      </c>
      <c r="J275" t="n">
        <v>40.62615562260567</v>
      </c>
      <c r="K275" t="n">
        <v>95.16413767628131</v>
      </c>
    </row>
    <row r="276">
      <c r="A276" s="3" t="n">
        <v>45341</v>
      </c>
      <c r="B276" t="n">
        <v>22.05733177938611</v>
      </c>
      <c r="C276" t="n">
        <v>18.41652806312051</v>
      </c>
      <c r="D276" t="n">
        <v>6.135017877989379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298.8269782991754</v>
      </c>
      <c r="J276" t="n">
        <v>40.79204003927859</v>
      </c>
      <c r="K276" t="n">
        <v>91.97644126525036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292.5970311675354</v>
      </c>
      <c r="J277" t="n">
        <v>40.68095184645269</v>
      </c>
      <c r="K277" t="n">
        <v>89.07709700886008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4.377625797749873</v>
      </c>
      <c r="E278" t="n">
        <v>-12.15653794071651</v>
      </c>
      <c r="F278" t="n">
        <v>24.21489213639527</v>
      </c>
      <c r="G278" t="n">
        <v>32.09568180225859</v>
      </c>
      <c r="H278" t="n">
        <v>-1.383279806586812</v>
      </c>
      <c r="I278" t="n">
        <v>278.8014155076896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25.95632549720455</v>
      </c>
      <c r="G279" t="n">
        <v>30.08051507915177</v>
      </c>
      <c r="H279" t="n">
        <v>-2.685187693920876</v>
      </c>
      <c r="I279" t="n">
        <v>293.758713527239</v>
      </c>
      <c r="J279" t="n">
        <v>45.26201891949475</v>
      </c>
      <c r="K279" t="n">
        <v>96.19368672357939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-14.14879935500559</v>
      </c>
      <c r="F280" t="n">
        <v>23.66069163282751</v>
      </c>
      <c r="G280" t="n">
        <v>29.36332284955774</v>
      </c>
      <c r="H280" t="n">
        <v>-2.537946999604812</v>
      </c>
      <c r="I280" t="n">
        <v>285.0711335743271</v>
      </c>
      <c r="J280" t="n">
        <v>43.07113727378751</v>
      </c>
      <c r="K280" t="n">
        <v>98.08617777059301</v>
      </c>
    </row>
    <row r="281">
      <c r="A281" s="3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271.4326197390193</v>
      </c>
      <c r="J281" t="n">
        <v>42.67356309253763</v>
      </c>
      <c r="K281" t="n">
        <v>100.906508950313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257.8668877998862</v>
      </c>
      <c r="J282" t="n">
        <v>41.53331807881489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251.2622891046312</v>
      </c>
      <c r="J283" t="n">
        <v>42.54777426927046</v>
      </c>
      <c r="K283" t="n">
        <v>95.82274132151302</v>
      </c>
    </row>
    <row r="284">
      <c r="A284" s="3" t="n">
        <v>45351</v>
      </c>
      <c r="B284" t="n">
        <v>27.09738599300098</v>
      </c>
      <c r="C284" t="n">
        <v>13.52982679111998</v>
      </c>
      <c r="D284" t="n">
        <v>2.442915982668237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264.4303180369514</v>
      </c>
      <c r="J284" t="n">
        <v>45.22278638356807</v>
      </c>
      <c r="K284" t="n">
        <v>102.8001171764136</v>
      </c>
    </row>
    <row r="285">
      <c r="A285" s="3" t="n">
        <v>45352</v>
      </c>
      <c r="B285" t="n">
        <v>30.36807720902082</v>
      </c>
      <c r="C285" t="n">
        <v>15.77495254240053</v>
      </c>
      <c r="D285" t="n">
        <v>3.450615800724588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269.9403137107465</v>
      </c>
      <c r="J285" t="n">
        <v>49.79396765298934</v>
      </c>
      <c r="K285" t="n">
        <v>107.5175712862491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285.7507623449771</v>
      </c>
      <c r="J286" t="n">
        <v>52.42623908476436</v>
      </c>
      <c r="K286" t="n">
        <v>108.3664070746694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-9.098803756108499</v>
      </c>
      <c r="F287" t="n">
        <v>30.63485154402614</v>
      </c>
      <c r="G287" t="n">
        <v>44.97687529807124</v>
      </c>
      <c r="H287" t="n">
        <v>0.5836014213791874</v>
      </c>
      <c r="I287" t="n">
        <v>278.8014570803595</v>
      </c>
      <c r="J287" t="n">
        <v>53.39427367860912</v>
      </c>
      <c r="K287" t="n">
        <v>108.4260201691251</v>
      </c>
    </row>
    <row r="288">
      <c r="A288" s="3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-8.169330531360453</v>
      </c>
      <c r="F288" t="n">
        <v>31.72925858910227</v>
      </c>
      <c r="G288" t="n">
        <v>45.63351387814676</v>
      </c>
      <c r="H288" t="n">
        <v>3.764739067432532</v>
      </c>
      <c r="I288" t="n">
        <v>283.2892176158613</v>
      </c>
      <c r="J288" t="n">
        <v>53.36976505576725</v>
      </c>
      <c r="K288" t="n">
        <v>100.5165360262126</v>
      </c>
    </row>
    <row r="289">
      <c r="A289" s="3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291.8241201930073</v>
      </c>
      <c r="J289" t="n">
        <v>52.23872583966551</v>
      </c>
      <c r="K289" t="n">
        <v>109.5194024773184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27.22453992829261</v>
      </c>
      <c r="G290" t="n">
        <v>44.56306432729038</v>
      </c>
      <c r="H290" t="n">
        <v>0.1054870807092101</v>
      </c>
      <c r="I290" t="n">
        <v>288.9523504104414</v>
      </c>
      <c r="J290" t="n">
        <v>50.86743875750166</v>
      </c>
      <c r="K290" t="n">
        <v>112.1258079833441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-7.6194111644311</v>
      </c>
      <c r="F291" t="n">
        <v>26.79129264071187</v>
      </c>
      <c r="G291" t="n">
        <v>40.83951145875346</v>
      </c>
      <c r="H291" t="n">
        <v>-1.325779156102269</v>
      </c>
      <c r="I291" t="n">
        <v>275.350105130392</v>
      </c>
      <c r="J291" t="n">
        <v>44.30089243322895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245.7542008428941</v>
      </c>
      <c r="J292" t="n">
        <v>42.72056273779705</v>
      </c>
      <c r="K292" t="n">
        <v>97.45838916008047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236.8690773926172</v>
      </c>
      <c r="J293" t="n">
        <v>34.61339963155727</v>
      </c>
      <c r="K293" t="n">
        <v>93.74581677031297</v>
      </c>
    </row>
    <row r="294">
      <c r="A294" s="3" t="n">
        <v>45366</v>
      </c>
      <c r="B294" t="n">
        <v>21.86942366457381</v>
      </c>
      <c r="C294" t="n">
        <v>13.86717667325545</v>
      </c>
      <c r="D294" t="n">
        <v>6.63719259519775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207.9677940680673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-10.29817497791606</v>
      </c>
      <c r="F295" t="n">
        <v>24.99710971963276</v>
      </c>
      <c r="G295" t="n">
        <v>27.48084951464822</v>
      </c>
      <c r="H295" t="n">
        <v>-0.04993136526179054</v>
      </c>
      <c r="I295" t="n">
        <v>191.0314970139484</v>
      </c>
      <c r="J295" t="n">
        <v>31.93239047679553</v>
      </c>
      <c r="K295" t="n">
        <v>86.9925896665588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12.25115248587299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181.9002490397511</v>
      </c>
      <c r="J296" t="n">
        <v>32.02097588800543</v>
      </c>
      <c r="K296" t="n">
        <v>82.35146484326152</v>
      </c>
    </row>
    <row r="297">
      <c r="A297" s="3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-8.887358144906498</v>
      </c>
      <c r="F297" t="n">
        <v>29.76050207408698</v>
      </c>
      <c r="G297" t="n">
        <v>27.30297983090455</v>
      </c>
      <c r="H297" t="n">
        <v>3.975369983466615</v>
      </c>
      <c r="I297" t="n">
        <v>182.9347589274735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31.66399929088097</v>
      </c>
      <c r="G298" t="n">
        <v>41.53205184266125</v>
      </c>
      <c r="H298" t="n">
        <v>5.956693208217634</v>
      </c>
      <c r="I298" t="n">
        <v>209.3640829847377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24.19457460199637</v>
      </c>
      <c r="C299" t="n">
        <v>24.03939911169912</v>
      </c>
      <c r="D299" t="n">
        <v>18.46058947091576</v>
      </c>
      <c r="E299" t="n">
        <v>-6.709081500084569</v>
      </c>
      <c r="F299" t="n">
        <v>32.38690794618591</v>
      </c>
      <c r="G299" t="n">
        <v>43.67371839157765</v>
      </c>
      <c r="H299" t="n">
        <v>7.863651575859709</v>
      </c>
      <c r="I299" t="n">
        <v>220.437901464805</v>
      </c>
      <c r="J299" t="n">
        <v>44.88204402688187</v>
      </c>
      <c r="K299" t="n">
        <v>93.54525549384572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223.5396939569542</v>
      </c>
      <c r="J300" t="n">
        <v>45.76969172653553</v>
      </c>
      <c r="K300" t="n">
        <v>98.53479132384486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23.40276281268401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220.3565475442865</v>
      </c>
      <c r="J301" t="n">
        <v>42.52618203748553</v>
      </c>
      <c r="K301" t="n">
        <v>96.39123422825161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229.8399244496359</v>
      </c>
      <c r="J302" t="n">
        <v>44.76596080565676</v>
      </c>
      <c r="K302" t="n">
        <v>94.86085022705115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-4.763010924074685</v>
      </c>
      <c r="F303" t="n">
        <v>32.54845641395953</v>
      </c>
      <c r="G303" t="n">
        <v>55.57427103617947</v>
      </c>
      <c r="H303" t="n">
        <v>5.443743778520638</v>
      </c>
      <c r="I303" t="n">
        <v>250.4467786600229</v>
      </c>
      <c r="J303" t="n">
        <v>48.88976407754664</v>
      </c>
      <c r="K303" t="n">
        <v>105.1319654786397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-5.212311847253337</v>
      </c>
      <c r="F304" t="n">
        <v>27.88593574056608</v>
      </c>
      <c r="G304" t="n">
        <v>54.12889666195024</v>
      </c>
      <c r="H304" t="n">
        <v>3.046383448644452</v>
      </c>
      <c r="I304" t="n">
        <v>248.3724007292988</v>
      </c>
      <c r="J304" t="n">
        <v>49.71603865890904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256.7797209134378</v>
      </c>
      <c r="J305" t="n">
        <v>50.71104796129213</v>
      </c>
      <c r="K305" t="n">
        <v>111.0738744970645</v>
      </c>
    </row>
    <row r="306">
      <c r="A306" s="3" t="n">
        <v>45386</v>
      </c>
      <c r="B306" t="n">
        <v>25.35753617791499</v>
      </c>
      <c r="C306" t="n">
        <v>28.42423188312386</v>
      </c>
      <c r="D306" t="n">
        <v>25.39493075369466</v>
      </c>
      <c r="E306" t="n">
        <v>-1.153548399661775</v>
      </c>
      <c r="F306" t="n">
        <v>27.15299944827412</v>
      </c>
      <c r="G306" t="n">
        <v>53.3408660601639</v>
      </c>
      <c r="H306" t="n">
        <v>4.220412544547147</v>
      </c>
      <c r="I306" t="n">
        <v>258.9318390238668</v>
      </c>
      <c r="J306" t="n">
        <v>50.96150826711654</v>
      </c>
      <c r="K306" t="n">
        <v>103.9979254398792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270.7083787685446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-0.1986417809555552</v>
      </c>
      <c r="F308" t="n">
        <v>29.1503041971199</v>
      </c>
      <c r="G308" t="n">
        <v>56.54396913188984</v>
      </c>
      <c r="H308" t="n">
        <v>4.965543735781597</v>
      </c>
      <c r="I308" t="n">
        <v>263.1333947857383</v>
      </c>
      <c r="J308" t="n">
        <v>53.52936079185176</v>
      </c>
      <c r="K308" t="n">
        <v>118.5724396542747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30.58350389180653</v>
      </c>
      <c r="G309" t="n">
        <v>51.71631646040578</v>
      </c>
      <c r="H309" t="n">
        <v>4.89528885903443</v>
      </c>
      <c r="I309" t="n">
        <v>261.7527095960626</v>
      </c>
      <c r="J309" t="n">
        <v>53.32619650882395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254.5022383414898</v>
      </c>
      <c r="J310" t="n">
        <v>53.76357944359103</v>
      </c>
      <c r="K310" t="n">
        <v>107.7868775854648</v>
      </c>
    </row>
    <row r="311">
      <c r="A311" s="3" t="n">
        <v>45394</v>
      </c>
      <c r="B311" t="n">
        <v>25.16544177923512</v>
      </c>
      <c r="C311" t="n">
        <v>34.19229246085052</v>
      </c>
      <c r="D311" t="n">
        <v>29.26105866171345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249.9312513044273</v>
      </c>
      <c r="J311" t="n">
        <v>49.15342431522691</v>
      </c>
      <c r="K311" t="n">
        <v>103.0649678758796</v>
      </c>
    </row>
    <row r="312">
      <c r="A312" s="3" t="n">
        <v>45397</v>
      </c>
      <c r="B312" t="n">
        <v>22.48781990769226</v>
      </c>
      <c r="C312" t="n">
        <v>29.21182484318792</v>
      </c>
      <c r="D312" t="n">
        <v>24.34395284395012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233.4752463906166</v>
      </c>
      <c r="J312" t="n">
        <v>46.60088407103933</v>
      </c>
      <c r="K312" t="n">
        <v>93.12065184853296</v>
      </c>
    </row>
    <row r="313">
      <c r="A313" s="3" t="n">
        <v>45398</v>
      </c>
      <c r="B313" t="n">
        <v>22.36762172625317</v>
      </c>
      <c r="C313" t="n">
        <v>26.58116313752987</v>
      </c>
      <c r="D313" t="n">
        <v>21.2191539406539</v>
      </c>
      <c r="E313" t="n">
        <v>-7.691118792003659</v>
      </c>
      <c r="F313" t="n">
        <v>21.61805404274879</v>
      </c>
      <c r="G313" t="n">
        <v>41.23936313318288</v>
      </c>
      <c r="H313" t="n">
        <v>2.407450815560908</v>
      </c>
      <c r="I313" t="n">
        <v>233.4536116705359</v>
      </c>
      <c r="J313" t="n">
        <v>46.52150285804822</v>
      </c>
      <c r="K313" t="n">
        <v>91.6216576197919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231.1549528515567</v>
      </c>
      <c r="J314" t="n">
        <v>43.89714569255483</v>
      </c>
      <c r="K314" t="n">
        <v>87.13449445613983</v>
      </c>
    </row>
    <row r="315">
      <c r="A315" s="3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40.12052492124991</v>
      </c>
      <c r="H315" t="n">
        <v>1.979538206350617</v>
      </c>
      <c r="I315" t="n">
        <v>215.6784067510654</v>
      </c>
      <c r="J315" t="n">
        <v>45.36066078523242</v>
      </c>
      <c r="K315" t="n">
        <v>86.61895191498512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25.44534857214207</v>
      </c>
      <c r="E316" t="n">
        <v>-8.041748105840918</v>
      </c>
      <c r="F316" t="n">
        <v>24.23116674937371</v>
      </c>
      <c r="G316" t="n">
        <v>39.05315525471546</v>
      </c>
      <c r="H316" t="n">
        <v>-1.898704745866653</v>
      </c>
      <c r="I316" t="n">
        <v>214.893391921793</v>
      </c>
      <c r="J316" t="n">
        <v>46.77452737160755</v>
      </c>
      <c r="K316" t="n">
        <v>92.59550586293348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-9.496778924370785</v>
      </c>
      <c r="F317" t="n">
        <v>23.48752152914248</v>
      </c>
      <c r="G317" t="n">
        <v>38.69979647494135</v>
      </c>
      <c r="H317" t="n">
        <v>-1.600134527301866</v>
      </c>
      <c r="I317" t="n">
        <v>216.9871646328483</v>
      </c>
      <c r="J317" t="n">
        <v>49.18996499325328</v>
      </c>
      <c r="K317" t="n">
        <v>90.76059420914085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-9.65546621513198</v>
      </c>
      <c r="F318" t="n">
        <v>23.00086145444289</v>
      </c>
      <c r="G318" t="n">
        <v>34.39354138472785</v>
      </c>
      <c r="H318" t="n">
        <v>-1.347017849194099</v>
      </c>
      <c r="I318" t="n">
        <v>227.8272853750955</v>
      </c>
      <c r="J318" t="n">
        <v>47.87939714556679</v>
      </c>
      <c r="K318" t="n">
        <v>95.29082228629046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22.88783417479527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224.2788892529792</v>
      </c>
      <c r="J319" t="n">
        <v>52.2964784424103</v>
      </c>
      <c r="K319" t="n">
        <v>94.03116091039445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14.26980316931177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230.8633691958524</v>
      </c>
      <c r="J320" t="n">
        <v>49.65124388714719</v>
      </c>
      <c r="K320" t="n">
        <v>91.96356554829887</v>
      </c>
    </row>
    <row r="321">
      <c r="A321" s="3" t="n">
        <v>45411</v>
      </c>
      <c r="B321" t="n">
        <v>32.86387252893363</v>
      </c>
      <c r="C321" t="n">
        <v>19.91520224648107</v>
      </c>
      <c r="D321" t="n">
        <v>15.26387207177746</v>
      </c>
      <c r="E321" t="n">
        <v>-7.123713376709039</v>
      </c>
      <c r="F321" t="n">
        <v>31.14692915466444</v>
      </c>
      <c r="G321" t="n">
        <v>34.1990164645737</v>
      </c>
      <c r="H321" t="n">
        <v>-12.8998556720151</v>
      </c>
      <c r="I321" t="n">
        <v>238.8990509815162</v>
      </c>
      <c r="J321" t="n">
        <v>55.94316622002999</v>
      </c>
      <c r="K321" t="n">
        <v>87.63970167219864</v>
      </c>
    </row>
    <row r="322">
      <c r="A322" s="3" t="n">
        <v>45412</v>
      </c>
      <c r="B322" t="n">
        <v>34.34127040928172</v>
      </c>
      <c r="C322" t="n">
        <v>21.30103350907433</v>
      </c>
      <c r="D322" t="n">
        <v>17.59382287919351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263.6355769221049</v>
      </c>
      <c r="J322" t="n">
        <v>54.60830421085974</v>
      </c>
      <c r="K322" t="n">
        <v>96.02123177576094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293.4088462177666</v>
      </c>
      <c r="J323" t="n">
        <v>55.79120489769576</v>
      </c>
      <c r="K323" t="n">
        <v>95.51004393684278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36.11404125379207</v>
      </c>
      <c r="H324" t="n">
        <v>-18.40962527716276</v>
      </c>
      <c r="I324" t="n">
        <v>293.7028484853037</v>
      </c>
      <c r="J324" t="n">
        <v>52.83218529477338</v>
      </c>
      <c r="K324" t="n">
        <v>91.24832200766966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255.6569739054956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27.17295863888669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235.9318717782833</v>
      </c>
      <c r="J326" t="n">
        <v>44.34236139337211</v>
      </c>
      <c r="K326" t="n">
        <v>81.88712355881181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252.4175260746432</v>
      </c>
      <c r="J327" t="n">
        <v>46.35782211293271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224.2210404880213</v>
      </c>
      <c r="J328" t="n">
        <v>44.51510099674915</v>
      </c>
      <c r="K328" t="n">
        <v>82.28257862701045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217.0072814917327</v>
      </c>
      <c r="J329" t="n">
        <v>44.83454848228372</v>
      </c>
      <c r="K329" t="n">
        <v>82.00181443190517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221.9766652438234</v>
      </c>
      <c r="J330" t="n">
        <v>44.52535167326044</v>
      </c>
      <c r="K330" t="n">
        <v>79.54520181343814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218.5374787125493</v>
      </c>
      <c r="J331" t="n">
        <v>43.81029430843759</v>
      </c>
      <c r="K331" t="n">
        <v>80.58787203996931</v>
      </c>
    </row>
    <row r="332">
      <c r="A332" s="3" t="n">
        <v>45427</v>
      </c>
      <c r="B332" t="n">
        <v>30.49822138052103</v>
      </c>
      <c r="C332" t="n">
        <v>15.49582528161741</v>
      </c>
      <c r="D332" t="n">
        <v>4.985009430459231</v>
      </c>
      <c r="E332" t="n">
        <v>-9.275355646788885</v>
      </c>
      <c r="F332" t="n">
        <v>22.29407143044146</v>
      </c>
      <c r="G332" t="n">
        <v>33.48050414052319</v>
      </c>
      <c r="H332" t="n">
        <v>-14.33818105663656</v>
      </c>
      <c r="I332" t="n">
        <v>240.6742339988885</v>
      </c>
      <c r="J332" t="n">
        <v>45.05474503419236</v>
      </c>
      <c r="K332" t="n">
        <v>80.99227737933157</v>
      </c>
    </row>
    <row r="333">
      <c r="A333" s="3" t="n">
        <v>45428</v>
      </c>
      <c r="B333" t="n">
        <v>29.82669265062421</v>
      </c>
      <c r="C333" t="n">
        <v>13.67034690197613</v>
      </c>
      <c r="D333" t="n">
        <v>1.770382665146975</v>
      </c>
      <c r="E333" t="n">
        <v>-8.95649502959902</v>
      </c>
      <c r="F333" t="n">
        <v>21.58653370684576</v>
      </c>
      <c r="G333" t="n">
        <v>26.44424845838227</v>
      </c>
      <c r="H333" t="n">
        <v>-14.5709562266695</v>
      </c>
      <c r="I333" t="n">
        <v>250.9669135121337</v>
      </c>
      <c r="J333" t="n">
        <v>41.8314533298493</v>
      </c>
      <c r="K333" t="n">
        <v>78.51892834672567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270.4511116522713</v>
      </c>
      <c r="J334" t="n">
        <v>45.37800166406838</v>
      </c>
      <c r="K334" t="n">
        <v>80.98330243963012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273.9375310567343</v>
      </c>
      <c r="J335" t="n">
        <v>47.98874641769986</v>
      </c>
      <c r="K335" t="n">
        <v>80.46667803616214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1.647197453751947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271.9253948879469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273.9331746888992</v>
      </c>
      <c r="J337" t="n">
        <v>49.18187412536206</v>
      </c>
      <c r="K337" t="n">
        <v>82.98127062496168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-7.175402849015267</v>
      </c>
      <c r="F338" t="n">
        <v>20.67326534140292</v>
      </c>
      <c r="G338" t="n">
        <v>19.52091120224744</v>
      </c>
      <c r="H338" t="n">
        <v>-13.5908474145791</v>
      </c>
      <c r="I338" t="n">
        <v>278.5171855269996</v>
      </c>
      <c r="J338" t="n">
        <v>47.59702316205632</v>
      </c>
      <c r="K338" t="n">
        <v>84.00381422137157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304.2008037890797</v>
      </c>
      <c r="J339" t="n">
        <v>47.39099499878701</v>
      </c>
      <c r="K339" t="n">
        <v>84.31051812108122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-10.69047971033501</v>
      </c>
      <c r="I340" t="n">
        <v>314.6228931010738</v>
      </c>
      <c r="J340" t="n">
        <v>46.94018577443513</v>
      </c>
      <c r="K340" t="n">
        <v>83.22018529408217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307.7301123812183</v>
      </c>
      <c r="J341" t="n">
        <v>48.50222551253436</v>
      </c>
      <c r="K341" t="n">
        <v>81.50551955106353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-2.058238834532611</v>
      </c>
      <c r="E342" t="n">
        <v>-6.762039233794804</v>
      </c>
      <c r="F342" t="n">
        <v>17.66396775568651</v>
      </c>
      <c r="G342" t="n">
        <v>17.20129070845289</v>
      </c>
      <c r="H342" t="n">
        <v>-12.88380172385116</v>
      </c>
      <c r="I342" t="n">
        <v>298.0848705174491</v>
      </c>
      <c r="J342" t="n">
        <v>48.83362420729645</v>
      </c>
      <c r="K342" t="n">
        <v>76.89966671478028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-13.31906629918851</v>
      </c>
      <c r="I343" t="n">
        <v>290.1901341085609</v>
      </c>
      <c r="J343" t="n">
        <v>49.12606343224335</v>
      </c>
      <c r="K343" t="n">
        <v>83.58600105077676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341.0516148008661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23.39593501410722</v>
      </c>
      <c r="C345" t="n">
        <v>3.619372625849082</v>
      </c>
      <c r="D345" t="n">
        <v>-3.665515457745072</v>
      </c>
      <c r="E345" t="n">
        <v>-6.956106804315776</v>
      </c>
      <c r="F345" t="n">
        <v>14.84284980492743</v>
      </c>
      <c r="G345" t="n">
        <v>10.6164997461238</v>
      </c>
      <c r="H345" t="n">
        <v>-14.18857226548166</v>
      </c>
      <c r="I345" t="n">
        <v>237.7269806892192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245.3668571246527</v>
      </c>
      <c r="J346" t="n">
        <v>40.83407287184724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-2.153830583147787</v>
      </c>
      <c r="F347" t="n">
        <v>17.75955140922776</v>
      </c>
      <c r="G347" t="n">
        <v>18.08274545101549</v>
      </c>
      <c r="H347" t="n">
        <v>-10.74119003499844</v>
      </c>
      <c r="I347" t="n">
        <v>265.1130217743103</v>
      </c>
      <c r="J347" t="n">
        <v>44.5036847160136</v>
      </c>
      <c r="K347" t="n">
        <v>84.03355317167018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4.182140901847142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265.5531095627293</v>
      </c>
      <c r="J348" t="n">
        <v>44.58260835423218</v>
      </c>
      <c r="K348" t="n">
        <v>82.43235380158154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253.366590815225</v>
      </c>
      <c r="J349" t="n">
        <v>45.44265248348631</v>
      </c>
      <c r="K349" t="n">
        <v>82.93816396784766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-1.532236039602974</v>
      </c>
      <c r="F350" t="n">
        <v>18.78041068919538</v>
      </c>
      <c r="G350" t="n">
        <v>16.37633068033752</v>
      </c>
      <c r="H350" t="n">
        <v>-14.54234281768358</v>
      </c>
      <c r="I350" t="n">
        <v>251.4146290706103</v>
      </c>
      <c r="J350" t="n">
        <v>46.51408153934234</v>
      </c>
      <c r="K350" t="n">
        <v>86.18818675380415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253.9078146403898</v>
      </c>
      <c r="J351" t="n">
        <v>46.40436297493813</v>
      </c>
      <c r="K351" t="n">
        <v>87.27887138416868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248.3919180297423</v>
      </c>
      <c r="J352" t="n">
        <v>46.12601429726975</v>
      </c>
      <c r="K352" t="n">
        <v>95.41084707006075</v>
      </c>
    </row>
    <row r="353">
      <c r="A353" s="3" t="n">
        <v>45457</v>
      </c>
      <c r="B353" t="n">
        <v>24.33666407831601</v>
      </c>
      <c r="C353" t="n">
        <v>9.163680286471232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247.0576724641507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23.23036688528644</v>
      </c>
      <c r="C354" t="n">
        <v>8.385331695645327</v>
      </c>
      <c r="D354" t="n">
        <v>3.541155062760382</v>
      </c>
      <c r="E354" t="n">
        <v>1.897911065214819</v>
      </c>
      <c r="F354" t="n">
        <v>20.16692364113795</v>
      </c>
      <c r="G354" t="n">
        <v>15.45942310765587</v>
      </c>
      <c r="H354" t="n">
        <v>-12.16071045463928</v>
      </c>
      <c r="I354" t="n">
        <v>243.9828437827286</v>
      </c>
      <c r="J354" t="n">
        <v>46.7615483554755</v>
      </c>
      <c r="K354" t="n">
        <v>106.6500082406409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234.8671383026374</v>
      </c>
      <c r="J355" t="n">
        <v>47.13133168947123</v>
      </c>
      <c r="K355" t="n">
        <v>103.91800369169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-6.297144795986909</v>
      </c>
      <c r="I356" t="n">
        <v>222.2047738934338</v>
      </c>
      <c r="J356" t="n">
        <v>45.77730561819702</v>
      </c>
      <c r="K356" t="n">
        <v>104.5595164219949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219.8349991419773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-5.610169163015977</v>
      </c>
      <c r="I358" t="n">
        <v>217.9288704558226</v>
      </c>
      <c r="J358" t="n">
        <v>46.31712439434323</v>
      </c>
      <c r="K358" t="n">
        <v>104.1868440487477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-3.910815075317131</v>
      </c>
      <c r="I359" t="n">
        <v>213.8914693573122</v>
      </c>
      <c r="J359" t="n">
        <v>48.57290716884086</v>
      </c>
      <c r="K359" t="n">
        <v>113.1228898637439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214.6218528501269</v>
      </c>
      <c r="J360" t="n">
        <v>49.0809520876313</v>
      </c>
      <c r="K360" t="n">
        <v>118.4538086829182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214.659916588773</v>
      </c>
      <c r="J361" t="n">
        <v>51.48342782866064</v>
      </c>
      <c r="K361" t="n">
        <v>114.7005641169411</v>
      </c>
    </row>
    <row r="362">
      <c r="A362" s="3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217.0390268725133</v>
      </c>
      <c r="J362" t="n">
        <v>51.10488362941514</v>
      </c>
      <c r="K362" t="n">
        <v>110.7198180763784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227.3447073380758</v>
      </c>
      <c r="J363" t="n">
        <v>50.49122017866012</v>
      </c>
      <c r="K363" t="n">
        <v>101.8008983170085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217.4752732876246</v>
      </c>
      <c r="J364" t="n">
        <v>48.0444517088894</v>
      </c>
      <c r="K364" t="n">
        <v>83.72049566788358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1.666486755916741</v>
      </c>
      <c r="E365" t="n">
        <v>9.611262591298008</v>
      </c>
      <c r="F365" t="n">
        <v>31.01446659968552</v>
      </c>
      <c r="G365" t="n">
        <v>14.38354252323533</v>
      </c>
      <c r="H365" t="n">
        <v>-1.80753516860962</v>
      </c>
      <c r="I365" t="n">
        <v>227.6218826900881</v>
      </c>
      <c r="J365" t="n">
        <v>50.79645461782496</v>
      </c>
      <c r="K365" t="n">
        <v>66.70875621620391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238.2158602646904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243.8405024213337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2.364684059480426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254.3472394157753</v>
      </c>
      <c r="J368" t="n">
        <v>56.28920539713096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240.9565013189641</v>
      </c>
      <c r="J369" t="n">
        <v>54.69771811924431</v>
      </c>
      <c r="K369" t="n">
        <v>66.96785085384811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231.679088699822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240.4450699702869</v>
      </c>
      <c r="J371" t="n">
        <v>52.05842586120681</v>
      </c>
      <c r="K371" t="n">
        <v>60.11210274330659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225.4239018417716</v>
      </c>
      <c r="J372" t="n">
        <v>49.3068369731209</v>
      </c>
      <c r="K372" t="n">
        <v>61.23666802407131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224.8769400043569</v>
      </c>
      <c r="J373" t="n">
        <v>52.07974955254218</v>
      </c>
      <c r="K373" t="n">
        <v>64.46079295548405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-9.494028143325817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217.0198695256264</v>
      </c>
      <c r="J374" t="n">
        <v>51.62022688332075</v>
      </c>
      <c r="K374" t="n">
        <v>58.34835161139495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215.4005569459249</v>
      </c>
      <c r="J375" t="n">
        <v>53.33915488244592</v>
      </c>
      <c r="K375" t="n">
        <v>64.19142118707101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210.6588345027432</v>
      </c>
      <c r="J376" t="n">
        <v>52.3356127758841</v>
      </c>
      <c r="K376" t="n">
        <v>65.89928842030939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212.4850133445332</v>
      </c>
      <c r="J377" t="n">
        <v>50.43936273015295</v>
      </c>
      <c r="K377" t="n">
        <v>66.43060513957496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196.9675768225446</v>
      </c>
      <c r="J378" t="n">
        <v>49.24599998149957</v>
      </c>
      <c r="K378" t="n">
        <v>58.64642510319135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197.6501258972131</v>
      </c>
      <c r="J379" t="n">
        <v>47.0153113296534</v>
      </c>
      <c r="K379" t="n">
        <v>53.86551643866346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201.0663333747226</v>
      </c>
      <c r="J380" t="n">
        <v>47.31137512765813</v>
      </c>
      <c r="K380" t="n">
        <v>52.70536306338407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210.5843014113991</v>
      </c>
      <c r="J381" t="n">
        <v>50.05356644177787</v>
      </c>
      <c r="K381" t="n">
        <v>67.20423006908651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-5.255805671421154</v>
      </c>
      <c r="I382" t="n">
        <v>220.3059297820215</v>
      </c>
      <c r="J382" t="n">
        <v>47.4324325747499</v>
      </c>
      <c r="K382" t="n">
        <v>69.60221089345107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223.842059624122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218.3197270384345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210.619004542601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200.0877732348292</v>
      </c>
      <c r="J386" t="n">
        <v>40.15090442723039</v>
      </c>
      <c r="K386" t="n">
        <v>66.59464851325103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168.8778982576794</v>
      </c>
      <c r="J387" t="n">
        <v>33.61307433623222</v>
      </c>
      <c r="K387" t="n">
        <v>64.14539024647506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157.5324945984298</v>
      </c>
      <c r="J388" t="n">
        <v>33.05072900224309</v>
      </c>
      <c r="K388" t="n">
        <v>58.6407249136776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162.6232808528667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151.430194009187</v>
      </c>
      <c r="J390" t="n">
        <v>33.25776047301539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153.273396158094</v>
      </c>
      <c r="J391" t="n">
        <v>36.04793018292782</v>
      </c>
      <c r="K391" t="n">
        <v>65.93831785220907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145.9153920322531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141.3375293659018</v>
      </c>
      <c r="J393" t="n">
        <v>32.53650773713333</v>
      </c>
      <c r="K393" t="n">
        <v>59.05712357966857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144.7487045131773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150.87823236387</v>
      </c>
      <c r="J395" t="n">
        <v>39.83381012952025</v>
      </c>
      <c r="K395" t="n">
        <v>67.19576617744769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152.7322159330316</v>
      </c>
      <c r="J396" t="n">
        <v>44.31283639996715</v>
      </c>
      <c r="K396" t="n">
        <v>70.73105211799839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152.8005382879082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148.1095742756378</v>
      </c>
      <c r="J398" t="n">
        <v>44.69141530041063</v>
      </c>
      <c r="K398" t="n">
        <v>73.06475887525544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148.0315885234736</v>
      </c>
      <c r="J399" t="n">
        <v>45.36926037809879</v>
      </c>
      <c r="K399" t="n">
        <v>73.38264693950336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149.5092891075335</v>
      </c>
      <c r="J400" t="n">
        <v>44.51723421388429</v>
      </c>
      <c r="K400" t="n">
        <v>72.27457186253872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152.1480363830789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162.9564413623405</v>
      </c>
      <c r="J402" t="n">
        <v>47.92838745341177</v>
      </c>
      <c r="K402" t="n">
        <v>81.5895837922148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164.1788695925172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164.9563320222003</v>
      </c>
      <c r="J404" t="n">
        <v>44.74506468121662</v>
      </c>
      <c r="K404" t="n">
        <v>76.95162303505964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166.4752314604141</v>
      </c>
      <c r="J405" t="n">
        <v>44.73816041621734</v>
      </c>
      <c r="K405" t="n">
        <v>79.50370769048331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163.7886865566392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166.4203992092863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164.4859060502077</v>
      </c>
      <c r="J408" t="n">
        <v>43.90577382857028</v>
      </c>
      <c r="K408" t="n">
        <v>78.59861913109889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168.4939291335541</v>
      </c>
      <c r="J409" t="n">
        <v>44.28982859259574</v>
      </c>
      <c r="K409" t="n">
        <v>76.46408789167103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162.8967888998575</v>
      </c>
      <c r="J410" t="n">
        <v>39.59509804553147</v>
      </c>
      <c r="K410" t="n">
        <v>76.9997375848849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150.5790915407243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146.2853428029822</v>
      </c>
      <c r="J412" t="n">
        <v>38.43174312726774</v>
      </c>
      <c r="K412" t="n">
        <v>77.56292127652054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139.2513343446413</v>
      </c>
      <c r="J413" t="n">
        <v>37.73160392436225</v>
      </c>
      <c r="K413" t="n">
        <v>77.52051107271586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153.334630902905</v>
      </c>
      <c r="J414" t="n">
        <v>42.68466545037821</v>
      </c>
      <c r="K414" t="n">
        <v>79.84233405525667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152.6509188071643</v>
      </c>
      <c r="J415" t="n">
        <v>41.18379267989462</v>
      </c>
      <c r="K415" t="n">
        <v>79.63748759794245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141.984087449598</v>
      </c>
      <c r="J416" t="n">
        <v>38.7756693530283</v>
      </c>
      <c r="K416" t="n">
        <v>84.08888169121695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139.6509957495444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148.7860560596239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130.2177488806822</v>
      </c>
      <c r="J419" t="n">
        <v>38.70946970131786</v>
      </c>
      <c r="K419" t="n">
        <v>89.83792355181237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84.34594690362616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108.8560882559817</v>
      </c>
      <c r="J421" t="n">
        <v>37.7888595955725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125.4824462685744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126.2499087704853</v>
      </c>
      <c r="J423" t="n">
        <v>35.19993631840796</v>
      </c>
      <c r="K423" t="n">
        <v>88.11392606397641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123.7601171692132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130.1243512321251</v>
      </c>
      <c r="J425" t="n">
        <v>36.2909513556247</v>
      </c>
      <c r="K425" t="n">
        <v>92.09520250891829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121.0912097938456</v>
      </c>
      <c r="J426" t="n">
        <v>32.64555283611188</v>
      </c>
      <c r="K426" t="n">
        <v>90.72307899363882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124.2220119604259</v>
      </c>
      <c r="J427" t="n">
        <v>34.80527796295654</v>
      </c>
      <c r="K427" t="n">
        <v>89.83783111243827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112.0074357222347</v>
      </c>
      <c r="J428" t="n">
        <v>37.28075538244218</v>
      </c>
      <c r="K428" t="n">
        <v>82.96175815175101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102.4355879040906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91.80518595834295</v>
      </c>
      <c r="J430" t="n">
        <v>31.9036424163224</v>
      </c>
      <c r="K430" t="n">
        <v>72.9330004621515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107.0010042677783</v>
      </c>
      <c r="J431" t="n">
        <v>33.67339787924628</v>
      </c>
      <c r="K431" t="n">
        <v>80.14638091892157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96.42141134601647</v>
      </c>
      <c r="J432" t="n">
        <v>37.47726232975863</v>
      </c>
      <c r="K432" t="n">
        <v>82.56429362713689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100.7202326189091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93.44720172489988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96.56601589514204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103.5930237463442</v>
      </c>
      <c r="J436" t="n">
        <v>39.55543557487245</v>
      </c>
      <c r="K436" t="n">
        <v>87.41529735360078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107.4891473801517</v>
      </c>
      <c r="J437" t="n">
        <v>38.30231078849042</v>
      </c>
      <c r="K437" t="n">
        <v>88.15488747595029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98.52209920725635</v>
      </c>
      <c r="J438" t="n">
        <v>38.77173016695317</v>
      </c>
      <c r="K438" t="n">
        <v>79.73026785637461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104.9302995131258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93.3312157233821</v>
      </c>
      <c r="J440" t="n">
        <v>39.87994074931318</v>
      </c>
      <c r="K440" t="n">
        <v>78.4992591072324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84.31429408433311</v>
      </c>
      <c r="J441" t="n">
        <v>36.59467589735787</v>
      </c>
      <c r="K441" t="n">
        <v>74.80050699523211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83.76633599831848</v>
      </c>
      <c r="J442" t="n">
        <v>36.36738071139465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88.65900899837833</v>
      </c>
      <c r="J443" t="n">
        <v>40.2194324817428</v>
      </c>
      <c r="K443" t="n">
        <v>75.93113142439579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81.14613437612996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86.70589225121603</v>
      </c>
      <c r="J445" t="n">
        <v>39.70551979075643</v>
      </c>
      <c r="K445" t="n">
        <v>75.99919331645498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100.0293094154233</v>
      </c>
      <c r="J446" t="n">
        <v>47.85018478502512</v>
      </c>
      <c r="K446" t="n">
        <v>78.45276273614755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93.90439814168903</v>
      </c>
      <c r="J447" t="n">
        <v>46.40093574074822</v>
      </c>
      <c r="K447" t="n">
        <v>72.90926363704099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91.4575288983246</v>
      </c>
      <c r="J448" t="n">
        <v>48.10060281781154</v>
      </c>
      <c r="K448" t="n">
        <v>70.55892167528499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95.85495578467054</v>
      </c>
      <c r="J449" t="n">
        <v>51.003031120388</v>
      </c>
      <c r="K449" t="n">
        <v>70.91316337936877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98.05869344806905</v>
      </c>
      <c r="J450" t="n">
        <v>51.70195114694715</v>
      </c>
      <c r="K450" t="n">
        <v>76.75067368303769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108.6735758625401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105.0014754913642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101.3811651405839</v>
      </c>
      <c r="J453" t="n">
        <v>54.6381910059919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89.81212291340401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107.2152446614957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88.84704881723819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83.6559061055389</v>
      </c>
      <c r="J457" t="n">
        <v>42.21409473854563</v>
      </c>
      <c r="K457" t="n">
        <v>45.53562180592004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81.62875146744099</v>
      </c>
      <c r="J458" t="n">
        <v>42.3760723157236</v>
      </c>
      <c r="K458" t="n">
        <v>44.09013151494876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81.82248149788249</v>
      </c>
      <c r="J459" t="n">
        <v>42.81251556004364</v>
      </c>
      <c r="K459" t="n">
        <v>45.70902972127047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86.29898396052195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70.28162108078743</v>
      </c>
      <c r="J461" t="n">
        <v>37.25994988811792</v>
      </c>
      <c r="K461" t="n">
        <v>46.58927934645185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73.0320517841489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64.29605174093811</v>
      </c>
      <c r="J463" t="n">
        <v>47.69264928055635</v>
      </c>
      <c r="K463" t="n">
        <v>52.29384115982787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63.74134177597912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66.05966760876545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63.89749959358421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60.27445488764829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62.77955521154066</v>
      </c>
      <c r="J468" t="n">
        <v>51.45611759473312</v>
      </c>
      <c r="K468" t="n">
        <v>57.29548353358083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64.34694169762831</v>
      </c>
      <c r="J469" t="n">
        <v>55.33955874979599</v>
      </c>
      <c r="K469" t="n">
        <v>62.26006975516067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66.83204268729092</v>
      </c>
      <c r="J470" t="n">
        <v>56.10623721072208</v>
      </c>
      <c r="K470" t="n">
        <v>61.24805578476111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68.24332594602672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65.80436837801264</v>
      </c>
      <c r="J472" t="n">
        <v>55.57324583598016</v>
      </c>
      <c r="K472" t="n">
        <v>61.69090937499124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62.49345873370817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59.75013755445071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-1.495051665001101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45.34022638491449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41.31791230329422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38.27907624676092</v>
      </c>
      <c r="J477" t="n">
        <v>44.01937912892792</v>
      </c>
      <c r="K477" t="n">
        <v>55.32548887837321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38.56479750847237</v>
      </c>
      <c r="J478" t="n">
        <v>43.87178853852609</v>
      </c>
      <c r="K478" t="n">
        <v>55.16087700680128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36.72923554956402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31.02333510075745</v>
      </c>
      <c r="J480" t="n">
        <v>38.7617719200666</v>
      </c>
      <c r="K480" t="n">
        <v>46.69055728336646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27.59243787347532</v>
      </c>
      <c r="J481" t="n">
        <v>37.85359353317075</v>
      </c>
      <c r="K481" t="n">
        <v>46.27757160945654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20.33586035452495</v>
      </c>
      <c r="J482" t="n">
        <v>34.81662022005554</v>
      </c>
      <c r="K482" t="n">
        <v>46.6039111622917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11.96286019930635</v>
      </c>
      <c r="J483" t="n">
        <v>34.6971704892276</v>
      </c>
      <c r="K483" t="n">
        <v>46.88809146659474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10.32296382247033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16.23635430912966</v>
      </c>
      <c r="J485" t="n">
        <v>27.43148578661734</v>
      </c>
      <c r="K485" t="n">
        <v>43.21557981245623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13.56382862722958</v>
      </c>
      <c r="J486" t="n">
        <v>25.37546534157067</v>
      </c>
      <c r="K486" t="n">
        <v>43.9025855206445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11.47529484617791</v>
      </c>
      <c r="J487" t="n">
        <v>22.29470947980332</v>
      </c>
      <c r="K487" t="n">
        <v>44.08770345191553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46.95244890120913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19.26867101015983</v>
      </c>
      <c r="J489" t="n">
        <v>25.2818207081996</v>
      </c>
      <c r="K489" t="n">
        <v>47.12064061775194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22.82444766063609</v>
      </c>
      <c r="J490" t="n">
        <v>27.93653274382068</v>
      </c>
      <c r="K490" t="n">
        <v>51.35152945756065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22.58660716451049</v>
      </c>
      <c r="J491" t="n">
        <v>26.43289576072578</v>
      </c>
      <c r="K491" t="n">
        <v>52.23187189427856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20.04006576552693</v>
      </c>
      <c r="J492" t="n">
        <v>21.72075645995979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17.59375687873843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10.49658154322128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7.315272861865574</v>
      </c>
      <c r="J496" t="n">
        <v>18.1818901809778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2.452168706770164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6.422587661430357</v>
      </c>
      <c r="J498" t="n">
        <v>18.35025942906794</v>
      </c>
      <c r="K498" t="n">
        <v>28.75060470977817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9.482666425165021</v>
      </c>
      <c r="J499" t="n">
        <v>19.37679352938972</v>
      </c>
      <c r="K499" t="n">
        <v>24.76292600310017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11.01195958270449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13.86839310440706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22.16173287451813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11.92719504990254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8.292700331007685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6.420628443962073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5.506028284408937</v>
      </c>
      <c r="J506" t="n">
        <v>18.79873346660241</v>
      </c>
      <c r="K506" t="n">
        <v>16.08095731253549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2.701156924516046</v>
      </c>
      <c r="J507" t="n">
        <v>21.6875201746161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1.779394063824724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0.1280282281593381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8.199180015568208</v>
      </c>
      <c r="J510" t="n">
        <v>28.14221370765084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3.63617823166924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-0.2389816974392445</v>
      </c>
      <c r="J512" t="n">
        <v>27.10658835982838</v>
      </c>
      <c r="K512" t="n">
        <v>17.71435764864071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-5.802443966120807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-3.701319663695946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-5.877630883911921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-5.991125089867655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-10.45730442584192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-14.43543229151022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-17.53598805370866</v>
      </c>
      <c r="J520" t="n">
        <v>10.39535666643885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-10.43065806542883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-9.182026833056877</v>
      </c>
      <c r="J523" t="n">
        <v>4.52086965899825</v>
      </c>
      <c r="K523" t="n">
        <v>23.71113365470081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-7.618765798651939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-8.485496141843086</v>
      </c>
      <c r="J525" t="n">
        <v>-0.5250875294905089</v>
      </c>
      <c r="K525" t="n">
        <v>18.52004902754864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-6.941691441781039</v>
      </c>
      <c r="J526" t="n">
        <v>-2.594616041439257</v>
      </c>
      <c r="K526" t="n">
        <v>21.17471282205501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-7.04328616386568</v>
      </c>
      <c r="J527" t="n">
        <v>-2.728540470579455</v>
      </c>
      <c r="K527" t="n">
        <v>21.47330092052013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-8.137103628339226</v>
      </c>
      <c r="J528" t="n">
        <v>-4.061404620479658</v>
      </c>
      <c r="K528" t="n">
        <v>20.29975985272339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-8.01967867303679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-5.922019928409405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-9.21324829883371</v>
      </c>
      <c r="J531" t="n">
        <v>-8.558431561583912</v>
      </c>
      <c r="K531" t="n">
        <v>31.05841911662877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-4.75666740522337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-3.514843621644348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2.087905080866204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7.892158340874622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3.674554923438578</v>
      </c>
      <c r="J536" t="n">
        <v>-0.4093107231116666</v>
      </c>
      <c r="K536" t="n">
        <v>31.55156165759343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-1.19070666334451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-1.870885178016379</v>
      </c>
      <c r="J538" t="n">
        <v>-3.88066143665059</v>
      </c>
      <c r="K538" t="n">
        <v>32.66493153495051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-1.702301837832398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-6.081011418655979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-6.688980735352901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-1.616357004470004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5.758335191309594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6.614364126006422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16.7163095547969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16.88869342370653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18.33202872409217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11.94101086023369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7.154430459732986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6.609345468216499</v>
      </c>
      <c r="K552" t="n">
        <v>37.04643677516597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13.63751725208904</v>
      </c>
      <c r="J553" t="n">
        <v>8.04131655357323</v>
      </c>
      <c r="K553" t="n">
        <v>39.39710598464372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8.110143070434006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2.109518490383766</v>
      </c>
      <c r="J555" t="n">
        <v>0.1483985586572922</v>
      </c>
      <c r="K555" t="n">
        <v>28.39848424604592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17.07080375225418</v>
      </c>
      <c r="I556" t="n">
        <v>1.409122132646545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-2.116486383116434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0.1383723305822482</v>
      </c>
      <c r="J558" t="n">
        <v>0.9471542851425818</v>
      </c>
      <c r="K558" t="n">
        <v>29.97414259736939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5.87613072973423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7.09805068756395</v>
      </c>
      <c r="J560" t="n">
        <v>2.133544223018147</v>
      </c>
      <c r="K560" t="n">
        <v>33.81085419679075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9.093284678153889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11.24738021858245</v>
      </c>
      <c r="J562" t="n">
        <v>6.590826576107323</v>
      </c>
      <c r="K562" t="n">
        <v>41.41003387704816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12.74385164589022</v>
      </c>
      <c r="J563" t="n">
        <v>9.120643044050247</v>
      </c>
      <c r="K563" t="n">
        <v>43.92734357534831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14.45487601700741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9.135737567286672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6.04570558571742</v>
      </c>
      <c r="J568" t="n">
        <v>7.841822424925415</v>
      </c>
      <c r="K568" t="n">
        <v>28.92129448336023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5.855723399541612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4.38261635350401</v>
      </c>
      <c r="J570" t="n">
        <v>4.780811084393144</v>
      </c>
      <c r="K570" t="n">
        <v>24.72092578798091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4.5525710895157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0.9543934038110491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-4.52329525087547</v>
      </c>
      <c r="K573" t="n">
        <v>29.9057574266127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-8.337080369344442</v>
      </c>
      <c r="J574" t="n">
        <v>-5.36812522223723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-4.545774170417571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38.8343665529133</v>
      </c>
      <c r="I576" t="n">
        <v>-10.65407923305113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-2.329054321770274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-0.2490860399839145</v>
      </c>
      <c r="J578" t="n">
        <v>1.524809775733327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-4.250595942468182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3.624711553392213</v>
      </c>
      <c r="J580" t="n">
        <v>0.2140765092440322</v>
      </c>
      <c r="K580" t="n">
        <v>43.34447832161273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4.083970458862063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1.147100186092942</v>
      </c>
      <c r="J582" t="n">
        <v>0.7498974075476283</v>
      </c>
      <c r="K582" t="n">
        <v>45.44531367534226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1.5100387786108</v>
      </c>
      <c r="J583" t="n">
        <v>-0.2237796280923909</v>
      </c>
      <c r="K583" t="n">
        <v>43.58703601742639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-3.415269301989288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-7.473397595470987</v>
      </c>
      <c r="J585" t="n">
        <v>0.9785638452270762</v>
      </c>
      <c r="K585" t="n">
        <v>43.47665578516633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0.7447032487979177</v>
      </c>
      <c r="K586" t="n">
        <v>42.48331694400669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-8.680230020373292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-14.37678054924295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-17.28521036919858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-18.33807521941417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-17.70751691272152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-15.47832664560923</v>
      </c>
      <c r="J594" t="n">
        <v>-0.4438879667452267</v>
      </c>
      <c r="K594" t="n">
        <v>43.86466984259634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-11.89417660772936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-19.44068195437384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4.841209515347455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-8.717109560877212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-12.78759163549398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-13.64323196394734</v>
      </c>
      <c r="J602" t="n">
        <v>-3.272213934537394</v>
      </c>
      <c r="K602" t="n">
        <v>33.5048260339343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-15.90740244116385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-19.21450014753866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-16.42325652083837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-15.66496854979762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-10.60654253244556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-9.194484210834963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-9.931365309789674</v>
      </c>
      <c r="J610" t="n">
        <v>-1.336365991608601</v>
      </c>
      <c r="K610" t="n">
        <v>23.49401700918694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-7.916845898318059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-8.030770019695133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-9.113683865619482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-10.74977585907417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-14.08276342102426</v>
      </c>
      <c r="J615" t="n">
        <v>-1.638870266259473</v>
      </c>
      <c r="K615" t="n">
        <v>17.58153246855496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-17.61864834936418</v>
      </c>
      <c r="J617" t="n">
        <v>-1.307500913026172</v>
      </c>
      <c r="K617" t="n">
        <v>19.34127405344157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-18.4203647880864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-16.22974377878062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-19.45584484344882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-21.00403133963502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-22.6073350801416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-21.47607050768802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-20.39194248903478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-21.07902500985471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-18.15463985185939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-19.21866024011566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-17.37407438207207</v>
      </c>
      <c r="J630" t="n">
        <v>-4.763842054818401</v>
      </c>
      <c r="K630" t="n">
        <v>14.2339872370598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-19.59267035303532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-18.5032937754412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-20.73302498148112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-24.48887308039243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-22.92956738091691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-20.99679761694063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-18.06907698540853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-14.83791065275192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-11.46715775537492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-11.79494287245374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-12.39446972784225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-13.45714330150906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-13.02116986812176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-11.3871635331257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-16.28289107065222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-19.71821794484401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-18.96575439012381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-22.75615180052791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-24.0096799203296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-23.80266510292759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-25.58016849124814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-26.16126890008056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-25.01029107066559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-25.83047110698537</v>
      </c>
      <c r="J661" t="n">
        <v>1.939431712334283</v>
      </c>
      <c r="K661" t="n">
        <v>-5.31647229468658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-23.77335507699851</v>
      </c>
      <c r="J662" t="n">
        <v>7.372336892444831</v>
      </c>
      <c r="K662" t="n">
        <v>-2.633551905644493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-16.82290347261138</v>
      </c>
      <c r="J666" t="n">
        <v>10.99476464618683</v>
      </c>
      <c r="K666" t="n">
        <v>-6.882394971721995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-15.02408558113719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-11.83771958474116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-12.70150641729449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-11.86282095302016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-15.85441850887281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-13.696872805696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-11.7188188266181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-10.97270088296939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-13.16714068519167</v>
      </c>
      <c r="J677" t="n">
        <v>10.22425414937622</v>
      </c>
      <c r="K677" t="n">
        <v>-9.383428767637325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-13.92695618885553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-10.9973278624271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-9.662925730868622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-4.220382778405185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-13.1621711444349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-12.1109995346445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-13.37552005393761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-11.00183510986051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-2.980061963571812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-6.999425997659669</v>
      </c>
      <c r="J695" t="n">
        <v>19.95612168889027</v>
      </c>
      <c r="K695" t="n">
        <v>15.58982140451757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-12.70172566140086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-13.04858702908296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35.15793465431871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-17.02726045839067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-15.64769217869872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-19.12263022455648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-15.96424921864126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48.07535856738805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-17.84067347974598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-20.24283072294956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55.18611396976827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-22.26249926491115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-23.46114577833324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-28.71189657141318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-29.96469495572997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67.82147476408309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-19.65961326168414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-10.95263108794811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76.30163178002928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0.5864889025140485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-14.30461503652887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-11.82737956009735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-3.095944205158818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6.01248691910965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8.376503991174511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7.203733814675051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3.806459988470379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9.691673888001006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14.28707309926709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18.66623285779281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38.2799475398635</v>
      </c>
      <c r="C777" t="n">
        <v>9.350178497629425</v>
      </c>
      <c r="D777" t="n">
        <v>22.08361306374622</v>
      </c>
      <c r="E777" t="n">
        <v>6.515517547414795</v>
      </c>
      <c r="F777" t="n">
        <v>12.33320128440094</v>
      </c>
      <c r="G777" t="n">
        <v>-8.68894157100879</v>
      </c>
      <c r="H777" t="n">
        <v>6.77283174470511</v>
      </c>
      <c r="I777" t="n">
        <v>14.5340489802199</v>
      </c>
      <c r="J777" t="n">
        <v>67.08660334786825</v>
      </c>
      <c r="K777" t="n">
        <v>98.29856547689806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2026-02-26T06:33:49Z</dcterms:created>
  <dcterms:modified xsi:type="dcterms:W3CDTF">2026-02-26T06:33:50Z</dcterms:modified>
</cp:coreProperties>
</file>