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59.20878219604492</v>
      </c>
      <c r="H2" t="n">
        <v>107.9531402587891</v>
      </c>
      <c r="I2" t="n">
        <v>110.2713241577148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109.6374282836914</v>
      </c>
      <c r="G3" t="n">
        <v>59.785400390625</v>
      </c>
      <c r="H3" t="n">
        <v>113.8648529052734</v>
      </c>
      <c r="I3" t="n">
        <v>113.9328918457031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61.46284866333008</v>
      </c>
      <c r="H4" t="n">
        <v>113.0937805175781</v>
      </c>
      <c r="I4" t="n">
        <v>115.8985748291016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61.46284866333008</v>
      </c>
      <c r="H5" t="n">
        <v>112.1513214111328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62.11811828613281</v>
      </c>
      <c r="H6" t="n">
        <v>112.5368804931641</v>
      </c>
      <c r="I6" t="n">
        <v>121.0632934570312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115.1551132202148</v>
      </c>
      <c r="G7" t="n">
        <v>62.74714660644531</v>
      </c>
      <c r="H7" t="n">
        <v>112.9652633666992</v>
      </c>
      <c r="I7" t="n">
        <v>122.0654602050781</v>
      </c>
      <c r="J7" t="n">
        <v>124.565788269043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62.17052459716797</v>
      </c>
      <c r="H8" t="n">
        <v>113.3508148193359</v>
      </c>
      <c r="I8" t="n">
        <v>124.0696792602539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114.1877365112305</v>
      </c>
      <c r="G9" t="n">
        <v>62.45883941650391</v>
      </c>
      <c r="H9" t="n">
        <v>114.6788024902344</v>
      </c>
      <c r="I9" t="n">
        <v>127.1530990600586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118.0572891235352</v>
      </c>
      <c r="G10" t="n">
        <v>63.50723266601562</v>
      </c>
      <c r="H10" t="n">
        <v>115.6212692260742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64.63428497314453</v>
      </c>
      <c r="H11" t="n">
        <v>115.9639663696289</v>
      </c>
      <c r="I11" t="n">
        <v>124.1467590332031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64.87017822265625</v>
      </c>
      <c r="H12" t="n">
        <v>117.0349197387695</v>
      </c>
      <c r="I12" t="n">
        <v>127.8468933105469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115.6640853881836</v>
      </c>
      <c r="I13" t="n">
        <v>126.3051681518555</v>
      </c>
      <c r="J13" t="n">
        <v>125.2680053710938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65.57785034179688</v>
      </c>
      <c r="H14" t="n">
        <v>115.4927368164062</v>
      </c>
      <c r="I14" t="n">
        <v>131.2386779785156</v>
      </c>
      <c r="J14" t="n">
        <v>124.9627532958984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65.78752899169922</v>
      </c>
      <c r="H15" t="n">
        <v>115.5784072875977</v>
      </c>
      <c r="I15" t="n">
        <v>128.6177520751953</v>
      </c>
      <c r="J15" t="n">
        <v>131.0689086914062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63.79555511474609</v>
      </c>
      <c r="H16" t="n">
        <v>114.8929824829102</v>
      </c>
      <c r="I16" t="n">
        <v>126.1510009765625</v>
      </c>
      <c r="J16" t="n">
        <v>131.3436279296875</v>
      </c>
      <c r="K16" t="n">
        <v>1127.451416015625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63.08788681030273</v>
      </c>
      <c r="H17" t="n">
        <v>113.6078567504883</v>
      </c>
      <c r="I17" t="n">
        <v>127.7312850952148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115.4775772094727</v>
      </c>
      <c r="G18" t="n">
        <v>63.66451263427734</v>
      </c>
      <c r="H18" t="n">
        <v>115.9211273193359</v>
      </c>
      <c r="I18" t="n">
        <v>127.307258605957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64.31977081298828</v>
      </c>
      <c r="H19" t="n">
        <v>115.6640853881836</v>
      </c>
      <c r="I19" t="n">
        <v>127.7312850952148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65.05363464355469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65.63027954101562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63.8217658996582</v>
      </c>
      <c r="H22" t="n">
        <v>120.933219909668</v>
      </c>
      <c r="I22" t="n">
        <v>131.7782897949219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65.23712158203125</v>
      </c>
      <c r="H23" t="n">
        <v>120.933219909668</v>
      </c>
      <c r="I23" t="n">
        <v>132.0480804443359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65.34194946289062</v>
      </c>
      <c r="H24" t="n">
        <v>120.4923553466797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114.9401092529297</v>
      </c>
      <c r="G25" t="n">
        <v>65.07986450195312</v>
      </c>
      <c r="H25" t="n">
        <v>118.3320541381836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64.42460632324219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63.61208724975586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65.61775207519531</v>
      </c>
      <c r="H28" t="n">
        <v>119.0815277099609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120.421989440918</v>
      </c>
      <c r="G29" t="n">
        <v>65.02147674560547</v>
      </c>
      <c r="H29" t="n">
        <v>120.3159942626953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66.15982055664062</v>
      </c>
      <c r="H30" t="n">
        <v>120.933219909668</v>
      </c>
      <c r="I30" t="n">
        <v>129.6198577880859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63.17842864990234</v>
      </c>
      <c r="H31" t="n">
        <v>116.8330612182617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64.37098693847656</v>
      </c>
      <c r="H32" t="n">
        <v>119.3460845947266</v>
      </c>
      <c r="I32" t="n">
        <v>126.5364303588867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65.86167907714844</v>
      </c>
      <c r="H33" t="n">
        <v>117.4502792358398</v>
      </c>
      <c r="I33" t="n">
        <v>129.92822265625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65.80748748779297</v>
      </c>
      <c r="H34" t="n">
        <v>117.0535049438477</v>
      </c>
      <c r="I34" t="n">
        <v>132.3949432373047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65.67194366455078</v>
      </c>
      <c r="H35" t="n">
        <v>116.700798034668</v>
      </c>
      <c r="I35" t="n">
        <v>129.4271697998047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64.61492919921875</v>
      </c>
      <c r="H36" t="n">
        <v>116.3480987548828</v>
      </c>
      <c r="I36" t="n">
        <v>127.2849807739258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63.4765625</v>
      </c>
      <c r="H37" t="n">
        <v>116.4803466796875</v>
      </c>
      <c r="I37" t="n">
        <v>128.4923706054688</v>
      </c>
      <c r="J37" t="n">
        <v>124.3554840087891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63.50366973876953</v>
      </c>
      <c r="H38" t="n">
        <v>114.8050079345703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59.62786483764648</v>
      </c>
      <c r="H39" t="n">
        <v>109.690803527832</v>
      </c>
      <c r="I39" t="n">
        <v>122.0268783569336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60.90172576904297</v>
      </c>
      <c r="H40" t="n">
        <v>114.9372634887695</v>
      </c>
      <c r="I40" t="n">
        <v>124.2469635009766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125.2398452758789</v>
      </c>
      <c r="G41" t="n">
        <v>62.33821487426758</v>
      </c>
      <c r="H41" t="n">
        <v>117.7148132324219</v>
      </c>
      <c r="I41" t="n">
        <v>125.1427536010742</v>
      </c>
      <c r="J41" t="n">
        <v>131.2588806152344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60.84752655029297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62.14848327636719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61.38959121704102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114.6727447509766</v>
      </c>
      <c r="I45" t="n">
        <v>145.6298675537109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63.44946670532227</v>
      </c>
      <c r="H46" t="n">
        <v>117.9352493286133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63.3952522277832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65.56354522705078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67.05423736572266</v>
      </c>
      <c r="H49" t="n">
        <v>116.3480987548828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65.48223114013672</v>
      </c>
      <c r="H50" t="n">
        <v>116.5244369506836</v>
      </c>
      <c r="I50" t="n">
        <v>133.8283538818359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127.7143478393555</v>
      </c>
      <c r="G51" t="n">
        <v>64.50650024414062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66.10560607910156</v>
      </c>
      <c r="H52" t="n">
        <v>117.0535049438477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65.78037261962891</v>
      </c>
      <c r="H53" t="n">
        <v>117.1857528686523</v>
      </c>
      <c r="I53" t="n">
        <v>132.6598968505859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63.96443176269531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65.40092468261719</v>
      </c>
      <c r="H55" t="n">
        <v>117.1416854858398</v>
      </c>
      <c r="I55" t="n">
        <v>136.671630859375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151.7110900878906</v>
      </c>
      <c r="F56" t="n">
        <v>135.2117614746094</v>
      </c>
      <c r="G56" t="n">
        <v>65.9700927734375</v>
      </c>
      <c r="H56" t="n">
        <v>117.6707153320312</v>
      </c>
      <c r="I56" t="n">
        <v>136.7884826660156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138.4249420166016</v>
      </c>
      <c r="G57" t="n">
        <v>65.37382507324219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64.39808654785156</v>
      </c>
      <c r="H58" t="n">
        <v>118.817024230957</v>
      </c>
      <c r="I58" t="n">
        <v>136.9442749023438</v>
      </c>
      <c r="J58" t="n">
        <v>131.5726928710938</v>
      </c>
      <c r="K58" t="n">
        <v>1181.142822265625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65.02147674560547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118.4643249511719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63.53078079223633</v>
      </c>
      <c r="H61" t="n">
        <v>119.3019943237305</v>
      </c>
      <c r="I61" t="n">
        <v>126.1943893432617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64.47940063476562</v>
      </c>
      <c r="H62" t="n">
        <v>119.0374603271484</v>
      </c>
      <c r="I62" t="n">
        <v>127.674446105957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66.18693542480469</v>
      </c>
      <c r="H63" t="n">
        <v>126.0474472045898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66.29533386230469</v>
      </c>
      <c r="H64" t="n">
        <v>127.2378082275391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66.48505401611328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143.1893310546875</v>
      </c>
      <c r="G66" t="n">
        <v>68.32811737060547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66.97293853759766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68.81597137451172</v>
      </c>
      <c r="H68" t="n">
        <v>134.0714416503906</v>
      </c>
      <c r="I68" t="n">
        <v>133.1273040771484</v>
      </c>
      <c r="J68" t="n">
        <v>145.9757385253906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68.32811737060547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69.33094024658203</v>
      </c>
      <c r="H71" t="n">
        <v>135.7467803955078</v>
      </c>
      <c r="I71" t="n">
        <v>135.7368774414062</v>
      </c>
      <c r="J71" t="n">
        <v>144.0301818847656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69.43935394287109</v>
      </c>
      <c r="H72" t="n">
        <v>143.9030456542969</v>
      </c>
      <c r="I72" t="n">
        <v>136.9442749023438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70.63191223144531</v>
      </c>
      <c r="H73" t="n">
        <v>141.654541015625</v>
      </c>
      <c r="I73" t="n">
        <v>137.9959106445312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72.31233215332031</v>
      </c>
      <c r="H74" t="n">
        <v>141.5223083496094</v>
      </c>
      <c r="I74" t="n">
        <v>136.7105865478516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73.20674133300781</v>
      </c>
      <c r="H75" t="n">
        <v>143.4621429443359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141.4782104492188</v>
      </c>
      <c r="I76" t="n">
        <v>135.5421447753906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139.2005310058594</v>
      </c>
      <c r="G77" t="n">
        <v>69.24962615966797</v>
      </c>
      <c r="H77" t="n">
        <v>137.6425476074219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69.95432281494141</v>
      </c>
      <c r="H78" t="n">
        <v>138.4361419677734</v>
      </c>
      <c r="I78" t="n">
        <v>130.0503082275391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138.4988250732422</v>
      </c>
      <c r="G79" t="n">
        <v>69.03280639648438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70.44218444824219</v>
      </c>
      <c r="H80" t="n">
        <v>140.81689453125</v>
      </c>
      <c r="I80" t="n">
        <v>128.3755340576172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68.30099487304688</v>
      </c>
      <c r="H81" t="n">
        <v>137.7307434082031</v>
      </c>
      <c r="I81" t="n">
        <v>124.9870071411133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68.65335845947266</v>
      </c>
      <c r="H82" t="n">
        <v>138.8770294189453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68.21969604492188</v>
      </c>
      <c r="H83" t="n">
        <v>139.8910522460938</v>
      </c>
      <c r="I83" t="n">
        <v>126.3891220092773</v>
      </c>
      <c r="J83" t="n">
        <v>149.1136016845703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137.280029296875</v>
      </c>
      <c r="G84" t="n">
        <v>68.13839721679688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68.43651580810547</v>
      </c>
      <c r="H85" t="n">
        <v>140.1996612548828</v>
      </c>
      <c r="I85" t="n">
        <v>130.0503082275391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125.6091995239258</v>
      </c>
      <c r="G87" t="n">
        <v>66.13272094726562</v>
      </c>
      <c r="H87" t="n">
        <v>137.0694274902344</v>
      </c>
      <c r="I87" t="n">
        <v>120.3130950927734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125.4614562988281</v>
      </c>
      <c r="G88" t="n">
        <v>65.29250335693359</v>
      </c>
      <c r="H88" t="n">
        <v>134.5123291015625</v>
      </c>
      <c r="I88" t="n">
        <v>123.5458755493164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66.18693542480469</v>
      </c>
      <c r="H89" t="n">
        <v>130.9852752685547</v>
      </c>
      <c r="I89" t="n">
        <v>121.9100112915039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65.75327301025391</v>
      </c>
      <c r="H90" t="n">
        <v>127.1055603027344</v>
      </c>
      <c r="I90" t="n">
        <v>119.6120452880859</v>
      </c>
      <c r="J90" t="n">
        <v>148.2978057861328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126.8279800415039</v>
      </c>
      <c r="G91" t="n">
        <v>66.18693542480469</v>
      </c>
      <c r="H91" t="n">
        <v>130.7207489013672</v>
      </c>
      <c r="I91" t="n">
        <v>119.5730819702148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136.3197784423828</v>
      </c>
      <c r="G92" t="n">
        <v>67.43369293212891</v>
      </c>
      <c r="H92" t="n">
        <v>132.7047271728516</v>
      </c>
      <c r="I92" t="n">
        <v>127.0901870727539</v>
      </c>
      <c r="J92" t="n">
        <v>149.7726287841797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63.99153518676758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63.55787658691406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137.7234802246094</v>
      </c>
      <c r="F95" t="n">
        <v>137.3538665771484</v>
      </c>
      <c r="G95" t="n">
        <v>63.3952522277832</v>
      </c>
      <c r="H95" t="n">
        <v>131.9111328125</v>
      </c>
      <c r="I95" t="n">
        <v>126.1164855957031</v>
      </c>
      <c r="J95" t="n">
        <v>143.7478332519531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132.3960876464844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62.22980499267578</v>
      </c>
      <c r="H98" t="n">
        <v>134.6005096435547</v>
      </c>
      <c r="I98" t="n">
        <v>118.8720321655273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61.90455627441406</v>
      </c>
      <c r="H99" t="n">
        <v>135.9231262207031</v>
      </c>
      <c r="I99" t="n">
        <v>118.3267364501953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61.87746047973633</v>
      </c>
      <c r="H100" t="n">
        <v>132.6606140136719</v>
      </c>
      <c r="I100" t="n">
        <v>112.0170059204102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62.93449401855469</v>
      </c>
      <c r="H101" t="n">
        <v>133.0574188232422</v>
      </c>
      <c r="I101" t="n">
        <v>112.2117385864258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137.5543670654297</v>
      </c>
      <c r="I102" t="n">
        <v>117.8203735351562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64.07284545898438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146.4024658203125</v>
      </c>
      <c r="G104" t="n">
        <v>63.77470779418945</v>
      </c>
      <c r="H104" t="n">
        <v>140.2437591552734</v>
      </c>
      <c r="I104" t="n">
        <v>118.7551727294922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64.12705230712891</v>
      </c>
      <c r="H105" t="n">
        <v>136.6726226806641</v>
      </c>
      <c r="I105" t="n">
        <v>118.0930404663086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63.72049713134766</v>
      </c>
      <c r="H106" t="n">
        <v>136.8489685058594</v>
      </c>
      <c r="I106" t="n">
        <v>119.9236297607422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64.07284545898438</v>
      </c>
      <c r="H107" t="n">
        <v>138.6565856933594</v>
      </c>
      <c r="I107" t="n">
        <v>126.0775756835938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63.96443176269531</v>
      </c>
      <c r="H108" t="n">
        <v>138.4802398681641</v>
      </c>
      <c r="I108" t="n">
        <v>127.2849807739258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64.12705230712891</v>
      </c>
      <c r="H109" t="n">
        <v>136.8048706054688</v>
      </c>
      <c r="I109" t="n">
        <v>128.9597473144531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63.55787658691406</v>
      </c>
      <c r="H110" t="n">
        <v>136.89306640625</v>
      </c>
      <c r="I110" t="n">
        <v>128.2586822509766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141.1210784912109</v>
      </c>
      <c r="G111" t="n">
        <v>61.57931137084961</v>
      </c>
      <c r="H111" t="n">
        <v>131.2938842773438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59.76337432861328</v>
      </c>
      <c r="H112" t="n">
        <v>133.4982757568359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59.19420623779297</v>
      </c>
      <c r="H113" t="n">
        <v>130.632568359375</v>
      </c>
      <c r="I113" t="n">
        <v>117.9372634887695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58.62502288818359</v>
      </c>
      <c r="H114" t="n">
        <v>126.0474472045898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56.48384475708008</v>
      </c>
      <c r="H115" t="n">
        <v>123.8430328369141</v>
      </c>
      <c r="I115" t="n">
        <v>110.1864166259766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55.8604621887207</v>
      </c>
      <c r="H116" t="n">
        <v>121.0214004516602</v>
      </c>
      <c r="I116" t="n">
        <v>104.6946029663086</v>
      </c>
      <c r="J116" t="n">
        <v>130.6940765380859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136.5044403076172</v>
      </c>
      <c r="G117" t="n">
        <v>57.32406234741211</v>
      </c>
      <c r="H117" t="n">
        <v>123.4021606445312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132.4787139892578</v>
      </c>
      <c r="G118" t="n">
        <v>57.21564483642578</v>
      </c>
      <c r="H118" t="n">
        <v>121.3741302490234</v>
      </c>
      <c r="I118" t="n">
        <v>105.0451507568359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127.4190444946289</v>
      </c>
      <c r="F119" t="n">
        <v>130.8536529541016</v>
      </c>
      <c r="G119" t="n">
        <v>58.16427230834961</v>
      </c>
      <c r="H119" t="n">
        <v>120.3600997924805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58.81475448608398</v>
      </c>
      <c r="H120" t="n">
        <v>120.4482650756836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59.3839225769043</v>
      </c>
      <c r="H121" t="n">
        <v>122.1236114501953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58.70633316040039</v>
      </c>
      <c r="H122" t="n">
        <v>122.211784362793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59.51943588256836</v>
      </c>
      <c r="H123" t="n">
        <v>124.9893112182617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60.37320709228516</v>
      </c>
      <c r="H124" t="n">
        <v>126.0033187866211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135.3594818115234</v>
      </c>
      <c r="G125" t="n">
        <v>60.61714172363281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60.45451736450195</v>
      </c>
      <c r="H126" t="n">
        <v>124.6806793212891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59.84468460083008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59.03158187866211</v>
      </c>
      <c r="H128" t="n">
        <v>122.520393371582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59.11288452148438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59.11288452148438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58.99092864990234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57.44601440429688</v>
      </c>
      <c r="H132" t="n">
        <v>129.7067565917969</v>
      </c>
      <c r="I132" t="n">
        <v>96.67115020751953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57.24274444580078</v>
      </c>
      <c r="H133" t="n">
        <v>131.0293731689453</v>
      </c>
      <c r="I133" t="n">
        <v>96.94379425048828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57.52733612060547</v>
      </c>
      <c r="H134" t="n">
        <v>130.7648620605469</v>
      </c>
      <c r="I134" t="n">
        <v>99.04700469970703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57.20209121704102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57.85257720947266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146.4394378662109</v>
      </c>
      <c r="G137" t="n">
        <v>58.54371643066406</v>
      </c>
      <c r="H137" t="n">
        <v>132.9251861572266</v>
      </c>
      <c r="I137" t="n">
        <v>99.63126373291016</v>
      </c>
      <c r="J137" t="n">
        <v>131.7923889160156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58.82830429077148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58.99092864990234</v>
      </c>
      <c r="H139" t="n">
        <v>133.0133209228516</v>
      </c>
      <c r="I139" t="n">
        <v>103.6819305419922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145.5899505615234</v>
      </c>
      <c r="G140" t="n">
        <v>58.66568374633789</v>
      </c>
      <c r="H140" t="n">
        <v>131.3379669189453</v>
      </c>
      <c r="I140" t="n">
        <v>103.1756057739258</v>
      </c>
      <c r="J140" t="n">
        <v>131.7923889160156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58.62502288818359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58.25913238525391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58.62502288818359</v>
      </c>
      <c r="H143" t="n">
        <v>131.9993133544922</v>
      </c>
      <c r="I143" t="n">
        <v>100.1765441894531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58.58438110351562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134.8650512695312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157.1499481201172</v>
      </c>
      <c r="G146" t="n">
        <v>57.81191635131836</v>
      </c>
      <c r="H146" t="n">
        <v>137.9952545166016</v>
      </c>
      <c r="I146" t="n">
        <v>107.8105316162109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58.50305938720703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57.89323043823242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59.43813323974609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59.64141082763672</v>
      </c>
      <c r="H151" t="n">
        <v>140.5523529052734</v>
      </c>
      <c r="I151" t="n">
        <v>106.3304672241211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162.3944549560547</v>
      </c>
      <c r="G152" t="n">
        <v>58.95027160644531</v>
      </c>
      <c r="H152" t="n">
        <v>139.9682464599609</v>
      </c>
      <c r="I152" t="n">
        <v>104.2272109985352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59.66507339477539</v>
      </c>
      <c r="H153" t="n">
        <v>138.0810089111328</v>
      </c>
      <c r="I153" t="n">
        <v>103.4482574462891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60.16964340209961</v>
      </c>
      <c r="H154" t="n">
        <v>142.4395751953125</v>
      </c>
      <c r="I154" t="n">
        <v>108.4336929321289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166.9251556396484</v>
      </c>
      <c r="G155" t="n">
        <v>61.51515579223633</v>
      </c>
      <c r="H155" t="n">
        <v>142.6642608642578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165.8393096923828</v>
      </c>
      <c r="G156" t="n">
        <v>61.68334579467773</v>
      </c>
      <c r="H156" t="n">
        <v>145.0906677246094</v>
      </c>
      <c r="I156" t="n">
        <v>108.7842559814453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61.09468841552734</v>
      </c>
      <c r="H157" t="n">
        <v>144.5065155029297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60.67420959472656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59.95940780639648</v>
      </c>
      <c r="H159" t="n">
        <v>140.6421966552734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59.74917602539062</v>
      </c>
      <c r="H160" t="n">
        <v>142.5743713378906</v>
      </c>
      <c r="I160" t="n">
        <v>106.6707763671875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59.32869720458984</v>
      </c>
      <c r="H161" t="n">
        <v>144.5065155029297</v>
      </c>
      <c r="I161" t="n">
        <v>108.4652404785156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60.08554840087891</v>
      </c>
      <c r="H162" t="n">
        <v>142.7990417480469</v>
      </c>
      <c r="I162" t="n">
        <v>108.9038772583008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60.4639778137207</v>
      </c>
      <c r="H163" t="n">
        <v>146.8430480957031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59.74917602539062</v>
      </c>
      <c r="H164" t="n">
        <v>144.6413269042969</v>
      </c>
      <c r="I164" t="n">
        <v>108.3854827880859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59.83326721191406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59.95940780639648</v>
      </c>
      <c r="H167" t="n">
        <v>145.4051818847656</v>
      </c>
      <c r="I167" t="n">
        <v>105.8732223510742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59.66507339477539</v>
      </c>
      <c r="H168" t="n">
        <v>147.8316040039062</v>
      </c>
      <c r="I168" t="n">
        <v>106.3916320800781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59.45483779907227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60.04350280761719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177.9337463378906</v>
      </c>
      <c r="G172" t="n">
        <v>61.01059341430664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173.3655700683594</v>
      </c>
      <c r="G173" t="n">
        <v>61.09468841552734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60.75830459594727</v>
      </c>
      <c r="H174" t="n">
        <v>150.4377288818359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60.3798828125</v>
      </c>
      <c r="H175" t="n">
        <v>154.8861846923828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60.16964340209961</v>
      </c>
      <c r="H176" t="n">
        <v>157.3575439453125</v>
      </c>
      <c r="I176" t="n">
        <v>105.7535858154297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58.82412338256836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58.57184982299805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58.10932540893555</v>
      </c>
      <c r="H179" t="n">
        <v>154.4817657470703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151.5161895751953</v>
      </c>
      <c r="I180" t="n">
        <v>104.3977890014648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56.72175979614258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56.13310623168945</v>
      </c>
      <c r="H184" t="n">
        <v>142.888916015625</v>
      </c>
      <c r="I184" t="n">
        <v>99.25366973876953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55.29216003417969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160.1852874755859</v>
      </c>
      <c r="G186" t="n">
        <v>55.41830062866211</v>
      </c>
      <c r="H186" t="n">
        <v>143.3831939697266</v>
      </c>
      <c r="I186" t="n">
        <v>101.0082550048828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56.30129241943359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56.09106063842773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56.59563064575195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56.72175979614258</v>
      </c>
      <c r="H191" t="n">
        <v>147.6519012451172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56.80586624145508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55.46035003662109</v>
      </c>
      <c r="H193" t="n">
        <v>144.7311859130859</v>
      </c>
      <c r="I193" t="n">
        <v>104.5573043823242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56.55357360839844</v>
      </c>
      <c r="H194" t="n">
        <v>148.2809295654297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56.21720504760742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55.75468063354492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55.5444450378418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56.09106063842773</v>
      </c>
      <c r="H198" t="n">
        <v>150.0333557128906</v>
      </c>
      <c r="I198" t="n">
        <v>102.6432037353516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56.34334182739258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57.05814361572266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56.76380920410156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57.22633743286133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57.10019302368164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57.43657302856445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57.56271362304688</v>
      </c>
      <c r="H205" t="n">
        <v>156.4139251708984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184.1868286132812</v>
      </c>
      <c r="G206" t="n">
        <v>57.39452362060547</v>
      </c>
      <c r="H206" t="n">
        <v>155.5602111816406</v>
      </c>
      <c r="I206" t="n">
        <v>106.9100189208984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57.60475921630859</v>
      </c>
      <c r="H207" t="n">
        <v>163.3786315917969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57.68884658813477</v>
      </c>
      <c r="H208" t="n">
        <v>162.6147613525391</v>
      </c>
      <c r="I208" t="n">
        <v>108.824104309082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57.77295303344727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159.0200958251953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58.95027160644531</v>
      </c>
      <c r="H211" t="n">
        <v>158.0315551757812</v>
      </c>
      <c r="I211" t="n">
        <v>110.4989395141602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58.48775863647461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58.52980041503906</v>
      </c>
      <c r="H213" t="n">
        <v>154.6615142822266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58.65594100952148</v>
      </c>
      <c r="H214" t="n">
        <v>154.0773773193359</v>
      </c>
      <c r="I214" t="n">
        <v>112.0142822265625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58.40365600585938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58.52980041503906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187.2755126953125</v>
      </c>
      <c r="G217" t="n">
        <v>58.27752304077148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58.10932540893555</v>
      </c>
      <c r="H218" t="n">
        <v>151.24658203125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58.23546600341797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58.90822601318359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58.86618041992188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58.78208541870117</v>
      </c>
      <c r="H222" t="n">
        <v>151.0219116210938</v>
      </c>
      <c r="I222" t="n">
        <v>114.3072052001953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182.1731262207031</v>
      </c>
      <c r="G223" t="n">
        <v>60.59012222290039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61.68334579467773</v>
      </c>
      <c r="H224" t="n">
        <v>152.5496368408203</v>
      </c>
      <c r="I224" t="n">
        <v>117.69873046875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64.08003997802734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63.32319259643555</v>
      </c>
      <c r="H226" t="n">
        <v>152.9091339111328</v>
      </c>
      <c r="I226" t="n">
        <v>117.447509765625</v>
      </c>
      <c r="J226" t="n">
        <v>142.3370361328125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181.1765441894531</v>
      </c>
      <c r="G227" t="n">
        <v>64.45846557617188</v>
      </c>
      <c r="H227" t="n">
        <v>154.7513885498047</v>
      </c>
      <c r="I227" t="n">
        <v>118.1593017578125</v>
      </c>
      <c r="J227" t="n">
        <v>145.3544311523438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64.08003997802734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64.75279998779297</v>
      </c>
      <c r="H229" t="n">
        <v>154.7064514160156</v>
      </c>
      <c r="I229" t="n">
        <v>117.991828918457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64.79484558105469</v>
      </c>
      <c r="H230" t="n">
        <v>157.4024810791016</v>
      </c>
      <c r="I230" t="n">
        <v>120.3784637451172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63.74365997314453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64.50051116943359</v>
      </c>
      <c r="H232" t="n">
        <v>154.4368743896484</v>
      </c>
      <c r="I232" t="n">
        <v>117.7824630737305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153.0888519287109</v>
      </c>
      <c r="I233" t="n">
        <v>119.4573211669922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64.75279998779297</v>
      </c>
      <c r="H234" t="n">
        <v>152.3249664306641</v>
      </c>
      <c r="I234" t="n">
        <v>117.8243560791016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66.35060119628906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65.71989440917969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181.9339141845703</v>
      </c>
      <c r="G238" t="n">
        <v>65.67782592773438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64.71074676513672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65.55169677734375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65.42555236816406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178.4658966064453</v>
      </c>
      <c r="G242" t="n">
        <v>64.24822998046875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119.122314453125</v>
      </c>
      <c r="J243" t="n">
        <v>139.5142974853516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61.38901138305664</v>
      </c>
      <c r="H244" t="n">
        <v>146.4836120605469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62.56634140014648</v>
      </c>
      <c r="H245" t="n">
        <v>148.8650970458984</v>
      </c>
      <c r="I245" t="n">
        <v>118.326774597168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63.15499877929688</v>
      </c>
      <c r="H246" t="n">
        <v>148.4606628417969</v>
      </c>
      <c r="I246" t="n">
        <v>121.2577590942383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62.9027214050293</v>
      </c>
      <c r="H247" t="n">
        <v>149.0448303222656</v>
      </c>
      <c r="I247" t="n">
        <v>120.5040664672852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62.86067199707031</v>
      </c>
      <c r="H248" t="n">
        <v>149.8536376953125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64.33232879638672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65.59374237060547</v>
      </c>
      <c r="H250" t="n">
        <v>150.9769897460938</v>
      </c>
      <c r="I250" t="n">
        <v>125.9891586303711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66.01420593261719</v>
      </c>
      <c r="H251" t="n">
        <v>150.6174926757812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65.67782592773438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66.51877593994141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67.31768035888672</v>
      </c>
      <c r="H254" t="n">
        <v>151.8756256103516</v>
      </c>
      <c r="I254" t="n">
        <v>123.3931503295898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67.35972595214844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67.78020477294922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70.26099395751953</v>
      </c>
      <c r="H257" t="n">
        <v>149.2245483398438</v>
      </c>
      <c r="I257" t="n">
        <v>122.9326019287109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68.62113952636719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69.20980072021484</v>
      </c>
      <c r="H259" t="n">
        <v>150.7972412109375</v>
      </c>
      <c r="I259" t="n">
        <v>123.0581817626953</v>
      </c>
      <c r="J259" t="n">
        <v>138.8654022216797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69.16776275634766</v>
      </c>
      <c r="H260" t="n">
        <v>149.1346740722656</v>
      </c>
      <c r="I260" t="n">
        <v>123.6025161743164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69.08366394042969</v>
      </c>
      <c r="H262" t="n">
        <v>152.2800445556641</v>
      </c>
      <c r="I262" t="n">
        <v>124.984260559082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70.00870513916016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151.6060485839844</v>
      </c>
      <c r="I264" t="n">
        <v>126.9521484375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183.4487457275391</v>
      </c>
      <c r="G265" t="n">
        <v>70.17689514160156</v>
      </c>
      <c r="H265" t="n">
        <v>149.9434814453125</v>
      </c>
      <c r="I265" t="n">
        <v>127.5802307128906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69.92461395263672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149.0897521972656</v>
      </c>
      <c r="I267" t="n">
        <v>127.6639709472656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68.1165771484375</v>
      </c>
      <c r="H268" t="n">
        <v>149.44921875</v>
      </c>
      <c r="I268" t="n">
        <v>123.6443634033203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68.74728393554688</v>
      </c>
      <c r="H270" t="n">
        <v>153.8077697753906</v>
      </c>
      <c r="I270" t="n">
        <v>121.3414840698242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67.10744476318359</v>
      </c>
      <c r="H271" t="n">
        <v>152.7743225097656</v>
      </c>
      <c r="I271" t="n">
        <v>120.7971572875977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66.05626678466797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65.97216796875</v>
      </c>
      <c r="H273" t="n">
        <v>152.6626739501953</v>
      </c>
      <c r="I273" t="n">
        <v>120.8390502929688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66.64492034912109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66.47674560546875</v>
      </c>
      <c r="H275" t="n">
        <v>152.3860473632812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66.64492034912109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66.93925476074219</v>
      </c>
      <c r="H277" t="n">
        <v>153.07763671875</v>
      </c>
      <c r="I277" t="n">
        <v>122.4301452636719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66.85516357421875</v>
      </c>
      <c r="H279" t="n">
        <v>154.7836303710938</v>
      </c>
      <c r="I279" t="n">
        <v>124.0630645751953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172.9519653320312</v>
      </c>
      <c r="G280" t="n">
        <v>66.56083679199219</v>
      </c>
      <c r="H280" t="n">
        <v>153.1237487792969</v>
      </c>
      <c r="I280" t="n">
        <v>124.3143081665039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173.8912200927734</v>
      </c>
      <c r="G281" t="n">
        <v>66.85516357421875</v>
      </c>
      <c r="H281" t="n">
        <v>152.8932037353516</v>
      </c>
      <c r="I281" t="n">
        <v>123.5187911987305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175.9740295410156</v>
      </c>
      <c r="G282" t="n">
        <v>67.10744476318359</v>
      </c>
      <c r="H282" t="n">
        <v>154.36865234375</v>
      </c>
      <c r="I282" t="n">
        <v>130.5530700683594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66.89720916748047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66.60287475585938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173.0336151123047</v>
      </c>
      <c r="G286" t="n">
        <v>65.00508117675781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64.92098236083984</v>
      </c>
      <c r="H287" t="n">
        <v>156.3974304199219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65.04712677001953</v>
      </c>
      <c r="H288" t="n">
        <v>157.6884155273438</v>
      </c>
      <c r="I288" t="n">
        <v>133.2457733154297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64.62665557861328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63.95389175415039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64.71074676513672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65.5096435546875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65.76191711425781</v>
      </c>
      <c r="H293" t="n">
        <v>159.1638946533203</v>
      </c>
      <c r="I293" t="n">
        <v>132.6010284423828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66.64492034912109</v>
      </c>
      <c r="H294" t="n">
        <v>163.0369110107422</v>
      </c>
      <c r="I294" t="n">
        <v>135.9966278076172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164.9273376464844</v>
      </c>
      <c r="I295" t="n">
        <v>136.0396270751953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66.18239593505859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66.35060119628906</v>
      </c>
      <c r="H297" t="n">
        <v>166.6794128417969</v>
      </c>
      <c r="I297" t="n">
        <v>133.9334869384766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65.42555236816406</v>
      </c>
      <c r="H298" t="n">
        <v>165.711181640625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65.34146118164062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66.09831237792969</v>
      </c>
      <c r="H300" t="n">
        <v>164.3279266357422</v>
      </c>
      <c r="I300" t="n">
        <v>131.1396026611328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67.19153594970703</v>
      </c>
      <c r="H301" t="n">
        <v>165.6189575195312</v>
      </c>
      <c r="I301" t="n">
        <v>130.8387145996094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163.1752471923828</v>
      </c>
      <c r="I302" t="n">
        <v>131.6554260253906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67.78020477294922</v>
      </c>
      <c r="H303" t="n">
        <v>162.2991943359375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163.3135528564453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66.93925476074219</v>
      </c>
      <c r="H305" t="n">
        <v>160.7776489257812</v>
      </c>
      <c r="I305" t="n">
        <v>130.2799682617188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65.93012237548828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145.2208862304688</v>
      </c>
      <c r="F308" t="n">
        <v>170.2157745361328</v>
      </c>
      <c r="G308" t="n">
        <v>64.83689117431641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128.3887634277344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65.5096435546875</v>
      </c>
      <c r="H311" t="n">
        <v>161.46923828125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65.34146118164062</v>
      </c>
      <c r="H314" t="n">
        <v>161.5614624023438</v>
      </c>
      <c r="I314" t="n">
        <v>129.4632873535156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181.3647003173828</v>
      </c>
      <c r="G315" t="n">
        <v>65.42555236816406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65.5096435546875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64.96303558349609</v>
      </c>
      <c r="H319" t="n">
        <v>156.3974304199219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66.05626678466797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65.76191711425781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65.80397796630859</v>
      </c>
      <c r="H324" t="n">
        <v>157.6422882080078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188.0623016357422</v>
      </c>
      <c r="G325" t="n">
        <v>65.97216796875</v>
      </c>
      <c r="H325" t="n">
        <v>157.7806243896484</v>
      </c>
      <c r="I325" t="n">
        <v>138.1027984619141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67.65406036376953</v>
      </c>
      <c r="H327" t="n">
        <v>157.6422882080078</v>
      </c>
      <c r="I327" t="n">
        <v>137.5869750976562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68.45295715332031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69.08366394042969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193.4938507080078</v>
      </c>
      <c r="G330" t="n">
        <v>69.54618072509766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193.9430694580078</v>
      </c>
      <c r="G331" t="n">
        <v>70.05075073242188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160.6854248046875</v>
      </c>
      <c r="I332" t="n">
        <v>137.8019256591797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70.00870513916016</v>
      </c>
      <c r="H333" t="n">
        <v>163.2674407958984</v>
      </c>
      <c r="I333" t="n">
        <v>141.8422393798828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70.639404296875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70.84965515136719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70.59736633300781</v>
      </c>
      <c r="H336" t="n">
        <v>165.5728302001953</v>
      </c>
      <c r="I336" t="n">
        <v>143.6045379638672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161.3309326171875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73.16225433349609</v>
      </c>
      <c r="H339" t="n">
        <v>163.6362915039062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73.62477874755859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72.32130432128906</v>
      </c>
      <c r="H341" t="n">
        <v>161.46923828125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72.36334991455078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73.28839874267578</v>
      </c>
      <c r="H343" t="n">
        <v>160.5470886230469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74.84413909912109</v>
      </c>
      <c r="H344" t="n">
        <v>160.5931854248047</v>
      </c>
      <c r="I344" t="n">
        <v>141.8422393798828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75.3907470703125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196.0666961669922</v>
      </c>
      <c r="G346" t="n">
        <v>74.97027587890625</v>
      </c>
      <c r="H346" t="n">
        <v>160.9159698486328</v>
      </c>
      <c r="I346" t="n">
        <v>142.701904296875</v>
      </c>
      <c r="J346" t="n">
        <v>158.0508880615234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75.85328674316406</v>
      </c>
      <c r="H347" t="n">
        <v>160.9159698486328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75.72714233398438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75.93737030029297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75.68508911132812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75.51689910888672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160.5470886230469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76.39988708496094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75.72714233398438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77.24083709716797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77.28287506103516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78.33406066894531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78.12383270263672</v>
      </c>
      <c r="H361" t="n">
        <v>172.1662445068359</v>
      </c>
      <c r="I361" t="n">
        <v>135.5238342285156</v>
      </c>
      <c r="J361" t="n">
        <v>163.6967468261719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77.49311828613281</v>
      </c>
      <c r="H362" t="n">
        <v>173.5494842529297</v>
      </c>
      <c r="I362" t="n">
        <v>134.9650573730469</v>
      </c>
      <c r="J362" t="n">
        <v>163.6967468261719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77.28287506103516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77.28287506103516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77.36698150634766</v>
      </c>
      <c r="H365" t="n">
        <v>172.9039764404297</v>
      </c>
      <c r="I365" t="n">
        <v>137.7159423828125</v>
      </c>
      <c r="J365" t="n">
        <v>171.5013275146484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77.36698150634766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75.09642791748047</v>
      </c>
      <c r="H367" t="n">
        <v>172.1662445068359</v>
      </c>
      <c r="I367" t="n">
        <v>134.8790740966797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75.30666351318359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75.13847351074219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76.23171234130859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174.4255218505859</v>
      </c>
      <c r="I371" t="n">
        <v>137.8019256591797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80.10004425048828</v>
      </c>
      <c r="H372" t="n">
        <v>176.362060546875</v>
      </c>
      <c r="I372" t="n">
        <v>140.0369873046875</v>
      </c>
      <c r="J372" t="n">
        <v>166.3869018554688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79.59548187255859</v>
      </c>
      <c r="H373" t="n">
        <v>178.944091796875</v>
      </c>
      <c r="I373" t="n">
        <v>138.5756225585938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80.31027984619141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165.6237487792969</v>
      </c>
      <c r="F375" t="n">
        <v>191.6152496337891</v>
      </c>
      <c r="G375" t="n">
        <v>82.91722106933594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83.42178344726562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82.49674987792969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82.32855987548828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80.89894104003906</v>
      </c>
      <c r="H380" t="n">
        <v>173.2728424072266</v>
      </c>
      <c r="I380" t="n">
        <v>144.2492828369141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81.23532867431641</v>
      </c>
      <c r="H381" t="n">
        <v>172.8578796386719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81.86602783203125</v>
      </c>
      <c r="H382" t="n">
        <v>171.9817962646484</v>
      </c>
      <c r="I382" t="n">
        <v>143.0457763671875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82.07627868652344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82.62287902832031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177.8836059570312</v>
      </c>
      <c r="I385" t="n">
        <v>143.7334747314453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179.9123229980469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83.96839904785156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83.25360107421875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83.75815582275391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82.91722106933594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193.6524353027344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81.31265258789062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81.39937591552734</v>
      </c>
      <c r="H394" t="n">
        <v>202.0440368652344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202.9662170410156</v>
      </c>
      <c r="I395" t="n">
        <v>147.94580078125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148.6764678955078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80.09838104248047</v>
      </c>
      <c r="H398" t="n">
        <v>200.6147155761719</v>
      </c>
      <c r="I398" t="n">
        <v>149.0203247070312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80.31521606445312</v>
      </c>
      <c r="H402" t="n">
        <v>199.1672973632812</v>
      </c>
      <c r="I402" t="n">
        <v>153.0177154541016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80.92235565185547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79.2744140625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191.2326507568359</v>
      </c>
      <c r="G406" t="n">
        <v>79.79481506347656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79.66471099853516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207.3023223876953</v>
      </c>
      <c r="I408" t="n">
        <v>151.294189453125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189.2380065917969</v>
      </c>
      <c r="G410" t="n">
        <v>79.62134552001953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79.70807647705078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191.1079254150391</v>
      </c>
      <c r="G412" t="n">
        <v>79.70807647705078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77.23617553710938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79.23104858398438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79.23104858398438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79.53460693359375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234.4489898681641</v>
      </c>
      <c r="G420" t="n">
        <v>81.52947998046875</v>
      </c>
      <c r="H420" t="n">
        <v>224.6476135253906</v>
      </c>
      <c r="I420" t="n">
        <v>159.0097503662109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82.57028198242188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79.40451049804688</v>
      </c>
      <c r="H422" t="n">
        <v>219.8320770263672</v>
      </c>
      <c r="I422" t="n">
        <v>155.9493713378906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221.7489471435547</v>
      </c>
      <c r="I423" t="n">
        <v>158.5356140136719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82.09324645996094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220.8606414794922</v>
      </c>
      <c r="I425" t="n">
        <v>160.9062652587891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80.31521606445312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162.2424926757812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80.44530487060547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80.01164245605469</v>
      </c>
      <c r="H429" t="n">
        <v>222.4969787597656</v>
      </c>
      <c r="I429" t="n">
        <v>159.5700836181641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79.75144958496094</v>
      </c>
      <c r="H430" t="n">
        <v>224.0865783691406</v>
      </c>
      <c r="I430" t="n">
        <v>159.9149475097656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79.79481506347656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78.40708160400391</v>
      </c>
      <c r="H432" t="n">
        <v>223.7593383789062</v>
      </c>
      <c r="I432" t="n">
        <v>161.4235382080078</v>
      </c>
      <c r="J432" t="n">
        <v>179.9976806640625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77.88668060302734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78.88410186767578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78.06014251708984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239.3109283447266</v>
      </c>
      <c r="G436" t="n">
        <v>77.279541015625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77.75656890869141</v>
      </c>
      <c r="H437" t="n">
        <v>218.6632537841797</v>
      </c>
      <c r="I437" t="n">
        <v>157.070068359375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250.8629913330078</v>
      </c>
      <c r="G441" t="n">
        <v>77.79994201660156</v>
      </c>
      <c r="H441" t="n">
        <v>223.1982879638672</v>
      </c>
      <c r="I441" t="n">
        <v>157.9752655029297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225.9099731445312</v>
      </c>
      <c r="I442" t="n">
        <v>159.0097503662109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78.79737091064453</v>
      </c>
      <c r="H443" t="n">
        <v>226.3307189941406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79.66471099853516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78.71064758300781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78.62391662597656</v>
      </c>
      <c r="H447" t="n">
        <v>223.9463348388672</v>
      </c>
      <c r="I447" t="n">
        <v>160.6045532226562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76.28209686279297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75.97853088378906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74.76426696777344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75.37140655517578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261.417724609375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77.79994201660156</v>
      </c>
      <c r="H454" t="n">
        <v>220.4866333007812</v>
      </c>
      <c r="I454" t="n">
        <v>160.4752807617188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80.18511199951172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256.6805725097656</v>
      </c>
      <c r="G456" t="n">
        <v>82.440185546875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166.5528717041016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89.72579193115234</v>
      </c>
      <c r="H460" t="n">
        <v>223.4654693603516</v>
      </c>
      <c r="I460" t="n">
        <v>168.4063568115234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89.29212188720703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89.38330078125</v>
      </c>
      <c r="H462" t="n">
        <v>229.1771850585938</v>
      </c>
      <c r="I462" t="n">
        <v>168.8805084228516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90.24932098388672</v>
      </c>
      <c r="H463" t="n">
        <v>231.9622192382812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92.71067047119141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94.89852905273438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93.62226867675781</v>
      </c>
      <c r="H466" t="n">
        <v>237.5323791503906</v>
      </c>
      <c r="I466" t="n">
        <v>169.2684478759766</v>
      </c>
      <c r="J466" t="n">
        <v>192.8327331542969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289.0097961425781</v>
      </c>
      <c r="G467" t="n">
        <v>93.75901794433594</v>
      </c>
      <c r="H467" t="n">
        <v>237.0131072998047</v>
      </c>
      <c r="I467" t="n">
        <v>170.5615692138672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92.11812591552734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92.30043792724609</v>
      </c>
      <c r="H469" t="n">
        <v>239.4677581787109</v>
      </c>
      <c r="I469" t="n">
        <v>169.5848999023438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94.30597686767578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105.6555099487305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107.2964019775391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108.754997253418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305.0899353027344</v>
      </c>
      <c r="G480" t="n">
        <v>108.299186706543</v>
      </c>
      <c r="H480" t="n">
        <v>269.1120910644531</v>
      </c>
      <c r="I480" t="n">
        <v>173.9798736572266</v>
      </c>
      <c r="J480" t="n">
        <v>210.4131317138672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107.1596832275391</v>
      </c>
      <c r="H482" t="n">
        <v>267.5543518066406</v>
      </c>
      <c r="I482" t="n">
        <v>173.4915313720703</v>
      </c>
      <c r="J482" t="n">
        <v>212.9443969726562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109.0740509033203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109.4842758178711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112.8572311401367</v>
      </c>
      <c r="H485" t="n">
        <v>288.0410766601562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113.3586196899414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109.4387054443359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113.1763000488281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112.7660675048828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115.4097366333008</v>
      </c>
      <c r="H492" t="n">
        <v>288.9378967285156</v>
      </c>
      <c r="I492" t="n">
        <v>182.5034790039062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118.3724746704102</v>
      </c>
      <c r="H494" t="n">
        <v>293.7527770996094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118.7826919555664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119.0105895996094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334.4256286621094</v>
      </c>
      <c r="G498" t="n">
        <v>119.6031341552734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120.9705429077148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120.9249725341797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301.8719482421875</v>
      </c>
      <c r="I501" t="n">
        <v>192.3589630126953</v>
      </c>
      <c r="J501" t="n">
        <v>223.0232391357422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119.0105895996094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125.4830169677734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135.5107116699219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130.7703552246094</v>
      </c>
      <c r="H511" t="n">
        <v>291.5814208984375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207.8080596923828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133.9609680175781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136.5135040283203</v>
      </c>
      <c r="H516" t="n">
        <v>303.9960632324219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148.5011444091797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168.1919097900391</v>
      </c>
      <c r="H519" t="n">
        <v>318.5946655273438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241.4142456054688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315.4488220214844</v>
      </c>
      <c r="I521" t="n">
        <v>242.5240936279297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237.552001953125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248.7495422363281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312.6841735839844</v>
      </c>
      <c r="I525" t="n">
        <v>238.7062530517578</v>
      </c>
      <c r="J525" t="n">
        <v>251.8790283203125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173.0690307617188</v>
      </c>
      <c r="H526" t="n">
        <v>323.4089050292969</v>
      </c>
      <c r="I526" t="n">
        <v>246.2088012695312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417.2171325683594</v>
      </c>
      <c r="G527" t="n">
        <v>170.4709320068359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171.8383636474609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166.1863861083984</v>
      </c>
      <c r="H530" t="n">
        <v>320.4059753417969</v>
      </c>
      <c r="I530" t="n">
        <v>245.8934783935547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163.8161773681641</v>
      </c>
      <c r="H531" t="n">
        <v>323.6948852539062</v>
      </c>
      <c r="I531" t="n">
        <v>247.4700775146484</v>
      </c>
      <c r="J531" t="n">
        <v>264.4660034179688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157.9363250732422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152.6033935546875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159.759521484375</v>
      </c>
      <c r="H538" t="n">
        <v>337.3271789550781</v>
      </c>
      <c r="I538" t="n">
        <v>251.5240020751953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267.2267761230469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157.6172485351562</v>
      </c>
      <c r="H543" t="n">
        <v>328.652099609375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366.6766662597656</v>
      </c>
      <c r="G544" t="n">
        <v>148.9113922119141</v>
      </c>
      <c r="H544" t="n">
        <v>307.4409790039062</v>
      </c>
      <c r="I544" t="n">
        <v>230.0381317138672</v>
      </c>
      <c r="J544" t="n">
        <v>247.34033203125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155.2926483154297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301.530517578125</v>
      </c>
      <c r="I546" t="n">
        <v>233.10107421875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150.5522766113281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313.7328491210938</v>
      </c>
      <c r="I552" t="n">
        <v>239.1820373535156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316.1160583496094</v>
      </c>
      <c r="I553" t="n">
        <v>235.8037261962891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154.2898712158203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158.8023376464844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391.6902465820312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338.0898132324219</v>
      </c>
      <c r="I558" t="n">
        <v>242.3350677490234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153.1503601074219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155.2470855712891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153.9707946777344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155.1103210449219</v>
      </c>
      <c r="H563" t="n">
        <v>344.8582153320312</v>
      </c>
      <c r="I563" t="n">
        <v>239.3622131347656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344.2862548828125</v>
      </c>
      <c r="I564" t="n">
        <v>252.1094970703125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154.0619812011719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154.0619812011719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151.919677734375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155.7940216064453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153.8340759277344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153.9252319335938</v>
      </c>
      <c r="H574" t="n">
        <v>346.2405395507812</v>
      </c>
      <c r="I574" t="n">
        <v>254.8121643066406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351.8174133300781</v>
      </c>
      <c r="I575" t="n">
        <v>254.7671203613281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338.8524780273438</v>
      </c>
      <c r="I579" t="n">
        <v>249.4068908691406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144.2165985107422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147.4983978271484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252.3347320556641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152.1931762695312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250.1276092529297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147.6351318359375</v>
      </c>
      <c r="H594" t="n">
        <v>342.9039611816406</v>
      </c>
      <c r="I594" t="n">
        <v>240.2630310058594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148.0453491210938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159.8051300048828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150.6069793701172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353.9623107910156</v>
      </c>
      <c r="I603" t="n">
        <v>248.1907653808594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155.3017578125</v>
      </c>
      <c r="H605" t="n">
        <v>351.2454223632812</v>
      </c>
      <c r="I605" t="n">
        <v>248.1006774902344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340.9497375488281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151.8923492431641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149.8412017822266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149.7500762939453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310.2750244140625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152.8404083251953</v>
      </c>
      <c r="H615" t="n">
        <v>352.4847106933594</v>
      </c>
      <c r="I615" t="n">
        <v>245.8934783935547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353.1043090820312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154.3445587158203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155.1285552978516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432.1342163085938</v>
      </c>
      <c r="G619" t="n">
        <v>156.1404418945312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155.0374145507812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156.7056274414062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159.0211334228516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436.2664794921875</v>
      </c>
      <c r="G624" t="n">
        <v>158.6412353515625</v>
      </c>
      <c r="H624" t="n">
        <v>359.5391540527344</v>
      </c>
      <c r="I624" t="n">
        <v>276.6584167480469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161.1674957275391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450.5537109375</v>
      </c>
      <c r="G626" t="n">
        <v>162.1552124023438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298.81982421875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157.1691741943359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172.5356292724609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170.6931915283203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400.1023559570312</v>
      </c>
      <c r="I638" t="n">
        <v>297.3784790039062</v>
      </c>
      <c r="J638" t="n">
        <v>335.2616577148438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158.6127319335938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160.6546478271484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155.5071563720703</v>
      </c>
      <c r="H646" t="n">
        <v>380.8249816894531</v>
      </c>
      <c r="I646" t="n">
        <v>295.6217041015625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390.3371887207031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387.5508728027344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167.948486328125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167.2742004394531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380.7769775390625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374.3873901367188</v>
      </c>
      <c r="I665" t="n">
        <v>259.0157470703125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411.3314208984375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170.9591064453125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160.1702728271484</v>
      </c>
      <c r="H681" t="n">
        <v>413.58935546875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155.9820404052734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157.1501922607422</v>
      </c>
      <c r="H687" t="n">
        <v>407.8723449707031</v>
      </c>
      <c r="I687" t="n">
        <v>260.1051940917969</v>
      </c>
      <c r="J687" t="n">
        <v>312.052734375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139.6278381347656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396.0061340332031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137.3390197753906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384.4267272949219</v>
      </c>
      <c r="I706" t="n">
        <v>238.3616333007812</v>
      </c>
      <c r="J706" t="n">
        <v>298.4175415039062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126.4267349243164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124.1379165649414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384.0804443359375</v>
      </c>
      <c r="G717" t="n">
        <v>132.0110778808594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132.4954528808594</v>
      </c>
      <c r="H721" t="n">
        <v>355.2309875488281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384.0804443359375</v>
      </c>
      <c r="G724" t="n">
        <v>134.822265625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132.5999145507812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314.5792846679688</v>
      </c>
      <c r="I746" t="n">
        <v>252.3739929199219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355.1764526367188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222.8958587646484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137.4434814453125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133.7395935058594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138.925048828125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139.8177947998047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1013.900024414062</v>
      </c>
      <c r="C1029" t="n">
        <v>962.5999755859375</v>
      </c>
      <c r="D1029" t="n">
        <v>516.2999877929688</v>
      </c>
      <c r="E1029" t="n">
        <v>379.9500122070312</v>
      </c>
      <c r="F1029" t="n">
        <v>430.2000122070312</v>
      </c>
      <c r="G1029" t="n">
        <v>183.2799987792969</v>
      </c>
      <c r="H1029" t="n">
        <v>379.6000061035156</v>
      </c>
      <c r="I1029" t="n">
        <v>277.7999877929688</v>
      </c>
      <c r="J1029" t="n">
        <v>302.6000061035156</v>
      </c>
      <c r="K1029" t="n">
        <v>1397.699951171875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13.31024119869011</v>
      </c>
      <c r="C2" t="n">
        <v>12.94145129329294</v>
      </c>
      <c r="D2" t="n">
        <v>-2.021069203406389</v>
      </c>
      <c r="E2" t="n">
        <v>7.179128972364235</v>
      </c>
      <c r="F2" t="n">
        <v>-1.103327521423192</v>
      </c>
      <c r="G2" t="n">
        <v>12.27639831644824</v>
      </c>
      <c r="H2" t="n">
        <v>7.434239272993426</v>
      </c>
      <c r="I2" t="n">
        <v>5.717240192329087</v>
      </c>
      <c r="J2" t="n">
        <v>19.29710264455466</v>
      </c>
      <c r="K2" t="n">
        <v>0.1648220379513177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-0.1940920519342137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0.2994960181645023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-5.824287984391785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-0.7833359251072647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-12.51880071476605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4.579657835636075</v>
      </c>
      <c r="G15" t="n">
        <v>-5.806025128750248</v>
      </c>
      <c r="H15" t="n">
        <v>-2.046708615613724</v>
      </c>
      <c r="I15" t="n">
        <v>9.763838215258147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-7.744951631066</v>
      </c>
      <c r="G16" t="n">
        <v>-1.601388430135198</v>
      </c>
      <c r="H16" t="n">
        <v>-8.332178802607537</v>
      </c>
      <c r="I16" t="n">
        <v>-6.797821390359704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-6.001611338393542</v>
      </c>
      <c r="F17" t="n">
        <v>-4.493022920605916</v>
      </c>
      <c r="G17" t="n">
        <v>-2.797643878288902</v>
      </c>
      <c r="H17" t="n">
        <v>-10.90285036147519</v>
      </c>
      <c r="I17" t="n">
        <v>-1.18521328900919</v>
      </c>
      <c r="J17" t="n">
        <v>4.154666409657515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-16.0021584849952</v>
      </c>
      <c r="F18" t="n">
        <v>-11.3888098287957</v>
      </c>
      <c r="G18" t="n">
        <v>-20.83263694974177</v>
      </c>
      <c r="H18" t="n">
        <v>-7.341333855814868</v>
      </c>
      <c r="I18" t="n">
        <v>-10.5678748847469</v>
      </c>
      <c r="J18" t="n">
        <v>-9.083166563185763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-2.819314783484683</v>
      </c>
      <c r="G19" t="n">
        <v>1.796915485433903</v>
      </c>
      <c r="H19" t="n">
        <v>6.487265832972189</v>
      </c>
      <c r="I19" t="n">
        <v>-10.02268808477156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1.532485580915033</v>
      </c>
      <c r="G20" t="n">
        <v>-2.58709974401482</v>
      </c>
      <c r="H20" t="n">
        <v>0.8377701131045079</v>
      </c>
      <c r="I20" t="n">
        <v>-0.2635743101054189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10.366688703847</v>
      </c>
      <c r="G21" t="n">
        <v>14.26968498386754</v>
      </c>
      <c r="H21" t="n">
        <v>9.95110782634374</v>
      </c>
      <c r="I21" t="n">
        <v>21.88184371088509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-3.674669806020969</v>
      </c>
      <c r="G22" t="n">
        <v>1.988920152953422</v>
      </c>
      <c r="H22" t="n">
        <v>5.389975452121387</v>
      </c>
      <c r="I22" t="n">
        <v>3.726122460905068</v>
      </c>
      <c r="J22" t="n">
        <v>6.75805632797104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3.367097950065778</v>
      </c>
      <c r="F23" t="n">
        <v>8.122383138643684</v>
      </c>
      <c r="G23" t="n">
        <v>-3.819960339599615</v>
      </c>
      <c r="H23" t="n">
        <v>-1.156385597601184</v>
      </c>
      <c r="I23" t="n">
        <v>-6.540570093362808</v>
      </c>
      <c r="J23" t="n">
        <v>2.700033382560907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0.8216899424664748</v>
      </c>
      <c r="F24" t="n">
        <v>4.653310701850999</v>
      </c>
      <c r="G24" t="n">
        <v>0.6557422196092899</v>
      </c>
      <c r="H24" t="n">
        <v>8.159610406101535</v>
      </c>
      <c r="I24" t="n">
        <v>5.521357412235628</v>
      </c>
      <c r="J24" t="n">
        <v>9.010473158776765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-0.5953798864178572</v>
      </c>
      <c r="G25" t="n">
        <v>1.328892435280271</v>
      </c>
      <c r="H25" t="n">
        <v>0.05959873491956369</v>
      </c>
      <c r="I25" t="n">
        <v>1.303849334046947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8.760455160161174</v>
      </c>
      <c r="G26" t="n">
        <v>12.65739072036318</v>
      </c>
      <c r="H26" t="n">
        <v>6.73286545804257</v>
      </c>
      <c r="I26" t="n">
        <v>6.431192516165929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11.47231833778666</v>
      </c>
      <c r="F27" t="n">
        <v>8.018608229902412</v>
      </c>
      <c r="G27" t="n">
        <v>13.16901871872809</v>
      </c>
      <c r="H27" t="n">
        <v>2.040809329948368</v>
      </c>
      <c r="I27" t="n">
        <v>23.01877490894657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8.317767516899789</v>
      </c>
      <c r="F28" t="n">
        <v>9.893339457422901</v>
      </c>
      <c r="G28" t="n">
        <v>16.19687715009446</v>
      </c>
      <c r="H28" t="n">
        <v>19.07770576928727</v>
      </c>
      <c r="I28" t="n">
        <v>5.18081443387759</v>
      </c>
      <c r="J28" t="n">
        <v>13.51997376769702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13.87194106637022</v>
      </c>
      <c r="G29" t="n">
        <v>30.94140522568804</v>
      </c>
      <c r="H29" t="n">
        <v>11.88432763000653</v>
      </c>
      <c r="I29" t="n">
        <v>7.862092166252665</v>
      </c>
      <c r="J29" t="n">
        <v>5.36943862463295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0.7645747481383136</v>
      </c>
      <c r="F30" t="n">
        <v>6.453240216024558</v>
      </c>
      <c r="G30" t="n">
        <v>-1.374370532725144</v>
      </c>
      <c r="H30" t="n">
        <v>-3.970681236198514</v>
      </c>
      <c r="I30" t="n">
        <v>-2.971074388171313</v>
      </c>
      <c r="J30" t="n">
        <v>1.201506328766944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28.31992500498208</v>
      </c>
      <c r="G31" t="n">
        <v>2.076307430095059</v>
      </c>
      <c r="H31" t="n">
        <v>11.4616534019478</v>
      </c>
      <c r="I31" t="n">
        <v>10.16366187265625</v>
      </c>
      <c r="J31" t="n">
        <v>8.907523568305532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-8.781974592331633</v>
      </c>
      <c r="F32" t="n">
        <v>2.107164981898446</v>
      </c>
      <c r="G32" t="n">
        <v>-4.960004924087613</v>
      </c>
      <c r="H32" t="n">
        <v>2.304795414613769</v>
      </c>
      <c r="I32" t="n">
        <v>-1.360489111996732</v>
      </c>
      <c r="J32" t="n">
        <v>-6.285906172628009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3.509741067475702</v>
      </c>
      <c r="F33" t="n">
        <v>-0.7575660159992004</v>
      </c>
      <c r="G33" t="n">
        <v>5.905756126082351</v>
      </c>
      <c r="H33" t="n">
        <v>15.43750056315414</v>
      </c>
      <c r="I33" t="n">
        <v>10.44914581318741</v>
      </c>
      <c r="J33" t="n">
        <v>4.272007685419976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-4.24870319471059</v>
      </c>
      <c r="G34" t="n">
        <v>1.44443718652334</v>
      </c>
      <c r="H34" t="n">
        <v>8.800679426568703</v>
      </c>
      <c r="I34" t="n">
        <v>3.486139185677151</v>
      </c>
      <c r="J34" t="n">
        <v>9.108408524934797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1.649881903766004</v>
      </c>
      <c r="F35" t="n">
        <v>3.496335696698494</v>
      </c>
      <c r="G35" t="n">
        <v>10.56511253678836</v>
      </c>
      <c r="H35" t="n">
        <v>1.075586286592323</v>
      </c>
      <c r="I35" t="n">
        <v>-2.547971067107291</v>
      </c>
      <c r="J35" t="n">
        <v>-1.433107836269087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3.862928427594392</v>
      </c>
      <c r="F36" t="n">
        <v>9.103692965948195</v>
      </c>
      <c r="G36" t="n">
        <v>4.492947051643981</v>
      </c>
      <c r="H36" t="n">
        <v>-1.770403989851488</v>
      </c>
      <c r="I36" t="n">
        <v>5.230051402731828</v>
      </c>
      <c r="J36" t="n">
        <v>5.117417387463119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8.492190275063027</v>
      </c>
      <c r="F37" t="n">
        <v>-0.8124316183367619</v>
      </c>
      <c r="G37" t="n">
        <v>2.432614744568928</v>
      </c>
      <c r="H37" t="n">
        <v>2.697938898012064</v>
      </c>
      <c r="I37" t="n">
        <v>-0.6576780804830928</v>
      </c>
      <c r="J37" t="n">
        <v>1.552301743503426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-7.545521040401304</v>
      </c>
      <c r="F38" t="n">
        <v>-1.857588591534287</v>
      </c>
      <c r="G38" t="n">
        <v>-6.972482266921942</v>
      </c>
      <c r="H38" t="n">
        <v>2.223275799294955</v>
      </c>
      <c r="I38" t="n">
        <v>7.72061516538336</v>
      </c>
      <c r="J38" t="n">
        <v>5.006002683705946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3.857798365800136</v>
      </c>
      <c r="F39" t="n">
        <v>-0.08887083691155873</v>
      </c>
      <c r="G39" t="n">
        <v>6.862731727206062</v>
      </c>
      <c r="H39" t="n">
        <v>2.823656789932283</v>
      </c>
      <c r="I39" t="n">
        <v>-1.260646418165912</v>
      </c>
      <c r="J39" t="n">
        <v>1.380435976261252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-3.121789724569524</v>
      </c>
      <c r="F40" t="n">
        <v>-0.9680984329418219</v>
      </c>
      <c r="G40" t="n">
        <v>-0.1956869104122516</v>
      </c>
      <c r="H40" t="n">
        <v>-3.33913540089138</v>
      </c>
      <c r="I40" t="n">
        <v>4.004254820183872</v>
      </c>
      <c r="J40" t="n">
        <v>-4.598198520504204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12.34975212860101</v>
      </c>
      <c r="F41" t="n">
        <v>-1.634364653809484</v>
      </c>
      <c r="G41" t="n">
        <v>12.30769333022279</v>
      </c>
      <c r="H41" t="n">
        <v>-0.5199418448278648</v>
      </c>
      <c r="I41" t="n">
        <v>10.52219703116626</v>
      </c>
      <c r="J41" t="n">
        <v>0.5292642433416761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-0.3773229613504347</v>
      </c>
      <c r="F42" t="n">
        <v>15.87747016297709</v>
      </c>
      <c r="G42" t="n">
        <v>1.941751519712054</v>
      </c>
      <c r="H42" t="n">
        <v>8.424700315836532</v>
      </c>
      <c r="I42" t="n">
        <v>5.717654569400166</v>
      </c>
      <c r="J42" t="n">
        <v>7.516502538594616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-9.603906542062568</v>
      </c>
      <c r="G43" t="n">
        <v>-6.363642534945713</v>
      </c>
      <c r="H43" t="n">
        <v>-2.652449645894517</v>
      </c>
      <c r="I43" t="n">
        <v>-8.513717766177653</v>
      </c>
      <c r="J43" t="n">
        <v>-7.578413216415236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12.68559864069041</v>
      </c>
      <c r="G44" t="n">
        <v>1.367971117558531</v>
      </c>
      <c r="H44" t="n">
        <v>9.281297901140872</v>
      </c>
      <c r="I44" t="n">
        <v>5.778934462027685</v>
      </c>
      <c r="J44" t="n">
        <v>8.368740229673977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7.101154667314669</v>
      </c>
      <c r="F45" t="n">
        <v>13.82005814341747</v>
      </c>
      <c r="G45" t="n">
        <v>-1.750838500097995</v>
      </c>
      <c r="H45" t="n">
        <v>7.032935773633842</v>
      </c>
      <c r="I45" t="n">
        <v>-11.48136647066598</v>
      </c>
      <c r="J45" t="n">
        <v>0.9674377981039983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-5.456772749622751</v>
      </c>
      <c r="F46" t="n">
        <v>-3.784349327189307</v>
      </c>
      <c r="G46" t="n">
        <v>-3.98707425418251</v>
      </c>
      <c r="H46" t="n">
        <v>-8.397442062536753</v>
      </c>
      <c r="I46" t="n">
        <v>0.1983623338335905</v>
      </c>
      <c r="J46" t="n">
        <v>-9.016751637226584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-10.03859955576801</v>
      </c>
      <c r="F47" t="n">
        <v>5.496298560806867</v>
      </c>
      <c r="G47" t="n">
        <v>-7.936493308794523</v>
      </c>
      <c r="H47" t="n">
        <v>-0.1280588040178499</v>
      </c>
      <c r="I47" t="n">
        <v>-5.733902883093867</v>
      </c>
      <c r="J47" t="n">
        <v>2.261265842135951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0.9043999897803356</v>
      </c>
      <c r="F48" t="n">
        <v>-0.1092511001284491</v>
      </c>
      <c r="G48" t="n">
        <v>5.926845163974348</v>
      </c>
      <c r="H48" t="n">
        <v>15.70369783568994</v>
      </c>
      <c r="I48" t="n">
        <v>-2.104915311411215</v>
      </c>
      <c r="J48" t="n">
        <v>5.050710880914555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2.730121151207898</v>
      </c>
      <c r="F49" t="n">
        <v>7.962255284461817</v>
      </c>
      <c r="G49" t="n">
        <v>3.434788379514386</v>
      </c>
      <c r="H49" t="n">
        <v>1.123602933570522</v>
      </c>
      <c r="I49" t="n">
        <v>2.02304362979997</v>
      </c>
      <c r="J49" t="n">
        <v>3.657699871962716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-10.71164202153426</v>
      </c>
      <c r="F50" t="n">
        <v>9.370041334978563</v>
      </c>
      <c r="G50" t="n">
        <v>-5.016075948131038</v>
      </c>
      <c r="H50" t="n">
        <v>-3.278052601699899</v>
      </c>
      <c r="I50" t="n">
        <v>-5.943195409593837</v>
      </c>
      <c r="J50" t="n">
        <v>-0.2037299719956809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-1.309188834525832</v>
      </c>
      <c r="C2" t="n">
        <v>-5.171904370276026</v>
      </c>
      <c r="D2" t="n">
        <v>-8.893598610979026</v>
      </c>
      <c r="E2" t="n">
        <v>1.736437118668199</v>
      </c>
      <c r="F2" t="n">
        <v>9.24487724554124</v>
      </c>
      <c r="G2" t="n">
        <v>10.10452444252392</v>
      </c>
      <c r="H2" t="n">
        <v>16.05702376528266</v>
      </c>
      <c r="I2" t="n">
        <v>18.28649320138052</v>
      </c>
      <c r="J2" t="n">
        <v>15.64513973267112</v>
      </c>
      <c r="K2" t="n">
        <v>-10.99720265902469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8.111408176095814</v>
      </c>
      <c r="I6" t="n">
        <v>5.03031046888831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-24.27976694263375</v>
      </c>
      <c r="H7" t="n">
        <v>-24.32250230437005</v>
      </c>
      <c r="I7" t="n">
        <v>-17.63521816227342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13.31362223429757</v>
      </c>
      <c r="H8" t="n">
        <v>18.06482263736831</v>
      </c>
      <c r="I8" t="n">
        <v>9.376955263237384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8.995630422392509</v>
      </c>
      <c r="G9" t="n">
        <v>-1.263779038081103</v>
      </c>
      <c r="H9" t="n">
        <v>12.67123000370267</v>
      </c>
      <c r="I9" t="n">
        <v>2.294348334592167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16.78206856882467</v>
      </c>
      <c r="G10" t="n">
        <v>29.18751192772921</v>
      </c>
      <c r="H10" t="n">
        <v>8.975989360140479</v>
      </c>
      <c r="I10" t="n">
        <v>32.63748363988434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33.21311375285423</v>
      </c>
      <c r="G11" t="n">
        <v>50.05872142522987</v>
      </c>
      <c r="H11" t="n">
        <v>27.93918001989992</v>
      </c>
      <c r="I11" t="n">
        <v>10.07953636799019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30.03124546350402</v>
      </c>
      <c r="G12" t="n">
        <v>2.742687499869567</v>
      </c>
      <c r="H12" t="n">
        <v>31.63409353966193</v>
      </c>
      <c r="I12" t="n">
        <v>20.01945080864363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8.12075987633043</v>
      </c>
      <c r="G13" t="n">
        <v>17.20154242483531</v>
      </c>
      <c r="H13" t="n">
        <v>8.023994977153759</v>
      </c>
      <c r="I13" t="n">
        <v>6.123814742406419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-2.741439952484293</v>
      </c>
      <c r="G14" t="n">
        <v>1.830051515820319</v>
      </c>
      <c r="H14" t="n">
        <v>7.945506026182025</v>
      </c>
      <c r="I14" t="n">
        <v>5.663115325565116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12.8801362091151</v>
      </c>
      <c r="G15" t="n">
        <v>14.26439080141089</v>
      </c>
      <c r="H15" t="n">
        <v>4.259331598999383</v>
      </c>
      <c r="I15" t="n">
        <v>21.5201048537563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15.94095727393741</v>
      </c>
      <c r="G16" t="n">
        <v>-6.744572417077865</v>
      </c>
      <c r="H16" t="n">
        <v>13.86449111129315</v>
      </c>
      <c r="I16" t="n">
        <v>-14.3376728792972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1.393055913857633</v>
      </c>
      <c r="G17" t="n">
        <v>-6.368225358885415</v>
      </c>
      <c r="H17" t="n">
        <v>5.851820460826795</v>
      </c>
      <c r="I17" t="n">
        <v>-7.535071912621472</v>
      </c>
      <c r="J17" t="n">
        <v>-2.260165727169228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103.9162959481571</v>
      </c>
      <c r="H2" t="n">
        <v>93.29703302501559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109.9050602796567</v>
      </c>
      <c r="H3" t="n">
        <v>95.22490821334817</v>
      </c>
      <c r="I3" t="n">
        <v>95.83047236272432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146.6071938125415</v>
      </c>
      <c r="G4" t="n">
        <v>112.0128700247607</v>
      </c>
      <c r="H4" t="n">
        <v>98.77828147992409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141.8631279341922</v>
      </c>
      <c r="G5" t="n">
        <v>112.7249168313276</v>
      </c>
      <c r="H5" t="n">
        <v>92.55052113461373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140.6030574098204</v>
      </c>
      <c r="G6" t="n">
        <v>109.9727700543957</v>
      </c>
      <c r="H6" t="n">
        <v>88.36323166196382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112.3170491078001</v>
      </c>
      <c r="H7" t="n">
        <v>87.76067450011095</v>
      </c>
      <c r="I7" t="n">
        <v>88.6620725156164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115.2464612865521</v>
      </c>
      <c r="H8" t="n">
        <v>87.62256554519514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117.3303913881191</v>
      </c>
      <c r="F9" t="n">
        <v>129.2554642021844</v>
      </c>
      <c r="G9" t="n">
        <v>110.6954408095186</v>
      </c>
      <c r="H9" t="n">
        <v>86.17787792748226</v>
      </c>
      <c r="I9" t="n">
        <v>86.15025688405602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108.9172363485723</v>
      </c>
      <c r="H10" t="n">
        <v>83.1710879721449</v>
      </c>
      <c r="I10" t="n">
        <v>79.66815191027436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128.19718456277</v>
      </c>
      <c r="G11" t="n">
        <v>109.1674589617015</v>
      </c>
      <c r="H11" t="n">
        <v>84.1804366906596</v>
      </c>
      <c r="I11" t="n">
        <v>77.17887899227473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104.8077294019189</v>
      </c>
      <c r="H12" t="n">
        <v>81.66496620045758</v>
      </c>
      <c r="I12" t="n">
        <v>70.95657333852468</v>
      </c>
      <c r="J12" t="n">
        <v>87.89450805737629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112.9263324666627</v>
      </c>
      <c r="H13" t="n">
        <v>88.83729536624223</v>
      </c>
      <c r="I13" t="n">
        <v>77.81847320200217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112.9598261470835</v>
      </c>
      <c r="H14" t="n">
        <v>78.78780526640089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108.9290179799445</v>
      </c>
      <c r="H15" t="n">
        <v>79.14793631917149</v>
      </c>
      <c r="I15" t="n">
        <v>68.37314600311626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104.4101310580199</v>
      </c>
      <c r="G16" t="n">
        <v>104.3854908804761</v>
      </c>
      <c r="H16" t="n">
        <v>82.3419348892533</v>
      </c>
      <c r="I16" t="n">
        <v>69.47177810396002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103.4657498968591</v>
      </c>
      <c r="G17" t="n">
        <v>101.9162304915218</v>
      </c>
      <c r="H17" t="n">
        <v>83.51225217913196</v>
      </c>
      <c r="I17" t="n">
        <v>67.07297380350705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86.38268845217803</v>
      </c>
      <c r="G18" t="n">
        <v>97.07369761989723</v>
      </c>
      <c r="H18" t="n">
        <v>86.08928875652498</v>
      </c>
      <c r="I18" t="n">
        <v>65.28388623612371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85.95503281548682</v>
      </c>
      <c r="G19" t="n">
        <v>94.59309885841895</v>
      </c>
      <c r="H19" t="n">
        <v>81.32573354020029</v>
      </c>
      <c r="I19" t="n">
        <v>63.4354083726079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95.22276055813307</v>
      </c>
      <c r="H20" t="n">
        <v>81.05977953508572</v>
      </c>
      <c r="I20" t="n">
        <v>69.65398672919147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99.01881544064371</v>
      </c>
      <c r="G21" t="n">
        <v>103.1974571154379</v>
      </c>
      <c r="H21" t="n">
        <v>87.11164742764153</v>
      </c>
      <c r="I21" t="n">
        <v>74.32716736830962</v>
      </c>
      <c r="J21" t="n">
        <v>91.23097003306103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99.73215965317945</v>
      </c>
      <c r="H22" t="n">
        <v>88.96053882945026</v>
      </c>
      <c r="I22" t="n">
        <v>71.05381340720072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95.00909867937675</v>
      </c>
      <c r="G23" t="n">
        <v>98.24288302943664</v>
      </c>
      <c r="H23" t="n">
        <v>87.6775067033285</v>
      </c>
      <c r="I23" t="n">
        <v>65.45079700249892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97.44068420211556</v>
      </c>
      <c r="G24" t="n">
        <v>114.3648890835346</v>
      </c>
      <c r="H24" t="n">
        <v>90.06857868240192</v>
      </c>
      <c r="I24" t="n">
        <v>67.68731567953543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113.0257252821201</v>
      </c>
      <c r="H25" t="n">
        <v>88.81245449308904</v>
      </c>
      <c r="I25" t="n">
        <v>67.82305879248634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87.06521689971541</v>
      </c>
      <c r="I26" t="n">
        <v>63.36846512709256</v>
      </c>
      <c r="J26" t="n">
        <v>79.13933411280263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102.2685424786708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87.49152866794665</v>
      </c>
      <c r="G28" t="n">
        <v>100.1837081586218</v>
      </c>
      <c r="H28" t="n">
        <v>85.88538045512546</v>
      </c>
      <c r="I28" t="n">
        <v>67.98201496808298</v>
      </c>
      <c r="J28" t="n">
        <v>77.81575989868719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78.21900480753143</v>
      </c>
      <c r="G29" t="n">
        <v>93.79892170632826</v>
      </c>
      <c r="H29" t="n">
        <v>78.13511312812471</v>
      </c>
      <c r="I29" t="n">
        <v>64.32700717334596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83.27486278758262</v>
      </c>
      <c r="G30" t="n">
        <v>95.47891712160764</v>
      </c>
      <c r="H30" t="n">
        <v>80.08007504088299</v>
      </c>
      <c r="I30" t="n">
        <v>64.60136945272517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78.46170122525473</v>
      </c>
      <c r="G31" t="n">
        <v>99.54434053684874</v>
      </c>
      <c r="H31" t="n">
        <v>79.68383335520051</v>
      </c>
      <c r="I31" t="n">
        <v>62.25696194167851</v>
      </c>
      <c r="J31" t="n">
        <v>72.86681075670327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100.4508087806525</v>
      </c>
      <c r="H32" t="n">
        <v>83.23160598776904</v>
      </c>
      <c r="I32" t="n">
        <v>62.22428090923881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96.42338500605977</v>
      </c>
      <c r="H33" t="n">
        <v>76.80514208137916</v>
      </c>
      <c r="I33" t="n">
        <v>60.58963693962354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82.40238350261744</v>
      </c>
      <c r="G34" t="n">
        <v>101.3193765644702</v>
      </c>
      <c r="H34" t="n">
        <v>80.84584771975281</v>
      </c>
      <c r="I34" t="n">
        <v>63.44523146581609</v>
      </c>
      <c r="J34" t="n">
        <v>73.19111983727866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83.47586227827865</v>
      </c>
      <c r="G35" t="n">
        <v>106.3760911046734</v>
      </c>
      <c r="H35" t="n">
        <v>86.41638453577099</v>
      </c>
      <c r="I35" t="n">
        <v>63.48627162241505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83.06818815625722</v>
      </c>
      <c r="G36" t="n">
        <v>105.6718259911071</v>
      </c>
      <c r="H36" t="n">
        <v>86.42006124778136</v>
      </c>
      <c r="I36" t="n">
        <v>64.96236937697304</v>
      </c>
      <c r="J36" t="n">
        <v>73.92934259386605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81.88225826999647</v>
      </c>
      <c r="G37" t="n">
        <v>100.4282825241559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107.0394863767484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98.44849436788681</v>
      </c>
      <c r="H39" t="n">
        <v>85.12676244184223</v>
      </c>
      <c r="I39" t="n">
        <v>58.74331991053698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65.78795961718329</v>
      </c>
      <c r="G40" t="n">
        <v>89.59012469264206</v>
      </c>
      <c r="H40" t="n">
        <v>78.9731863692848</v>
      </c>
      <c r="I40" t="n">
        <v>55.62663701490582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85.45654011200901</v>
      </c>
      <c r="H41" t="n">
        <v>73.6563064580666</v>
      </c>
      <c r="I41" t="n">
        <v>54.64271049336318</v>
      </c>
      <c r="J41" t="n">
        <v>64.97183178859871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84.73154237326044</v>
      </c>
      <c r="H42" t="n">
        <v>74.86176928039934</v>
      </c>
      <c r="I42" t="n">
        <v>53.2696456204287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76.24586624067358</v>
      </c>
      <c r="H43" t="n">
        <v>68.36911394244581</v>
      </c>
      <c r="I43" t="n">
        <v>49.06311548188312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48.6773799155737</v>
      </c>
      <c r="G44" t="n">
        <v>75.26937132469239</v>
      </c>
      <c r="H44" t="n">
        <v>68.74665683638889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73.89471619099093</v>
      </c>
      <c r="H45" t="n">
        <v>75.00403917854841</v>
      </c>
      <c r="I45" t="n">
        <v>49.27934346420528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52.45104220311689</v>
      </c>
      <c r="G46" t="n">
        <v>73.21682218069489</v>
      </c>
      <c r="H46" t="n">
        <v>75.26479491395352</v>
      </c>
      <c r="I46" t="n">
        <v>47.90648888686204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72.94240066147107</v>
      </c>
      <c r="H47" t="n">
        <v>75.09628962141362</v>
      </c>
      <c r="I47" t="n">
        <v>50.53105445376882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80.51405383256021</v>
      </c>
      <c r="H48" t="n">
        <v>79.7888487469103</v>
      </c>
      <c r="I48" t="n">
        <v>54.82083956650003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73.66036668796137</v>
      </c>
      <c r="H49" t="n">
        <v>78.64170578759004</v>
      </c>
      <c r="I49" t="n">
        <v>51.55608435468386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78.8562724922144</v>
      </c>
      <c r="H50" t="n">
        <v>79.90973195731041</v>
      </c>
      <c r="I50" t="n">
        <v>55.66898342885893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53.7840255154596</v>
      </c>
      <c r="G51" t="n">
        <v>82.21634178320838</v>
      </c>
      <c r="H51" t="n">
        <v>78.6802210411773</v>
      </c>
      <c r="I51" t="n">
        <v>53.3655763646228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53.33221419786003</v>
      </c>
      <c r="G52" t="n">
        <v>78.85812315170426</v>
      </c>
      <c r="H52" t="n">
        <v>77.95594477707195</v>
      </c>
      <c r="I52" t="n">
        <v>47.92814483757935</v>
      </c>
      <c r="J52" t="n">
        <v>62.83443276435419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71.31594601522704</v>
      </c>
      <c r="H53" t="n">
        <v>74.35375629800582</v>
      </c>
      <c r="I53" t="n">
        <v>48.53479748990863</v>
      </c>
      <c r="J53" t="n">
        <v>63.49330472276657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52.29674400514621</v>
      </c>
      <c r="G54" t="n">
        <v>65.14220758603477</v>
      </c>
      <c r="H54" t="n">
        <v>74.48554289180049</v>
      </c>
      <c r="I54" t="n">
        <v>44.91023873765403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48.52161639128423</v>
      </c>
      <c r="G55" t="n">
        <v>59.88761382986601</v>
      </c>
      <c r="H55" t="n">
        <v>67.13634042369002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55.2734440568581</v>
      </c>
      <c r="H56" t="n">
        <v>66.63231637433056</v>
      </c>
      <c r="I56" t="n">
        <v>39.98229061281373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43.40397069671344</v>
      </c>
      <c r="G57" t="n">
        <v>49.05089443482422</v>
      </c>
      <c r="H57" t="n">
        <v>61.73009287958795</v>
      </c>
      <c r="I57" t="n">
        <v>36.63910168246822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41.16433266406003</v>
      </c>
      <c r="H58" t="n">
        <v>57.01496112152115</v>
      </c>
      <c r="I58" t="n">
        <v>36.62807555952432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43.89250177469228</v>
      </c>
      <c r="G59" t="n">
        <v>40.90344838786726</v>
      </c>
      <c r="H59" t="n">
        <v>58.64016148000486</v>
      </c>
      <c r="I59" t="n">
        <v>36.97460078344219</v>
      </c>
      <c r="J59" t="n">
        <v>61.33990605606592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39.02448944124237</v>
      </c>
      <c r="H60" t="n">
        <v>53.26667151642899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40.90145931321938</v>
      </c>
      <c r="H61" t="n">
        <v>54.15911308048096</v>
      </c>
      <c r="I61" t="n">
        <v>35.26818858353633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43.53771049996031</v>
      </c>
      <c r="H62" t="n">
        <v>53.53768179664142</v>
      </c>
      <c r="I62" t="n">
        <v>42.11515658460241</v>
      </c>
      <c r="J62" t="n">
        <v>71.14338089583001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30.02967672945369</v>
      </c>
      <c r="G63" t="n">
        <v>40.30062938140797</v>
      </c>
      <c r="H63" t="n">
        <v>49.74929861845139</v>
      </c>
      <c r="I63" t="n">
        <v>37.50543090535376</v>
      </c>
      <c r="J63" t="n">
        <v>70.90181958718991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33.64475044827711</v>
      </c>
      <c r="G64" t="n">
        <v>39.10761230819695</v>
      </c>
      <c r="H64" t="n">
        <v>49.85679219512819</v>
      </c>
      <c r="I64" t="n">
        <v>35.96496613830755</v>
      </c>
      <c r="J64" t="n">
        <v>70.2616198875663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33.23190304214296</v>
      </c>
      <c r="G65" t="n">
        <v>39.73592601508338</v>
      </c>
      <c r="H65" t="n">
        <v>47.35277789661951</v>
      </c>
      <c r="I65" t="n">
        <v>38.58489772587239</v>
      </c>
      <c r="J65" t="n">
        <v>65.61270176679128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32.65635531309392</v>
      </c>
      <c r="G66" t="n">
        <v>40.42350418441194</v>
      </c>
      <c r="H66" t="n">
        <v>48.32824102094067</v>
      </c>
      <c r="I66" t="n">
        <v>39.98824289628762</v>
      </c>
      <c r="J66" t="n">
        <v>63.65938213070281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41.91447864425917</v>
      </c>
      <c r="H67" t="n">
        <v>46.71891672606377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34.61398646533838</v>
      </c>
      <c r="G68" t="n">
        <v>43.54802193386793</v>
      </c>
      <c r="H68" t="n">
        <v>48.34188545905413</v>
      </c>
      <c r="I68" t="n">
        <v>43.89335856056498</v>
      </c>
      <c r="J68" t="n">
        <v>62.00335940633774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40.37282545227674</v>
      </c>
      <c r="H69" t="n">
        <v>51.01739197662014</v>
      </c>
      <c r="I69" t="n">
        <v>43.2508878133488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33.1733590805688</v>
      </c>
      <c r="G70" t="n">
        <v>40.42479038495097</v>
      </c>
      <c r="H70" t="n">
        <v>48.88147569342218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29.22266071477708</v>
      </c>
      <c r="G71" t="n">
        <v>36.68650046865692</v>
      </c>
      <c r="H71" t="n">
        <v>46.91068880393714</v>
      </c>
      <c r="I71" t="n">
        <v>40.46244726007588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36.6008763898628</v>
      </c>
      <c r="H72" t="n">
        <v>46.56613321522547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33.81730359702684</v>
      </c>
      <c r="H73" t="n">
        <v>44.66516670455232</v>
      </c>
      <c r="I73" t="n">
        <v>38.04922831122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34.09097269302605</v>
      </c>
      <c r="H74" t="n">
        <v>39.16059449546754</v>
      </c>
      <c r="I74" t="n">
        <v>38.17151071835987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22.17356685533804</v>
      </c>
      <c r="G75" t="n">
        <v>27.17405283280567</v>
      </c>
      <c r="H75" t="n">
        <v>32.50904698787414</v>
      </c>
      <c r="I75" t="n">
        <v>31.72052613905103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27.67215171925958</v>
      </c>
      <c r="H76" t="n">
        <v>28.12121523708533</v>
      </c>
      <c r="I76" t="n">
        <v>31.82421850944961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25.01671900600046</v>
      </c>
      <c r="H77" t="n">
        <v>28.5556726838299</v>
      </c>
      <c r="I77" t="n">
        <v>30.61858266049406</v>
      </c>
      <c r="J77" t="n">
        <v>55.24175207599426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25.94347461357842</v>
      </c>
      <c r="I78" t="n">
        <v>30.30407133476187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19.44770063818952</v>
      </c>
      <c r="G79" t="n">
        <v>19.88661352444676</v>
      </c>
      <c r="H79" t="n">
        <v>22.76878728411995</v>
      </c>
      <c r="I79" t="n">
        <v>30.52826513371183</v>
      </c>
      <c r="J79" t="n">
        <v>46.27125373514238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17.39943353632161</v>
      </c>
      <c r="G80" t="n">
        <v>23.7931491071115</v>
      </c>
      <c r="H80" t="n">
        <v>20.25688944595274</v>
      </c>
      <c r="I80" t="n">
        <v>28.08931645106825</v>
      </c>
      <c r="J80" t="n">
        <v>44.82790451551366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21.48936815525735</v>
      </c>
      <c r="H81" t="n">
        <v>20.41228343622226</v>
      </c>
      <c r="I81" t="n">
        <v>27.11598063701475</v>
      </c>
      <c r="J81" t="n">
        <v>41.94797701612638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19.96658775254512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19.94215043103909</v>
      </c>
      <c r="H83" t="n">
        <v>16.2314178006117</v>
      </c>
      <c r="I83" t="n">
        <v>27.74822190424528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17.00457070264272</v>
      </c>
      <c r="G84" t="n">
        <v>16.00401097237416</v>
      </c>
      <c r="H84" t="n">
        <v>12.31791391244188</v>
      </c>
      <c r="I84" t="n">
        <v>25.18503759048865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15.93684121653352</v>
      </c>
      <c r="G85" t="n">
        <v>14.15044452734699</v>
      </c>
      <c r="H85" t="n">
        <v>13.13996501612889</v>
      </c>
      <c r="I85" t="n">
        <v>24.71109301770667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9.592759878684088</v>
      </c>
      <c r="I86" t="n">
        <v>21.67888939586937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18.37796763185504</v>
      </c>
      <c r="H87" t="n">
        <v>14.68197138266443</v>
      </c>
      <c r="I87" t="n">
        <v>23.34494944437528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14.99724556236233</v>
      </c>
      <c r="H88" t="n">
        <v>13.15051082947349</v>
      </c>
      <c r="I88" t="n">
        <v>22.49074017851722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16.19044152440578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13.91447061743873</v>
      </c>
      <c r="G90" t="n">
        <v>12.38975908941564</v>
      </c>
      <c r="H90" t="n">
        <v>12.40528429407311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9.73759986048246</v>
      </c>
      <c r="G91" t="n">
        <v>9.348498725952336</v>
      </c>
      <c r="H91" t="n">
        <v>9.577006220058749</v>
      </c>
      <c r="I91" t="n">
        <v>29.63567388383876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5.024988113609408</v>
      </c>
      <c r="H92" t="n">
        <v>7.195540948168455</v>
      </c>
      <c r="I92" t="n">
        <v>32.51587714371142</v>
      </c>
      <c r="J92" t="n">
        <v>32.67163187737381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7.99159952709958</v>
      </c>
      <c r="H93" t="n">
        <v>7.089807890155631</v>
      </c>
      <c r="I93" t="n">
        <v>38.621656904237</v>
      </c>
      <c r="J93" t="n">
        <v>34.43578550958086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5.699731230191118</v>
      </c>
      <c r="H94" t="n">
        <v>5.904378661668597</v>
      </c>
      <c r="I94" t="n">
        <v>34.26141775406683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3.965143564736007</v>
      </c>
      <c r="H95" t="n">
        <v>3.153056223974326</v>
      </c>
      <c r="I95" t="n">
        <v>33.07812833695958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-4.227638112895993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1.660178680232316</v>
      </c>
      <c r="G97" t="n">
        <v>0.5517578978430526</v>
      </c>
      <c r="H97" t="n">
        <v>0.2365094021687275</v>
      </c>
      <c r="I97" t="n">
        <v>27.07296625693021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3.267342609771462</v>
      </c>
      <c r="G98" t="n">
        <v>-0.3336244771725005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5.495949489785512</v>
      </c>
      <c r="G99" t="n">
        <v>-0.1782537379782956</v>
      </c>
      <c r="H99" t="n">
        <v>5.328606709268802</v>
      </c>
      <c r="I99" t="n">
        <v>26.49958630606444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6.559828549759628</v>
      </c>
      <c r="G100" t="n">
        <v>1.155507366850417</v>
      </c>
      <c r="H100" t="n">
        <v>4.449712588482924</v>
      </c>
      <c r="I100" t="n">
        <v>28.8978559128166</v>
      </c>
      <c r="J100" t="n">
        <v>29.86799238727342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4.140706596005517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2.484007544482103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0.5000149073535853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-1.737968093262665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6.394207285846676</v>
      </c>
      <c r="I105" t="n">
        <v>14.29961256598773</v>
      </c>
      <c r="J105" t="n">
        <v>28.69728746261098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-10.22829016145894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-11.62312160368896</v>
      </c>
      <c r="H107" t="n">
        <v>8.88351903710738</v>
      </c>
      <c r="I107" t="n">
        <v>11.54601357369371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-13.34751931970323</v>
      </c>
      <c r="H108" t="n">
        <v>6.649486777895786</v>
      </c>
      <c r="I108" t="n">
        <v>8.806095873069332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-4.689186854816619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-6.684100401322446</v>
      </c>
      <c r="H110" t="n">
        <v>8.261067513454346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15.27788312558664</v>
      </c>
      <c r="J111" t="n">
        <v>22.77457846475561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-14.09893692969835</v>
      </c>
      <c r="H112" t="n">
        <v>-1.030185460872368</v>
      </c>
      <c r="I112" t="n">
        <v>3.30731117601053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0.5482390726353481</v>
      </c>
      <c r="G113" t="n">
        <v>-12.21179557064055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-10.36709105294223</v>
      </c>
      <c r="H114" t="n">
        <v>3.881458334966559</v>
      </c>
      <c r="I114" t="n">
        <v>8.663237345917496</v>
      </c>
      <c r="J114" t="n">
        <v>14.37568907123825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-12.32828993615304</v>
      </c>
      <c r="H115" t="n">
        <v>0.2503477693720724</v>
      </c>
      <c r="I115" t="n">
        <v>8.355043550202335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-3.148104100511573</v>
      </c>
      <c r="G116" t="n">
        <v>-19.98750330219229</v>
      </c>
      <c r="H116" t="n">
        <v>-1.627427579472718</v>
      </c>
      <c r="I116" t="n">
        <v>3.37696810935173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-13.9881196933151</v>
      </c>
      <c r="G118" t="n">
        <v>-31.97486533380207</v>
      </c>
      <c r="H118" t="n">
        <v>-6.545114758934877</v>
      </c>
      <c r="I118" t="n">
        <v>-6.240851378964985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-32.71425269040432</v>
      </c>
      <c r="H119" t="n">
        <v>-5.355166543260415</v>
      </c>
      <c r="I119" t="n">
        <v>-6.711991992579125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-34.97917325853182</v>
      </c>
      <c r="H120" t="n">
        <v>-5.273383667612263</v>
      </c>
      <c r="I120" t="n">
        <v>-8.097239352137798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-7.950748088668913</v>
      </c>
      <c r="J121" t="n">
        <v>-0.8260111755346133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-29.64542671306566</v>
      </c>
      <c r="H122" t="n">
        <v>-2.260095697946463</v>
      </c>
      <c r="I122" t="n">
        <v>-3.201484830801826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3.920316769976773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-31.96334006908162</v>
      </c>
      <c r="H124" t="n">
        <v>-1.911988393559072</v>
      </c>
      <c r="I124" t="n">
        <v>-5.296016269137793</v>
      </c>
      <c r="J124" t="n">
        <v>1.12978356522484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-17.0572241832419</v>
      </c>
      <c r="G125" t="n">
        <v>-32.61872069144646</v>
      </c>
      <c r="H125" t="n">
        <v>-2.046735147836798</v>
      </c>
      <c r="I125" t="n">
        <v>-6.794758650779587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-17.15364903783242</v>
      </c>
      <c r="G126" t="n">
        <v>-32.40516925240578</v>
      </c>
      <c r="H126" t="n">
        <v>-1.278855451525718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-33.55654467895722</v>
      </c>
      <c r="H127" t="n">
        <v>-3.425717375103499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-34.5111050966547</v>
      </c>
      <c r="H128" t="n">
        <v>-5.781165515489617</v>
      </c>
      <c r="I128" t="n">
        <v>-11.2950696227208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-33.46843334213862</v>
      </c>
      <c r="H129" t="n">
        <v>-4.002242866815831</v>
      </c>
      <c r="I129" t="n">
        <v>-10.8804443099931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-34.20446546558882</v>
      </c>
      <c r="H130" t="n">
        <v>-6.256834037376279</v>
      </c>
      <c r="I130" t="n">
        <v>-13.65242836149686</v>
      </c>
      <c r="J130" t="n">
        <v>-8.150435113134957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-4.864602090154824</v>
      </c>
      <c r="I131" t="n">
        <v>-12.90579150161111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-30.71843229942827</v>
      </c>
      <c r="H132" t="n">
        <v>-5.019087950600798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-11.3440682776239</v>
      </c>
      <c r="G133" t="n">
        <v>-26.48728589833452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-6.361927242605814</v>
      </c>
      <c r="G134" t="n">
        <v>-21.68407189829513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0.3585462945192353</v>
      </c>
      <c r="I135" t="n">
        <v>-7.315948888921753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-25.22243461836182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-25.79844317096466</v>
      </c>
      <c r="H137" t="n">
        <v>-4.600889290007348</v>
      </c>
      <c r="I137" t="n">
        <v>-14.48969802431794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-12.17680452221246</v>
      </c>
      <c r="G138" t="n">
        <v>-25.77317659394811</v>
      </c>
      <c r="H138" t="n">
        <v>-5.815351520058609</v>
      </c>
      <c r="I138" t="n">
        <v>-16.72186238882708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-26.17775421213346</v>
      </c>
      <c r="H139" t="n">
        <v>-3.621251017810867</v>
      </c>
      <c r="I139" t="n">
        <v>-15.29478722963186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-10.61404729721599</v>
      </c>
      <c r="G140" t="n">
        <v>-25.94585285176119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-25.79710800635296</v>
      </c>
      <c r="H141" t="n">
        <v>-2.586723460615847</v>
      </c>
      <c r="I141" t="n">
        <v>-11.7062269589993</v>
      </c>
      <c r="J141" t="n">
        <v>-3.120235318113307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-23.0244547612861</v>
      </c>
      <c r="H142" t="n">
        <v>1.178204060590171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1.004996895198529</v>
      </c>
      <c r="G143" t="n">
        <v>-17.59304715609306</v>
      </c>
      <c r="H143" t="n">
        <v>8.301362308131655</v>
      </c>
      <c r="I143" t="n">
        <v>-2.845027112695142</v>
      </c>
      <c r="J143" t="n">
        <v>9.758579062802909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-19.57270125482706</v>
      </c>
      <c r="H144" t="n">
        <v>11.55257390049895</v>
      </c>
      <c r="I144" t="n">
        <v>-3.028498168083371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-13.50421612825655</v>
      </c>
      <c r="H145" t="n">
        <v>18.56670558487015</v>
      </c>
      <c r="I145" t="n">
        <v>-0.7681989187060534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-15.10706421792016</v>
      </c>
      <c r="H146" t="n">
        <v>18.2489233736798</v>
      </c>
      <c r="I146" t="n">
        <v>-2.485306036771784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-13.3740881671074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-14.18019084306561</v>
      </c>
      <c r="H148" t="n">
        <v>17.51564718138441</v>
      </c>
      <c r="I148" t="n">
        <v>-3.348792052083449</v>
      </c>
      <c r="J148" t="n">
        <v>15.53690035320336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-17.21063519994843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-18.30425097790844</v>
      </c>
      <c r="H151" t="n">
        <v>9.234856471510145</v>
      </c>
      <c r="I151" t="n">
        <v>-0.5900529466156157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10.61500174108372</v>
      </c>
      <c r="I152" t="n">
        <v>-2.114738974324026</v>
      </c>
      <c r="J152" t="n">
        <v>14.5211983871717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-19.17696758088215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-21.15513846999186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-21.66719514339496</v>
      </c>
      <c r="H155" t="n">
        <v>4.616699991235595</v>
      </c>
      <c r="I155" t="n">
        <v>-12.41043264268077</v>
      </c>
      <c r="J155" t="n">
        <v>6.954348863784299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-10.64527469075348</v>
      </c>
      <c r="G156" t="n">
        <v>-21.05785573609107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-19.0443354254315</v>
      </c>
      <c r="H157" t="n">
        <v>3.771521250072318</v>
      </c>
      <c r="I157" t="n">
        <v>-9.818456760626759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-17.6043119851603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-18.12984082499064</v>
      </c>
      <c r="H159" t="n">
        <v>1.020107297395989</v>
      </c>
      <c r="I159" t="n">
        <v>-6.059968085089729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-3.638756575354218</v>
      </c>
      <c r="G160" t="n">
        <v>-17.16129716380444</v>
      </c>
      <c r="H160" t="n">
        <v>2.510762388721899</v>
      </c>
      <c r="I160" t="n">
        <v>-4.664733681304289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-16.51104224705825</v>
      </c>
      <c r="H161" t="n">
        <v>2.778930959489267</v>
      </c>
      <c r="I161" t="n">
        <v>-3.298592440563231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-15.31461411408014</v>
      </c>
      <c r="H162" t="n">
        <v>1.777207252825019</v>
      </c>
      <c r="I162" t="n">
        <v>-1.798373439344902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-13.81935693748678</v>
      </c>
      <c r="H163" t="n">
        <v>2.950900814177304</v>
      </c>
      <c r="I163" t="n">
        <v>-5.111798346084628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-14.68903510744105</v>
      </c>
      <c r="H164" t="n">
        <v>3.324689471005793</v>
      </c>
      <c r="I164" t="n">
        <v>-7.259023598794123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-16.99457718762126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-3.046548596751597</v>
      </c>
      <c r="G166" t="n">
        <v>-14.67378945879797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-17.22853910488978</v>
      </c>
      <c r="H167" t="n">
        <v>6.388575621669457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-14.56075608914095</v>
      </c>
      <c r="H168" t="n">
        <v>4.379521926980057</v>
      </c>
      <c r="I168" t="n">
        <v>-7.003196635944531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-11.72893974906936</v>
      </c>
      <c r="H169" t="n">
        <v>1.343600478223883</v>
      </c>
      <c r="I169" t="n">
        <v>-8.496700758655429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-9.06539216940654</v>
      </c>
      <c r="H170" t="n">
        <v>-0.8149788706706129</v>
      </c>
      <c r="I170" t="n">
        <v>-10.66262859591116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-12.50165992597682</v>
      </c>
      <c r="H171" t="n">
        <v>-1.875601693346951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-14.83419613309765</v>
      </c>
      <c r="H172" t="n">
        <v>-3.69740346084696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-13.00903362569099</v>
      </c>
      <c r="H173" t="n">
        <v>-4.327286060423374</v>
      </c>
      <c r="I173" t="n">
        <v>-13.17322749301321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-15.89248489908996</v>
      </c>
      <c r="H174" t="n">
        <v>-7.297738020339938</v>
      </c>
      <c r="I174" t="n">
        <v>-12.50995872288295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-11.44438474976235</v>
      </c>
      <c r="G175" t="n">
        <v>-13.14723547017612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-11.20992775901523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-6.582556013673512</v>
      </c>
      <c r="H177" t="n">
        <v>-0.9018019902962582</v>
      </c>
      <c r="I177" t="n">
        <v>-5.315102784559866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-7.40920357189061</v>
      </c>
      <c r="H178" t="n">
        <v>-1.680629508593579</v>
      </c>
      <c r="I178" t="n">
        <v>-5.818032649480309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-3.722764192013717</v>
      </c>
      <c r="H179" t="n">
        <v>1.329718615773845</v>
      </c>
      <c r="I179" t="n">
        <v>-1.834240054435832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-5.165831840277768</v>
      </c>
      <c r="H180" t="n">
        <v>-0.774501469102562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-2.325533035468097</v>
      </c>
      <c r="G181" t="n">
        <v>-6.540389502949784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-7.737717705198033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-7.839998931051262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-8.818946388057558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-8.065001355444624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-10.01591917973413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-10.86184549837426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-8.988123616026966</v>
      </c>
      <c r="I189" t="n">
        <v>-10.998305625461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-8.056442599324122</v>
      </c>
      <c r="I190" t="n">
        <v>-9.616600120434127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-8.189746331235792</v>
      </c>
      <c r="I191" t="n">
        <v>-8.912012537527991</v>
      </c>
      <c r="J191" t="n">
        <v>-4.646274570311137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-11.2082100314179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-12.96330944869471</v>
      </c>
      <c r="G193" t="n">
        <v>-10.42848183478623</v>
      </c>
      <c r="H193" t="n">
        <v>-6.621205582596446</v>
      </c>
      <c r="I193" t="n">
        <v>-6.118902991627396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-9.688764519753047</v>
      </c>
      <c r="H194" t="n">
        <v>-5.24346753476398</v>
      </c>
      <c r="I194" t="n">
        <v>-4.372121829399067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-14.8250800225227</v>
      </c>
      <c r="H195" t="n">
        <v>-12.06751523713305</v>
      </c>
      <c r="I195" t="n">
        <v>-10.00435815054638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-4.120134829430244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1.331808880647234</v>
      </c>
      <c r="I197" t="n">
        <v>5.227205893876263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-8.943858353884471</v>
      </c>
      <c r="H198" t="n">
        <v>-2.489021057236951</v>
      </c>
      <c r="I198" t="n">
        <v>3.459003090017609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-13.23896175471416</v>
      </c>
      <c r="G199" t="n">
        <v>-10.95794854104625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-10.55010248547671</v>
      </c>
      <c r="H200" t="n">
        <v>-6.537500633843429</v>
      </c>
      <c r="I200" t="n">
        <v>4.344832364169449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-11.97335447981103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-13.10878198545124</v>
      </c>
      <c r="H202" t="n">
        <v>-8.506318457936047</v>
      </c>
      <c r="I202" t="n">
        <v>-4.305413382861689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-14.49112696755515</v>
      </c>
      <c r="H203" t="n">
        <v>-8.821666691039741</v>
      </c>
      <c r="I203" t="n">
        <v>-4.211810561619656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-15.21108178382559</v>
      </c>
      <c r="H204" t="n">
        <v>-7.021940795561276</v>
      </c>
      <c r="I204" t="n">
        <v>-3.685654797070959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-14.04592881026513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-10.75768232725699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-5.457320514299679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-12.77585691198702</v>
      </c>
      <c r="G208" t="n">
        <v>-8.537164959032761</v>
      </c>
      <c r="H208" t="n">
        <v>-4.232752261441686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-11.57899264421459</v>
      </c>
      <c r="G209" t="n">
        <v>-7.772287477206275</v>
      </c>
      <c r="H209" t="n">
        <v>-4.687556948284143</v>
      </c>
      <c r="I209" t="n">
        <v>-5.257780060691042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-6.854139305394613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-6.68331563586424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-5.799281413499124</v>
      </c>
      <c r="H212" t="n">
        <v>-9.559661903755067</v>
      </c>
      <c r="I212" t="n">
        <v>-5.100603674602178</v>
      </c>
      <c r="J212" t="n">
        <v>-7.978957995068791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-6.990369440109323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-5.7863341955398</v>
      </c>
      <c r="H214" t="n">
        <v>-7.265922836614614</v>
      </c>
      <c r="I214" t="n">
        <v>-5.386669148845402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-4.826100209999518</v>
      </c>
      <c r="H215" t="n">
        <v>-6.89060528124833</v>
      </c>
      <c r="I215" t="n">
        <v>-7.465989049274691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-5.350769268793021</v>
      </c>
      <c r="H216" t="n">
        <v>-5.87582014274094</v>
      </c>
      <c r="I216" t="n">
        <v>-6.75612625051647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-15.89612843000359</v>
      </c>
      <c r="G217" t="n">
        <v>-8.014711053601998</v>
      </c>
      <c r="H217" t="n">
        <v>-5.732322957042468</v>
      </c>
      <c r="I217" t="n">
        <v>-7.505200545481072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-16.96492571348347</v>
      </c>
      <c r="G218" t="n">
        <v>-7.345687698992065</v>
      </c>
      <c r="H218" t="n">
        <v>-8.118686868686865</v>
      </c>
      <c r="I218" t="n">
        <v>-11.17870021652362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-7.715609773189048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-8.243491147883219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-9.197332196976493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-17.35522448197275</v>
      </c>
      <c r="G223" t="n">
        <v>-9.626437666062115</v>
      </c>
      <c r="H223" t="n">
        <v>-7.147915367122981</v>
      </c>
      <c r="I223" t="n">
        <v>-16.37762900688905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-19.78928922094558</v>
      </c>
      <c r="G225" t="n">
        <v>-11.52043416940466</v>
      </c>
      <c r="H225" t="n">
        <v>-8.248818247281786</v>
      </c>
      <c r="I225" t="n">
        <v>-20.02588462495904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-7.782377824769759</v>
      </c>
      <c r="I226" t="n">
        <v>-21.77295468174769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-7.940058478254731</v>
      </c>
      <c r="H227" t="n">
        <v>-3.852906871499073</v>
      </c>
      <c r="I227" t="n">
        <v>-19.10729996797377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-10.08978543773625</v>
      </c>
      <c r="H228" t="n">
        <v>-7.266639582561951</v>
      </c>
      <c r="I228" t="n">
        <v>-19.63362682975919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-10.95995292518419</v>
      </c>
      <c r="I229" t="n">
        <v>-19.45424760202449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-17.47117468933293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-15.58198875327691</v>
      </c>
      <c r="H232" t="n">
        <v>-12.62758706147362</v>
      </c>
      <c r="I232" t="n">
        <v>-23.21016200491644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-19.27490828873205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-16.89813989933662</v>
      </c>
      <c r="I234" t="n">
        <v>-24.87229313447442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-21.62711771471426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-21.39876203107858</v>
      </c>
      <c r="H236" t="n">
        <v>-19.4846040825707</v>
      </c>
      <c r="I236" t="n">
        <v>-27.74941462483354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-19.75294981341101</v>
      </c>
      <c r="H237" t="n">
        <v>-19.13047305247361</v>
      </c>
      <c r="I237" t="n">
        <v>-25.42603015568375</v>
      </c>
      <c r="J237" t="n">
        <v>-17.7399590418733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-18.44944821350014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-14.41420381104325</v>
      </c>
      <c r="H239" t="n">
        <v>-17.56199891466465</v>
      </c>
      <c r="I239" t="n">
        <v>-19.69252284827581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-16.11353357365157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-13.94444441277173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-15.36912141646095</v>
      </c>
      <c r="H243" t="n">
        <v>-14.15667760358836</v>
      </c>
      <c r="I243" t="n">
        <v>-26.89516353155099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-13.99376999685189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-11.39473926676994</v>
      </c>
      <c r="H245" t="n">
        <v>-14.2821471137658</v>
      </c>
      <c r="I245" t="n">
        <v>-23.64470505212589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-15.8842972505758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-16.2348425306752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-18.27753386095587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-16.63361603984618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-18.83658384659778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-18.27160126693936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-14.11217087077211</v>
      </c>
      <c r="I261" t="n">
        <v>-20.48422304349705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-16.9070138292586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-14.42433058434116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-11.9255039523388</v>
      </c>
      <c r="I264" t="n">
        <v>-13.4448916680059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-14.89069423106328</v>
      </c>
      <c r="I265" t="n">
        <v>-15.3810417102494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-9.146115303103608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-10.57567155429733</v>
      </c>
      <c r="H271" t="n">
        <v>-17.73451686511817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-18.4243389550238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-10.75010182275864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-14.64721095439691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-5.953918478364939</v>
      </c>
      <c r="H280" t="n">
        <v>-20.08325993971886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-3.25425505206447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-3.422500246761073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-5.234982311995284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-17.79413124961068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-5.59131255039933</v>
      </c>
      <c r="H286" t="n">
        <v>-17.72045245096561</v>
      </c>
      <c r="I286" t="n">
        <v>-9.187807479578803</v>
      </c>
      <c r="J286" t="n">
        <v>-9.697033175607583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-17.89739324919144</v>
      </c>
      <c r="I287" t="n">
        <v>-7.902765814003365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-17.63650515417305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1.643758639260473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-3.943321539523381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16.55468190784262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-17.83956772366052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19.95295864425526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21.8316788231961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-14.74948390059614</v>
      </c>
      <c r="I305" t="n">
        <v>1.672053766698078</v>
      </c>
      <c r="J305" t="n">
        <v>-9.350786916582488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25.95446081876145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29.42573614844319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-2.623048277278028</v>
      </c>
      <c r="G316" t="n">
        <v>19.31805178259716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18.70610932209264</v>
      </c>
      <c r="H320" t="n">
        <v>-10.73247052522854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-1.325377329616473</v>
      </c>
      <c r="G323" t="n">
        <v>16.40554830216285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21.54607996162976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6.608431749141008</v>
      </c>
      <c r="I345" t="n">
        <v>-5.626036982071247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51.18168754260357</v>
      </c>
      <c r="C376" t="n">
        <v>11.32184133188916</v>
      </c>
      <c r="D376" t="n">
        <v>-11.35468462964457</v>
      </c>
      <c r="E376" t="n">
        <v>58.37313109221816</v>
      </c>
      <c r="F376" t="n">
        <v>27.08948828265938</v>
      </c>
      <c r="G376" t="n">
        <v>60.99373111046506</v>
      </c>
      <c r="H376" t="n">
        <v>23.76686196758411</v>
      </c>
      <c r="I376" t="n">
        <v>22.88536917651367</v>
      </c>
      <c r="J376" t="n">
        <v>18.79491343978385</v>
      </c>
      <c r="K376" t="n">
        <v>14.32500571627124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2026-02-26T06:33:56Z</dcterms:created>
  <dcterms:modified xsi:type="dcterms:W3CDTF">2026-02-26T06:33:56Z</dcterms:modified>
</cp:coreProperties>
</file>