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919.209716796875</v>
      </c>
      <c r="F2" t="n">
        <v>2200.6171875</v>
      </c>
      <c r="G2" t="n">
        <v>177.2171325683594</v>
      </c>
      <c r="H2" t="n">
        <v>486.5713195800781</v>
      </c>
      <c r="I2" t="n">
        <v>940.8281860351562</v>
      </c>
      <c r="J2" t="n">
        <v>723.7275390625</v>
      </c>
    </row>
    <row r="3">
      <c r="A3" s="3" t="n">
        <v>44565</v>
      </c>
      <c r="B3" t="n">
        <v>3426.377685546875</v>
      </c>
      <c r="C3" t="n">
        <v>1338.152954101562</v>
      </c>
      <c r="D3" t="n">
        <v>549.44140625</v>
      </c>
      <c r="E3" t="n">
        <v>911.62646484375</v>
      </c>
      <c r="F3" t="n">
        <v>2237.8486328125</v>
      </c>
      <c r="G3" t="n">
        <v>178.1472930908203</v>
      </c>
      <c r="H3" t="n">
        <v>475.1665649414062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3446.38916015625</v>
      </c>
      <c r="C4" t="n">
        <v>1339.386108398438</v>
      </c>
      <c r="D4" t="n">
        <v>557.5291748046875</v>
      </c>
      <c r="E4" t="n">
        <v>916.281982421875</v>
      </c>
      <c r="F4" t="n">
        <v>2251.408447265625</v>
      </c>
      <c r="G4" t="n">
        <v>178.3899536132812</v>
      </c>
      <c r="H4" t="n">
        <v>474.2674560546875</v>
      </c>
      <c r="I4" t="n">
        <v>953.1538696289062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1330.935668945312</v>
      </c>
      <c r="D5" t="n">
        <v>557.5770263671875</v>
      </c>
      <c r="E5" t="n">
        <v>911.0025024414062</v>
      </c>
      <c r="F5" t="n">
        <v>2228.6689453125</v>
      </c>
      <c r="G5" t="n">
        <v>176.8936004638672</v>
      </c>
      <c r="H5" t="n">
        <v>475.4031677246094</v>
      </c>
      <c r="I5" t="n">
        <v>939.3746948242188</v>
      </c>
      <c r="J5" t="n">
        <v>701.9093017578125</v>
      </c>
    </row>
    <row r="6">
      <c r="A6" s="3" t="n">
        <v>44568</v>
      </c>
      <c r="B6" t="n">
        <v>3519.513427734375</v>
      </c>
      <c r="C6" t="n">
        <v>1342.811889648438</v>
      </c>
      <c r="D6" t="n">
        <v>562.31494140625</v>
      </c>
      <c r="E6" t="n">
        <v>919.1617431640625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893.72412109375</v>
      </c>
      <c r="F7" t="n">
        <v>2243.253662109375</v>
      </c>
      <c r="G7" t="n">
        <v>180.6142425537109</v>
      </c>
      <c r="H7" t="n">
        <v>478.9523620605469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562.36279296875</v>
      </c>
      <c r="E8" t="n">
        <v>878.3656005859375</v>
      </c>
      <c r="F8" t="n">
        <v>2240.0849609375</v>
      </c>
      <c r="G8" t="n">
        <v>179.5223236083984</v>
      </c>
      <c r="H8" t="n">
        <v>477.4854125976562</v>
      </c>
      <c r="I8" t="n">
        <v>944.8442993164062</v>
      </c>
      <c r="J8" t="n">
        <v>714.6809692382812</v>
      </c>
    </row>
    <row r="9">
      <c r="A9" s="3" t="n">
        <v>44573</v>
      </c>
      <c r="B9" t="n">
        <v>3484.52880859375</v>
      </c>
      <c r="C9" t="n">
        <v>1324.038696289062</v>
      </c>
      <c r="D9" t="n">
        <v>557.5291748046875</v>
      </c>
      <c r="E9" t="n">
        <v>887.86865234375</v>
      </c>
      <c r="F9" t="n">
        <v>2248.9384765625</v>
      </c>
      <c r="G9" t="n">
        <v>180.1694030761719</v>
      </c>
      <c r="H9" t="n">
        <v>477.1068115234375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887.2926025390625</v>
      </c>
      <c r="F10" t="n">
        <v>2249.91748046875</v>
      </c>
      <c r="G10" t="n">
        <v>181.1400146484375</v>
      </c>
      <c r="H10" t="n">
        <v>473.9361877441406</v>
      </c>
      <c r="I10" t="n">
        <v>942.5708618164062</v>
      </c>
      <c r="J10" t="n">
        <v>706.5051879882812</v>
      </c>
    </row>
    <row r="11">
      <c r="A11" s="3" t="n">
        <v>44575</v>
      </c>
      <c r="B11" t="n">
        <v>3495.688232421875</v>
      </c>
      <c r="C11" t="n">
        <v>1337.056640625</v>
      </c>
      <c r="D11" t="n">
        <v>551.1165161132812</v>
      </c>
      <c r="E11" t="n">
        <v>881.9171752929688</v>
      </c>
      <c r="F11" t="n">
        <v>2202.85400390625</v>
      </c>
      <c r="G11" t="n">
        <v>180.0480804443359</v>
      </c>
      <c r="H11" t="n">
        <v>472.8004455566406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1340.299560546875</v>
      </c>
      <c r="D12" t="n">
        <v>545.1822509765625</v>
      </c>
      <c r="E12" t="n">
        <v>887.86865234375</v>
      </c>
      <c r="F12" t="n">
        <v>2226.945068359375</v>
      </c>
      <c r="G12" t="n">
        <v>181.6657562255859</v>
      </c>
      <c r="H12" t="n">
        <v>474.2201232910156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3410.792724609375</v>
      </c>
      <c r="C13" t="n">
        <v>1343.085815429688</v>
      </c>
      <c r="D13" t="n">
        <v>539.7265625</v>
      </c>
      <c r="E13" t="n">
        <v>891.1803588867188</v>
      </c>
      <c r="F13" t="n">
        <v>2208.2587890625</v>
      </c>
      <c r="G13" t="n">
        <v>178.5517272949219</v>
      </c>
      <c r="H13" t="n">
        <v>464.2823486328125</v>
      </c>
      <c r="I13" t="n">
        <v>926.563720703125</v>
      </c>
      <c r="J13" t="n">
        <v>707.714599609375</v>
      </c>
    </row>
    <row r="14">
      <c r="A14" s="3" t="n">
        <v>44580</v>
      </c>
      <c r="B14" t="n">
        <v>3367.238525390625</v>
      </c>
      <c r="C14" t="n">
        <v>1322.302856445312</v>
      </c>
      <c r="D14" t="n">
        <v>544.1771850585938</v>
      </c>
      <c r="E14" t="n">
        <v>899.9635009765625</v>
      </c>
      <c r="F14" t="n">
        <v>2152.71484375</v>
      </c>
      <c r="G14" t="n">
        <v>178.2281951904297</v>
      </c>
      <c r="H14" t="n">
        <v>467.9262390136719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866.5587768554688</v>
      </c>
      <c r="F15" t="n">
        <v>2107.88818359375</v>
      </c>
      <c r="G15" t="n">
        <v>176.9340362548828</v>
      </c>
      <c r="H15" t="n">
        <v>461.63232421875</v>
      </c>
      <c r="I15" t="n">
        <v>895.7015991210938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855.4716186523438</v>
      </c>
      <c r="F16" t="n">
        <v>2167.16015625</v>
      </c>
      <c r="G16" t="n">
        <v>175.5590209960938</v>
      </c>
      <c r="H16" t="n">
        <v>452.262451171875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1282.700805664062</v>
      </c>
      <c r="D17" t="n">
        <v>522.6896362304688</v>
      </c>
      <c r="E17" t="n">
        <v>826.2904663085938</v>
      </c>
      <c r="F17" t="n">
        <v>2129.136474609375</v>
      </c>
      <c r="G17" t="n">
        <v>171.3125915527344</v>
      </c>
      <c r="H17" t="n">
        <v>446.1578063964844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1295.125122070312</v>
      </c>
      <c r="D18" t="n">
        <v>519.5311279296875</v>
      </c>
      <c r="E18" t="n">
        <v>858.5914306640625</v>
      </c>
      <c r="F18" t="n">
        <v>2168.8837890625</v>
      </c>
      <c r="G18" t="n">
        <v>173.3346862792969</v>
      </c>
      <c r="H18" t="n">
        <v>442.4666748046875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1273.611206054688</v>
      </c>
      <c r="D19" t="n">
        <v>506.3705749511719</v>
      </c>
      <c r="E19" t="n">
        <v>844.1448364257812</v>
      </c>
      <c r="F19" t="n">
        <v>2139.155029296875</v>
      </c>
      <c r="G19" t="n">
        <v>173.5773315429688</v>
      </c>
      <c r="H19" t="n">
        <v>438.4442443847656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511.0605163574219</v>
      </c>
      <c r="E20" t="n">
        <v>845.6326904296875</v>
      </c>
      <c r="F20" t="n">
        <v>2128.157958984375</v>
      </c>
      <c r="G20" t="n">
        <v>176.0038757324219</v>
      </c>
      <c r="H20" t="n">
        <v>446.2524108886719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513.740478515625</v>
      </c>
      <c r="E21" t="n">
        <v>852.68798828125</v>
      </c>
      <c r="F21" t="n">
        <v>2119.02490234375</v>
      </c>
      <c r="G21" t="n">
        <v>178.1068725585938</v>
      </c>
      <c r="H21" t="n">
        <v>456.7107238769531</v>
      </c>
      <c r="I21" t="n">
        <v>885.5392456054688</v>
      </c>
      <c r="J21" t="n">
        <v>703.6992797851562</v>
      </c>
    </row>
    <row r="22">
      <c r="A22" s="3" t="n">
        <v>44593</v>
      </c>
      <c r="B22" t="n">
        <v>3443.469970703125</v>
      </c>
      <c r="C22" t="n">
        <v>1306.544555664062</v>
      </c>
      <c r="D22" t="n">
        <v>523.024658203125</v>
      </c>
      <c r="E22" t="n">
        <v>864.3029174804688</v>
      </c>
      <c r="F22" t="n">
        <v>2148.754150390625</v>
      </c>
      <c r="G22" t="n">
        <v>184.2135925292969</v>
      </c>
      <c r="H22" t="n">
        <v>471.002197265625</v>
      </c>
      <c r="I22" t="n">
        <v>892.7181396484375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533.5530395507812</v>
      </c>
      <c r="E23" t="n">
        <v>873.8060913085938</v>
      </c>
      <c r="F23" t="n">
        <v>2169.48974609375</v>
      </c>
      <c r="G23" t="n">
        <v>187.7725067138672</v>
      </c>
      <c r="H23" t="n">
        <v>478.2425231933594</v>
      </c>
      <c r="I23" t="n">
        <v>884.5399780273438</v>
      </c>
      <c r="J23" t="n">
        <v>718.357666015625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886.2847900390625</v>
      </c>
      <c r="F24" t="n">
        <v>2141.7646484375</v>
      </c>
      <c r="G24" t="n">
        <v>189.6328430175781</v>
      </c>
      <c r="H24" t="n">
        <v>474.4567565917969</v>
      </c>
      <c r="I24" t="n">
        <v>875.2621459960938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544.6080322265625</v>
      </c>
      <c r="E25" t="n">
        <v>875.7738037109375</v>
      </c>
      <c r="F25" t="n">
        <v>2149.6396484375</v>
      </c>
      <c r="G25" t="n">
        <v>189.5115203857422</v>
      </c>
      <c r="H25" t="n">
        <v>489.3119506835938</v>
      </c>
      <c r="I25" t="n">
        <v>876.4598388671875</v>
      </c>
      <c r="J25" t="n">
        <v>709.9882202148438</v>
      </c>
    </row>
    <row r="26">
      <c r="A26" s="3" t="n">
        <v>44599</v>
      </c>
      <c r="B26" t="n">
        <v>3247.593994140625</v>
      </c>
      <c r="C26" t="n">
        <v>1312.893310546875</v>
      </c>
      <c r="D26" t="n">
        <v>542.406494140625</v>
      </c>
      <c r="E26" t="n">
        <v>853.7438354492188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681.9293823242188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842.7528686523438</v>
      </c>
      <c r="F27" t="n">
        <v>2110.264892578125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825.5225830078125</v>
      </c>
      <c r="F28" t="n">
        <v>2122.659423828125</v>
      </c>
      <c r="G28" t="n">
        <v>186.1548309326172</v>
      </c>
      <c r="H28" t="n">
        <v>490.893310546875</v>
      </c>
      <c r="I28" t="n">
        <v>867.0601806640625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1332.717163085938</v>
      </c>
      <c r="D29" t="n">
        <v>540.396484375</v>
      </c>
      <c r="E29" t="n">
        <v>818.8991088867188</v>
      </c>
      <c r="F29" t="n">
        <v>2127.78515625</v>
      </c>
      <c r="G29" t="n">
        <v>187.8534240722656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536.8072509765625</v>
      </c>
      <c r="E30" t="n">
        <v>791.9255981445312</v>
      </c>
      <c r="F30" t="n">
        <v>2104.34716796875</v>
      </c>
      <c r="G30" t="n">
        <v>188.0151824951172</v>
      </c>
      <c r="H30" t="n">
        <v>478.5298767089844</v>
      </c>
      <c r="I30" t="n">
        <v>851.7676391601562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767.6879272460938</v>
      </c>
      <c r="F31" t="n">
        <v>2076.900634765625</v>
      </c>
      <c r="G31" t="n">
        <v>181.7635650634766</v>
      </c>
      <c r="H31" t="n">
        <v>469.4251098632812</v>
      </c>
      <c r="I31" t="n">
        <v>844.8375854492188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781.1267700195312</v>
      </c>
      <c r="F32" t="n">
        <v>2134.262451171875</v>
      </c>
      <c r="G32" t="n">
        <v>184.7039031982422</v>
      </c>
      <c r="H32" t="n">
        <v>482.2197570800781</v>
      </c>
      <c r="I32" t="n">
        <v>869.5487060546875</v>
      </c>
      <c r="J32" t="n">
        <v>679.22021484375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796.9652709960938</v>
      </c>
      <c r="F33" t="n">
        <v>2130.9072265625</v>
      </c>
      <c r="G33" t="n">
        <v>184.496826171875</v>
      </c>
      <c r="H33" t="n">
        <v>479.3925170898438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3262.18994140625</v>
      </c>
      <c r="C34" t="n">
        <v>1297.408813476562</v>
      </c>
      <c r="D34" t="n">
        <v>530.6337890625</v>
      </c>
      <c r="E34" t="n">
        <v>799.5569458007812</v>
      </c>
      <c r="F34" t="n">
        <v>2150.52490234375</v>
      </c>
      <c r="G34" t="n">
        <v>184.4140167236328</v>
      </c>
      <c r="H34" t="n">
        <v>485.0949401855469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792.3096923828125</v>
      </c>
      <c r="F35" t="n">
        <v>2155.1845703125</v>
      </c>
      <c r="G35" t="n">
        <v>183.7927856445312</v>
      </c>
      <c r="H35" t="n">
        <v>483.7532348632812</v>
      </c>
      <c r="I35" t="n">
        <v>861.0479736328125</v>
      </c>
      <c r="J35" t="n">
        <v>694.21728515625</v>
      </c>
    </row>
    <row r="36">
      <c r="A36" s="3" t="n">
        <v>44613</v>
      </c>
      <c r="B36" t="n">
        <v>3272.6904296875</v>
      </c>
      <c r="C36" t="n">
        <v>1288.9130859375</v>
      </c>
      <c r="D36" t="n">
        <v>529.8681640625</v>
      </c>
      <c r="E36" t="n">
        <v>776.567138671875</v>
      </c>
      <c r="F36" t="n">
        <v>2138.642578125</v>
      </c>
      <c r="G36" t="n">
        <v>180.5625610351562</v>
      </c>
      <c r="H36" t="n">
        <v>486.1492309570312</v>
      </c>
      <c r="I36" t="n">
        <v>865.6759643554688</v>
      </c>
      <c r="J36" t="n">
        <v>690.0568237304688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749.59375</v>
      </c>
      <c r="F37" t="n">
        <v>2115.4833984375</v>
      </c>
      <c r="G37" t="n">
        <v>177.9535064697266</v>
      </c>
      <c r="H37" t="n">
        <v>484.3282470703125</v>
      </c>
      <c r="I37" t="n">
        <v>865.9102172851562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771.2396240234375</v>
      </c>
      <c r="F38" t="n">
        <v>2106.5830078125</v>
      </c>
      <c r="G38" t="n">
        <v>178.8645935058594</v>
      </c>
      <c r="H38" t="n">
        <v>480.1592407226562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1276.53466796875</v>
      </c>
      <c r="D39" t="n">
        <v>510.8212280273438</v>
      </c>
      <c r="E39" t="n">
        <v>740.2345581054688</v>
      </c>
      <c r="F39" t="n">
        <v>2023.639404296875</v>
      </c>
      <c r="G39" t="n">
        <v>172.6940002441406</v>
      </c>
      <c r="H39" t="n">
        <v>463.3392944335938</v>
      </c>
      <c r="I39" t="n">
        <v>848.3994140625</v>
      </c>
      <c r="J39" t="n">
        <v>655.7086791992188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521.4931640625</v>
      </c>
      <c r="E40" t="n">
        <v>747.1458740234375</v>
      </c>
      <c r="F40" t="n">
        <v>2022.987426757812</v>
      </c>
      <c r="G40" t="n">
        <v>177.2080688476562</v>
      </c>
      <c r="H40" t="n">
        <v>474.2650756835938</v>
      </c>
      <c r="I40" t="n">
        <v>846.9817504882812</v>
      </c>
      <c r="J40" t="n">
        <v>686.4768676757812</v>
      </c>
    </row>
    <row r="41">
      <c r="A41" s="3" t="n">
        <v>44620</v>
      </c>
      <c r="B41" t="n">
        <v>3227.676513671875</v>
      </c>
      <c r="C41" t="n">
        <v>1324.997924804688</v>
      </c>
      <c r="D41" t="n">
        <v>539.2001342773438</v>
      </c>
      <c r="E41" t="n">
        <v>737.1627807617188</v>
      </c>
      <c r="F41" t="n">
        <v>2024.2919921875</v>
      </c>
      <c r="G41" t="n">
        <v>178.7817687988281</v>
      </c>
      <c r="H41" t="n">
        <v>493.2893371582031</v>
      </c>
      <c r="I41" t="n">
        <v>843.3505249023438</v>
      </c>
      <c r="J41" t="n">
        <v>695.2814331054688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722.1401977539062</v>
      </c>
      <c r="F42" t="n">
        <v>2002.857177734375</v>
      </c>
      <c r="G42" t="n">
        <v>178.3262481689453</v>
      </c>
      <c r="H42" t="n">
        <v>491.228759765625</v>
      </c>
      <c r="I42" t="n">
        <v>853.1732788085938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1316.730224609375</v>
      </c>
      <c r="D43" t="n">
        <v>538.76953125</v>
      </c>
      <c r="E43" t="n">
        <v>704.3818969726562</v>
      </c>
      <c r="F43" t="n">
        <v>1948.710571289062</v>
      </c>
      <c r="G43" t="n">
        <v>181.7221374511719</v>
      </c>
      <c r="H43" t="n">
        <v>489.7911682128906</v>
      </c>
      <c r="I43" t="n">
        <v>833.66162109375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693.1029663085938</v>
      </c>
      <c r="F44" t="n">
        <v>1882.076171875</v>
      </c>
      <c r="G44" t="n">
        <v>186.7745819091797</v>
      </c>
      <c r="H44" t="n">
        <v>480.2071533203125</v>
      </c>
      <c r="I44" t="n">
        <v>831.5269165039062</v>
      </c>
      <c r="J44" t="n">
        <v>648.2101440429688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638.0521240234375</v>
      </c>
      <c r="F45" t="n">
        <v>1811.667236328125</v>
      </c>
      <c r="G45" t="n">
        <v>186.3190460205078</v>
      </c>
      <c r="H45" t="n">
        <v>461.8058471679688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2932.260498046875</v>
      </c>
      <c r="C46" t="n">
        <v>1306.727172851562</v>
      </c>
      <c r="D46" t="n">
        <v>499.1920776367188</v>
      </c>
      <c r="E46" t="n">
        <v>672.9447631835938</v>
      </c>
      <c r="F46" t="n">
        <v>1816.37353515625</v>
      </c>
      <c r="G46" t="n">
        <v>187.9341430664062</v>
      </c>
      <c r="H46" t="n">
        <v>470.2397155761719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1323.764526367188</v>
      </c>
      <c r="D47" t="n">
        <v>505.4612121582031</v>
      </c>
      <c r="E47" t="n">
        <v>673.8567504882812</v>
      </c>
      <c r="F47" t="n">
        <v>1861.946044921875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682.3519287109375</v>
      </c>
      <c r="F48" t="n">
        <v>1958.915405273438</v>
      </c>
      <c r="G48" t="n">
        <v>192.1583251953125</v>
      </c>
      <c r="H48" t="n">
        <v>479.9675598144531</v>
      </c>
      <c r="I48" t="n">
        <v>843.8262329101562</v>
      </c>
      <c r="J48" t="n">
        <v>700.6997680664062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681.0079956054688</v>
      </c>
      <c r="F49" t="n">
        <v>1951.879272460938</v>
      </c>
      <c r="G49" t="n">
        <v>195.7613067626953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517.42529296875</v>
      </c>
      <c r="E50" t="n">
        <v>681.5360717773438</v>
      </c>
      <c r="F50" t="n">
        <v>1919.167846679688</v>
      </c>
      <c r="G50" t="n">
        <v>197.9562072753906</v>
      </c>
      <c r="H50" t="n">
        <v>486.0054931640625</v>
      </c>
      <c r="I50" t="n">
        <v>830.3482055664062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695.5507202148438</v>
      </c>
      <c r="F51" t="n">
        <v>1899.503662109375</v>
      </c>
      <c r="G51" t="n">
        <v>197.0036773681641</v>
      </c>
      <c r="H51" t="n">
        <v>490.1745300292969</v>
      </c>
      <c r="I51" t="n">
        <v>834.8617553710938</v>
      </c>
      <c r="J51" t="n">
        <v>724.3080444335938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540.4922485351562</v>
      </c>
      <c r="E52" t="n">
        <v>717.2926635742188</v>
      </c>
      <c r="F52" t="n">
        <v>1931.143310546875</v>
      </c>
      <c r="G52" t="n">
        <v>200.9379730224609</v>
      </c>
      <c r="H52" t="n">
        <v>503.5921630859375</v>
      </c>
      <c r="I52" t="n">
        <v>852.15966796875</v>
      </c>
      <c r="J52" t="n">
        <v>723.5823974609375</v>
      </c>
    </row>
    <row r="53">
      <c r="A53" s="3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716.57275390625</v>
      </c>
      <c r="F53" t="n">
        <v>1959.0087890625</v>
      </c>
      <c r="G53" t="n">
        <v>202.8429870605469</v>
      </c>
      <c r="H53" t="n">
        <v>502.2982788085938</v>
      </c>
      <c r="I53" t="n">
        <v>874.191162109375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1389.676635742188</v>
      </c>
      <c r="D54" t="n">
        <v>525.99169921875</v>
      </c>
      <c r="E54" t="n">
        <v>693.2949829101562</v>
      </c>
      <c r="F54" t="n">
        <v>1911.619018554688</v>
      </c>
      <c r="G54" t="n">
        <v>202.5116729736328</v>
      </c>
      <c r="H54" t="n">
        <v>483.3699035644531</v>
      </c>
      <c r="I54" t="n">
        <v>854.6961059570312</v>
      </c>
      <c r="J54" t="n">
        <v>723.5339965820312</v>
      </c>
    </row>
    <row r="55">
      <c r="A55" s="3" t="n">
        <v>44642</v>
      </c>
      <c r="B55" t="n">
        <v>2974.30859375</v>
      </c>
      <c r="C55" t="n">
        <v>1374.968383789062</v>
      </c>
      <c r="D55" t="n">
        <v>511.1083679199219</v>
      </c>
      <c r="E55" t="n">
        <v>671.2650146484375</v>
      </c>
      <c r="F55" t="n">
        <v>1857.845336914062</v>
      </c>
      <c r="G55" t="n">
        <v>206.8600921630859</v>
      </c>
      <c r="H55" t="n">
        <v>471.6294555664062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2921.4306640625</v>
      </c>
      <c r="C56" t="n">
        <v>1395.7060546875</v>
      </c>
      <c r="D56" t="n">
        <v>500.4363098144531</v>
      </c>
      <c r="E56" t="n">
        <v>666.5133666992188</v>
      </c>
      <c r="F56" t="n">
        <v>1843.912841796875</v>
      </c>
      <c r="G56" t="n">
        <v>208.7237091064453</v>
      </c>
      <c r="H56" t="n">
        <v>464.44140625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667.137451171875</v>
      </c>
      <c r="F57" t="n">
        <v>1832.123657226562</v>
      </c>
      <c r="G57" t="n">
        <v>211.0842590332031</v>
      </c>
      <c r="H57" t="n">
        <v>462.3329467773438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497.5170288085938</v>
      </c>
      <c r="E58" t="n">
        <v>657.394287109375</v>
      </c>
      <c r="F58" t="n">
        <v>1820.101440429688</v>
      </c>
      <c r="G58" t="n">
        <v>209.8418273925781</v>
      </c>
      <c r="H58" t="n">
        <v>458.2118530273438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2914.41552734375</v>
      </c>
      <c r="C59" t="n">
        <v>1387.757934570312</v>
      </c>
      <c r="D59" t="n">
        <v>493.0664367675781</v>
      </c>
      <c r="E59" t="n">
        <v>661.1378784179688</v>
      </c>
      <c r="F59" t="n">
        <v>1840.697509765625</v>
      </c>
      <c r="G59" t="n">
        <v>212.9064636230469</v>
      </c>
      <c r="H59" t="n">
        <v>454.9532470703125</v>
      </c>
      <c r="I59" t="n">
        <v>806.100830078125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667.4733276367188</v>
      </c>
      <c r="F60" t="n">
        <v>1851.834350585938</v>
      </c>
      <c r="G60" t="n">
        <v>210.8771667480469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1398.172485351562</v>
      </c>
      <c r="D61" t="n">
        <v>505.0785217285156</v>
      </c>
      <c r="E61" t="n">
        <v>698.6223754882812</v>
      </c>
      <c r="F61" t="n">
        <v>1878.721069335938</v>
      </c>
      <c r="G61" t="n">
        <v>206.4045257568359</v>
      </c>
      <c r="H61" t="n">
        <v>469.6167907714844</v>
      </c>
      <c r="I61" t="n">
        <v>827.039794921875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1408.906372070312</v>
      </c>
      <c r="D62" t="n">
        <v>513.2140502929688</v>
      </c>
      <c r="E62" t="n">
        <v>717.3406372070312</v>
      </c>
      <c r="F62" t="n">
        <v>1909.242431640625</v>
      </c>
      <c r="G62" t="n">
        <v>207.6055297851562</v>
      </c>
      <c r="H62" t="n">
        <v>482.7469177246094</v>
      </c>
      <c r="I62" t="n">
        <v>830.986572265625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1415.62109375</v>
      </c>
      <c r="D63" t="n">
        <v>519.1961669921875</v>
      </c>
      <c r="E63" t="n">
        <v>722.8121337890625</v>
      </c>
      <c r="F63" t="n">
        <v>1936.734985351562</v>
      </c>
      <c r="G63" t="n">
        <v>209.8004608154297</v>
      </c>
      <c r="H63" t="n">
        <v>496.6916809082031</v>
      </c>
      <c r="I63" t="n">
        <v>839.4323120117188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521.3018798828125</v>
      </c>
      <c r="E64" t="n">
        <v>739.7545166015625</v>
      </c>
      <c r="F64" t="n">
        <v>1983.612060546875</v>
      </c>
      <c r="G64" t="n">
        <v>211.5812377929688</v>
      </c>
      <c r="H64" t="n">
        <v>508.0487060546875</v>
      </c>
      <c r="I64" t="n">
        <v>852.00439453125</v>
      </c>
      <c r="J64" t="n">
        <v>762.5263061523438</v>
      </c>
    </row>
    <row r="65">
      <c r="A65" s="3" t="n">
        <v>44656</v>
      </c>
      <c r="B65" t="n">
        <v>3110.8564453125</v>
      </c>
      <c r="C65" t="n">
        <v>1449.513305664062</v>
      </c>
      <c r="D65" t="n">
        <v>525.41748046875</v>
      </c>
      <c r="E65" t="n">
        <v>739.9945678710938</v>
      </c>
      <c r="F65" t="n">
        <v>1994.18994140625</v>
      </c>
      <c r="G65" t="n">
        <v>214.894287109375</v>
      </c>
      <c r="H65" t="n">
        <v>521.2747192382812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722.2842407226562</v>
      </c>
      <c r="F66" t="n">
        <v>1996.286743164062</v>
      </c>
      <c r="G66" t="n">
        <v>215.0185546875</v>
      </c>
      <c r="H66" t="n">
        <v>499.6147766113281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1449.741821289062</v>
      </c>
      <c r="D67" t="n">
        <v>526.9488525390625</v>
      </c>
      <c r="E67" t="n">
        <v>750.217529296875</v>
      </c>
      <c r="F67" t="n">
        <v>2017.488891601562</v>
      </c>
      <c r="G67" t="n">
        <v>212.5751495361328</v>
      </c>
      <c r="H67" t="n">
        <v>490.7016296386719</v>
      </c>
      <c r="I67" t="n">
        <v>869.6109008789062</v>
      </c>
      <c r="J67" t="n">
        <v>778.7810668945312</v>
      </c>
    </row>
    <row r="68">
      <c r="A68" s="3" t="n">
        <v>44659</v>
      </c>
      <c r="B68" t="n">
        <v>3152.76318359375</v>
      </c>
      <c r="C68" t="n">
        <v>1429.36962890625</v>
      </c>
      <c r="D68" t="n">
        <v>533.0745849609375</v>
      </c>
      <c r="E68" t="n">
        <v>779.11083984375</v>
      </c>
      <c r="F68" t="n">
        <v>2034.496704101562</v>
      </c>
      <c r="G68" t="n">
        <v>221.8103332519531</v>
      </c>
      <c r="H68" t="n">
        <v>496.2603759765625</v>
      </c>
      <c r="I68" t="n">
        <v>882.2521362304688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1425.806762695312</v>
      </c>
      <c r="D69" t="n">
        <v>528.7196044921875</v>
      </c>
      <c r="E69" t="n">
        <v>779.6868286132812</v>
      </c>
      <c r="F69" t="n">
        <v>2015.857788085938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530.01171875</v>
      </c>
      <c r="E70" t="n">
        <v>773.7832641601562</v>
      </c>
      <c r="F70" t="n">
        <v>1987.153442382812</v>
      </c>
      <c r="G70" t="n">
        <v>219.3255157470703</v>
      </c>
      <c r="H70" t="n">
        <v>496.3562316894531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754.8251342773438</v>
      </c>
      <c r="F71" t="n">
        <v>2005.699584960938</v>
      </c>
      <c r="G71" t="n">
        <v>223.2598114013672</v>
      </c>
      <c r="H71" t="n">
        <v>498.0813293457031</v>
      </c>
      <c r="I71" t="n">
        <v>878.88623046875</v>
      </c>
      <c r="J71" t="n">
        <v>791.0689086914062</v>
      </c>
    </row>
    <row r="72">
      <c r="A72" s="3" t="n">
        <v>44669</v>
      </c>
      <c r="B72" t="n">
        <v>3148.996337890625</v>
      </c>
      <c r="C72" t="n">
        <v>1410.870483398438</v>
      </c>
      <c r="D72" t="n">
        <v>538.5780029296875</v>
      </c>
      <c r="E72" t="n">
        <v>764.4241943359375</v>
      </c>
      <c r="F72" t="n">
        <v>2029.464233398438</v>
      </c>
      <c r="G72" t="n">
        <v>223.7153625488281</v>
      </c>
      <c r="H72" t="n">
        <v>496.3082885742188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1372.684814453125</v>
      </c>
      <c r="D73" t="n">
        <v>525.46533203125</v>
      </c>
      <c r="E73" t="n">
        <v>743.9782104492188</v>
      </c>
      <c r="F73" t="n">
        <v>1969.26025390625</v>
      </c>
      <c r="G73" t="n">
        <v>216.6336517333984</v>
      </c>
      <c r="H73" t="n">
        <v>483.1302795410156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1394.289672851562</v>
      </c>
      <c r="D74" t="n">
        <v>526.7095947265625</v>
      </c>
      <c r="E74" t="n">
        <v>768.3119506835938</v>
      </c>
      <c r="F74" t="n">
        <v>2017.628540039062</v>
      </c>
      <c r="G74" t="n">
        <v>214.9771118164062</v>
      </c>
      <c r="H74" t="n">
        <v>489.4077758789062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537.764404296875</v>
      </c>
      <c r="E75" t="n">
        <v>766.0081787109375</v>
      </c>
      <c r="F75" t="n">
        <v>2048.3828125</v>
      </c>
      <c r="G75" t="n">
        <v>215.68115234375</v>
      </c>
      <c r="H75" t="n">
        <v>496.6437377929688</v>
      </c>
      <c r="I75" t="n">
        <v>874.606689453125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765.09619140625</v>
      </c>
      <c r="F76" t="n">
        <v>1982.21435546875</v>
      </c>
      <c r="G76" t="n">
        <v>216.2609558105469</v>
      </c>
      <c r="H76" t="n">
        <v>501.435791015625</v>
      </c>
      <c r="I76" t="n">
        <v>873.8762817382812</v>
      </c>
      <c r="J76" t="n">
        <v>789.1339111328125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730.6353759765625</v>
      </c>
      <c r="F77" t="n">
        <v>1957.79736328125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761.9764404296875</v>
      </c>
      <c r="F78" t="n">
        <v>2002.158203125</v>
      </c>
      <c r="G78" t="n">
        <v>214.4801788330078</v>
      </c>
      <c r="H78" t="n">
        <v>508.2404174804688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760.24853515625</v>
      </c>
      <c r="F79" t="n">
        <v>1999.129272460938</v>
      </c>
      <c r="G79" t="n">
        <v>213.2791595458984</v>
      </c>
      <c r="H79" t="n">
        <v>507.8570251464844</v>
      </c>
      <c r="I79" t="n">
        <v>875.5700073242188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770.8076782226562</v>
      </c>
      <c r="F80" t="n">
        <v>2089.295166015625</v>
      </c>
      <c r="G80" t="n">
        <v>216.2609558105469</v>
      </c>
      <c r="H80" t="n">
        <v>520.0286865234375</v>
      </c>
      <c r="I80" t="n">
        <v>885.4052734375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532.8353271484375</v>
      </c>
      <c r="E81" t="n">
        <v>751.0335083007812</v>
      </c>
      <c r="F81" t="n">
        <v>2082.772216796875</v>
      </c>
      <c r="G81" t="n">
        <v>214.9771118164062</v>
      </c>
      <c r="H81" t="n">
        <v>499.9981384277344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1500.94580078125</v>
      </c>
      <c r="D82" t="n">
        <v>533.3137817382812</v>
      </c>
      <c r="E82" t="n">
        <v>740.9063720703125</v>
      </c>
      <c r="F82" t="n">
        <v>2078.7177734375</v>
      </c>
      <c r="G82" t="n">
        <v>217.9588928222656</v>
      </c>
      <c r="H82" t="n">
        <v>501.148193359375</v>
      </c>
      <c r="I82" t="n">
        <v>886.022705078125</v>
      </c>
      <c r="J82" t="n">
        <v>797.6483154296875</v>
      </c>
    </row>
    <row r="83">
      <c r="A83" s="3" t="n">
        <v>44685</v>
      </c>
      <c r="B83" t="n">
        <v>3188.124267578125</v>
      </c>
      <c r="C83" t="n">
        <v>1477.0107421875</v>
      </c>
      <c r="D83" t="n">
        <v>514.9847412109375</v>
      </c>
      <c r="E83" t="n">
        <v>725.2599487304688</v>
      </c>
      <c r="F83" t="n">
        <v>2023.779418945312</v>
      </c>
      <c r="G83" t="n">
        <v>215.1427612304688</v>
      </c>
      <c r="H83" t="n">
        <v>497.9375610351562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3085.995849609375</v>
      </c>
      <c r="C84" t="n">
        <v>1454.1494140625</v>
      </c>
      <c r="D84" t="n">
        <v>506.3705749511719</v>
      </c>
      <c r="E84" t="n">
        <v>731.4993896484375</v>
      </c>
      <c r="F84" t="n">
        <v>2019.166625976562</v>
      </c>
      <c r="G84" t="n">
        <v>217.0477752685547</v>
      </c>
      <c r="H84" t="n">
        <v>498.1292724609375</v>
      </c>
      <c r="I84" t="n">
        <v>845.8165283203125</v>
      </c>
      <c r="J84" t="n">
        <v>751.1575927734375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725.787841796875</v>
      </c>
      <c r="F85" t="n">
        <v>2002.950317382812</v>
      </c>
      <c r="G85" t="n">
        <v>220.8578491210938</v>
      </c>
      <c r="H85" t="n">
        <v>482.6990051269531</v>
      </c>
      <c r="I85" t="n">
        <v>816.5894165039062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726.98779296875</v>
      </c>
      <c r="F86" t="n">
        <v>1972.615112304688</v>
      </c>
      <c r="G86" t="n">
        <v>217.7932281494141</v>
      </c>
      <c r="H86" t="n">
        <v>469.0897216796875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740.3784790039062</v>
      </c>
      <c r="F87" t="n">
        <v>2032.027587890625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1458.684692382812</v>
      </c>
      <c r="D88" t="n">
        <v>485.3615112304688</v>
      </c>
      <c r="E88" t="n">
        <v>749.4496459960938</v>
      </c>
      <c r="F88" t="n">
        <v>2016.27734375</v>
      </c>
      <c r="G88" t="n">
        <v>211.7468872070312</v>
      </c>
      <c r="H88" t="n">
        <v>480.8780212402344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740.3304443359375</v>
      </c>
      <c r="F89" t="n">
        <v>1993.25830078125</v>
      </c>
      <c r="G89" t="n">
        <v>209.4691314697266</v>
      </c>
      <c r="H89" t="n">
        <v>479.3445739746094</v>
      </c>
      <c r="I89" t="n">
        <v>779.3308715820312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479.3316040039062</v>
      </c>
      <c r="E90" t="n">
        <v>765.2401123046875</v>
      </c>
      <c r="F90" t="n">
        <v>2044.795043945312</v>
      </c>
      <c r="G90" t="n">
        <v>214.1902770996094</v>
      </c>
      <c r="H90" t="n">
        <v>479.2487182617188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765.3840942382812</v>
      </c>
      <c r="F91" t="n">
        <v>2066.36962890625</v>
      </c>
      <c r="G91" t="n">
        <v>210.4630584716797</v>
      </c>
      <c r="H91" t="n">
        <v>474.9838562011719</v>
      </c>
      <c r="I91" t="n">
        <v>779.2755126953125</v>
      </c>
      <c r="J91" t="n">
        <v>711.633056640625</v>
      </c>
    </row>
    <row r="92">
      <c r="A92" s="3" t="n">
        <v>44698</v>
      </c>
      <c r="B92" t="n">
        <v>3172.4921875</v>
      </c>
      <c r="C92" t="n">
        <v>1458.083129882812</v>
      </c>
      <c r="D92" t="n">
        <v>480.3366088867188</v>
      </c>
      <c r="E92" t="n">
        <v>786.7420654296875</v>
      </c>
      <c r="F92" t="n">
        <v>2092.2314453125</v>
      </c>
      <c r="G92" t="n">
        <v>219.2426910400391</v>
      </c>
      <c r="H92" t="n">
        <v>482.1239013671875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1486.497802734375</v>
      </c>
      <c r="D93" t="n">
        <v>487.94580078125</v>
      </c>
      <c r="E93" t="n">
        <v>797.109130859375</v>
      </c>
      <c r="F93" t="n">
        <v>2135.473388671875</v>
      </c>
      <c r="G93" t="n">
        <v>220.9821014404297</v>
      </c>
      <c r="H93" t="n">
        <v>501.9628295898438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1448.133544921875</v>
      </c>
      <c r="D94" t="n">
        <v>471.0045471191406</v>
      </c>
      <c r="E94" t="n">
        <v>763.7042236328125</v>
      </c>
      <c r="F94" t="n">
        <v>2110.450927734375</v>
      </c>
      <c r="G94" t="n">
        <v>228.3122253417969</v>
      </c>
      <c r="H94" t="n">
        <v>489.2640686035156</v>
      </c>
      <c r="I94" t="n">
        <v>773.2888793945312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1468.773315429688</v>
      </c>
      <c r="D95" t="n">
        <v>481.7722778320312</v>
      </c>
      <c r="E95" t="n">
        <v>727.9957275390625</v>
      </c>
      <c r="F95" t="n">
        <v>2167.6728515625</v>
      </c>
      <c r="G95" t="n">
        <v>231.9152526855469</v>
      </c>
      <c r="H95" t="n">
        <v>506.563232421875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484.5957641601562</v>
      </c>
      <c r="E96" t="n">
        <v>722.3801879882812</v>
      </c>
      <c r="F96" t="n">
        <v>2217.8583984375</v>
      </c>
      <c r="G96" t="n">
        <v>227.3597259521484</v>
      </c>
      <c r="H96" t="n">
        <v>509.5342407226562</v>
      </c>
      <c r="I96" t="n">
        <v>816.533935546875</v>
      </c>
      <c r="J96" t="n">
        <v>706.0213012695312</v>
      </c>
    </row>
    <row r="97">
      <c r="A97" s="3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732.36328125</v>
      </c>
      <c r="F97" t="n">
        <v>2152.481689453125</v>
      </c>
      <c r="G97" t="n">
        <v>224.3365631103516</v>
      </c>
      <c r="H97" t="n">
        <v>506.7069702148438</v>
      </c>
      <c r="I97" t="n">
        <v>825.7974853515625</v>
      </c>
      <c r="J97" t="n">
        <v>691.9434204101562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473.2537536621094</v>
      </c>
      <c r="E98" t="n">
        <v>724.5879516601562</v>
      </c>
      <c r="F98" t="n">
        <v>2142.27685546875</v>
      </c>
      <c r="G98" t="n">
        <v>225.8688354492188</v>
      </c>
      <c r="H98" t="n">
        <v>500.0939636230469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1489.2744140625</v>
      </c>
      <c r="D99" t="n">
        <v>476.5080261230469</v>
      </c>
      <c r="E99" t="n">
        <v>748.6818237304688</v>
      </c>
      <c r="F99" t="n">
        <v>2125.03564453125</v>
      </c>
      <c r="G99" t="n">
        <v>226.2852172851562</v>
      </c>
      <c r="H99" t="n">
        <v>508.0966796875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3350.24072265625</v>
      </c>
      <c r="C100" t="n">
        <v>1473.771362304688</v>
      </c>
      <c r="D100" t="n">
        <v>476.3644714355469</v>
      </c>
      <c r="E100" t="n">
        <v>752.665283203125</v>
      </c>
      <c r="F100" t="n">
        <v>2172.005859375</v>
      </c>
      <c r="G100" t="n">
        <v>228.4063873291016</v>
      </c>
      <c r="H100" t="n">
        <v>504.2150268554688</v>
      </c>
      <c r="I100" t="n">
        <v>847.6088256835938</v>
      </c>
      <c r="J100" t="n">
        <v>701.9093017578125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488.2328796386719</v>
      </c>
      <c r="E101" t="n">
        <v>764.5682373046875</v>
      </c>
      <c r="F101" t="n">
        <v>2189.107177734375</v>
      </c>
      <c r="G101" t="n">
        <v>228.2790832519531</v>
      </c>
      <c r="H101" t="n">
        <v>513.5595092773438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1506.073608398438</v>
      </c>
      <c r="D102" t="n">
        <v>496.7514038085938</v>
      </c>
      <c r="E102" t="n">
        <v>736.2028198242188</v>
      </c>
      <c r="F102" t="n">
        <v>2193.114990234375</v>
      </c>
      <c r="G102" t="n">
        <v>229.6366119384766</v>
      </c>
      <c r="H102" t="n">
        <v>511.4510498046875</v>
      </c>
      <c r="I102" t="n">
        <v>850.0327758789062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1502.97265625</v>
      </c>
      <c r="D103" t="n">
        <v>495.3635559082031</v>
      </c>
      <c r="E103" t="n">
        <v>735.0990600585938</v>
      </c>
      <c r="F103" t="n">
        <v>2151.36376953125</v>
      </c>
      <c r="G103" t="n">
        <v>230.65478515625</v>
      </c>
      <c r="H103" t="n">
        <v>498.6084594726562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738.2666625976562</v>
      </c>
      <c r="F104" t="n">
        <v>2129.32275390625</v>
      </c>
      <c r="G104" t="n">
        <v>232.0547637939453</v>
      </c>
      <c r="H104" t="n">
        <v>496.2124328613281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732.7471313476562</v>
      </c>
      <c r="F105" t="n">
        <v>2135.986328125</v>
      </c>
      <c r="G105" t="n">
        <v>231.3759613037109</v>
      </c>
      <c r="H105" t="n">
        <v>492.0913391113281</v>
      </c>
      <c r="I105" t="n">
        <v>825.0239868164062</v>
      </c>
      <c r="J105" t="n">
        <v>729.43603515625</v>
      </c>
    </row>
    <row r="106">
      <c r="A106" s="3" t="n">
        <v>44718</v>
      </c>
      <c r="B106" t="n">
        <v>3288.417236328125</v>
      </c>
      <c r="C106" t="n">
        <v>1421.153198242188</v>
      </c>
      <c r="D106" t="n">
        <v>486.7972106933594</v>
      </c>
      <c r="E106" t="n">
        <v>729.6754760742188</v>
      </c>
      <c r="F106" t="n">
        <v>2125.31591796875</v>
      </c>
      <c r="G106" t="n">
        <v>233.1577453613281</v>
      </c>
      <c r="H106" t="n">
        <v>491.42041015625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719.740478515625</v>
      </c>
      <c r="F107" t="n">
        <v>2061.104248046875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718.1085815429688</v>
      </c>
      <c r="F108" t="n">
        <v>2047.544189453125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476.316650390625</v>
      </c>
      <c r="E109" t="n">
        <v>732.36328125</v>
      </c>
      <c r="F109" t="n">
        <v>2048.149658203125</v>
      </c>
      <c r="G109" t="n">
        <v>229.8063201904297</v>
      </c>
      <c r="H109" t="n">
        <v>475.9901733398438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480.719482421875</v>
      </c>
      <c r="E110" t="n">
        <v>719.8844604492188</v>
      </c>
      <c r="F110" t="n">
        <v>2050.200439453125</v>
      </c>
      <c r="G110" t="n">
        <v>229.21240234375</v>
      </c>
      <c r="H110" t="n">
        <v>472.0607299804688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708.701416015625</v>
      </c>
      <c r="F111" t="n">
        <v>2047.404296875</v>
      </c>
      <c r="G111" t="n">
        <v>224.5458374023438</v>
      </c>
      <c r="H111" t="n">
        <v>479.3445739746094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707.5496215820312</v>
      </c>
      <c r="F112" t="n">
        <v>2023.266967773438</v>
      </c>
      <c r="G112" t="n">
        <v>225.2245941162109</v>
      </c>
      <c r="H112" t="n">
        <v>479.0090942382812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712.0610961914062</v>
      </c>
      <c r="F113" t="n">
        <v>2018.142578125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712.1571655273438</v>
      </c>
      <c r="F114" t="n">
        <v>2018.284057617188</v>
      </c>
      <c r="G114" t="n">
        <v>221.1943969726562</v>
      </c>
      <c r="H114" t="n">
        <v>464.6331176757812</v>
      </c>
      <c r="I114" t="n">
        <v>810.7539672851562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1368.720458984375</v>
      </c>
      <c r="D115" t="n">
        <v>463.8260498046875</v>
      </c>
      <c r="E115" t="n">
        <v>696.2225952148438</v>
      </c>
      <c r="F115" t="n">
        <v>1984.202392578125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479.3316040039062</v>
      </c>
      <c r="E116" t="n">
        <v>728.5716552734375</v>
      </c>
      <c r="F116" t="n">
        <v>2064.54052734375</v>
      </c>
      <c r="G116" t="n">
        <v>224.0791931152344</v>
      </c>
      <c r="H116" t="n">
        <v>464.7289733886719</v>
      </c>
      <c r="I116" t="n">
        <v>815.22705078125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731.451416015625</v>
      </c>
      <c r="F117" t="n">
        <v>2073.096435546875</v>
      </c>
      <c r="G117" t="n">
        <v>229.0003051757812</v>
      </c>
      <c r="H117" t="n">
        <v>464.7289733886719</v>
      </c>
      <c r="I117" t="n">
        <v>815.4530029296875</v>
      </c>
      <c r="J117" t="n">
        <v>709.24853515625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731.4993896484375</v>
      </c>
      <c r="F118" t="n">
        <v>2071.074951171875</v>
      </c>
      <c r="G118" t="n">
        <v>225.0973510742188</v>
      </c>
      <c r="H118" t="n">
        <v>461.1349487304688</v>
      </c>
      <c r="I118" t="n">
        <v>806.0045166015625</v>
      </c>
      <c r="J118" t="n">
        <v>691.4015502929688</v>
      </c>
    </row>
    <row r="119">
      <c r="A119" s="3" t="n">
        <v>44735</v>
      </c>
      <c r="B119" t="n">
        <v>3268.0224609375</v>
      </c>
      <c r="C119" t="n">
        <v>1384.500854492188</v>
      </c>
      <c r="D119" t="n">
        <v>483.4951171875</v>
      </c>
      <c r="E119" t="n">
        <v>743.7381591796875</v>
      </c>
      <c r="F119" t="n">
        <v>2117.848876953125</v>
      </c>
      <c r="G119" t="n">
        <v>225.2670288085938</v>
      </c>
      <c r="H119" t="n">
        <v>456.5825500488281</v>
      </c>
      <c r="I119" t="n">
        <v>815.669189453125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487.89794921875</v>
      </c>
      <c r="E120" t="n">
        <v>762.6963500976562</v>
      </c>
      <c r="F120" t="n">
        <v>2166.080078125</v>
      </c>
      <c r="G120" t="n">
        <v>225.5639801025391</v>
      </c>
      <c r="H120" t="n">
        <v>462.1412963867188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1398.523193359375</v>
      </c>
      <c r="D121" t="n">
        <v>493.5928344726562</v>
      </c>
      <c r="E121" t="n">
        <v>765.2881469726562</v>
      </c>
      <c r="F121" t="n">
        <v>2181.828125</v>
      </c>
      <c r="G121" t="n">
        <v>229.0426788330078</v>
      </c>
      <c r="H121" t="n">
        <v>462.6205139160156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1401.484985351562</v>
      </c>
      <c r="D122" t="n">
        <v>490.1471557617188</v>
      </c>
      <c r="E122" t="n">
        <v>762.2644653320312</v>
      </c>
      <c r="F122" t="n">
        <v>2179.008056640625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736.1549072265625</v>
      </c>
      <c r="F123" t="n">
        <v>2099.8447265625</v>
      </c>
      <c r="G123" t="n">
        <v>232.5214080810547</v>
      </c>
      <c r="H123" t="n">
        <v>456.0075378417969</v>
      </c>
      <c r="I123" t="n">
        <v>840.7860107421875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727.1797485351562</v>
      </c>
      <c r="F124" t="n">
        <v>2097.164794921875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1402.595825195312</v>
      </c>
      <c r="D125" t="n">
        <v>489.3336181640625</v>
      </c>
      <c r="E125" t="n">
        <v>750.169677734375</v>
      </c>
      <c r="F125" t="n">
        <v>2145.819580078125</v>
      </c>
      <c r="G125" t="n">
        <v>241.2605895996094</v>
      </c>
      <c r="H125" t="n">
        <v>470.7669372558594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780.3587646484375</v>
      </c>
      <c r="F126" t="n">
        <v>2233.11474609375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507.9497680664062</v>
      </c>
      <c r="E127" t="n">
        <v>798.8850708007812</v>
      </c>
      <c r="F127" t="n">
        <v>2257.841796875</v>
      </c>
      <c r="G127" t="n">
        <v>243.4241638183594</v>
      </c>
      <c r="H127" t="n">
        <v>471.773193359375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1452.344604492188</v>
      </c>
      <c r="D128" t="n">
        <v>519.6746215820312</v>
      </c>
      <c r="E128" t="n">
        <v>844.6727294921875</v>
      </c>
      <c r="F128" t="n">
        <v>2348.945068359375</v>
      </c>
      <c r="G128" t="n">
        <v>245.46044921875</v>
      </c>
      <c r="H128" t="n">
        <v>478.0986938476562</v>
      </c>
      <c r="I128" t="n">
        <v>883.5289916992188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820.9149780273438</v>
      </c>
      <c r="F129" t="n">
        <v>2325.01708984375</v>
      </c>
      <c r="G129" t="n">
        <v>247.7089233398438</v>
      </c>
      <c r="H129" t="n">
        <v>478.242431640625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816.1633911132812</v>
      </c>
      <c r="F130" t="n">
        <v>2347.488037109375</v>
      </c>
      <c r="G130" t="n">
        <v>248.6421966552734</v>
      </c>
      <c r="H130" t="n">
        <v>482.7948303222656</v>
      </c>
      <c r="I130" t="n">
        <v>884.9945068359375</v>
      </c>
      <c r="J130" t="n">
        <v>742.5532836914062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824.5625610351562</v>
      </c>
      <c r="F131" t="n">
        <v>2341.61181640625</v>
      </c>
      <c r="G131" t="n">
        <v>250.2967224121094</v>
      </c>
      <c r="H131" t="n">
        <v>486.5325927734375</v>
      </c>
      <c r="I131" t="n">
        <v>888.3699340820312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1422.588012695312</v>
      </c>
      <c r="D132" t="n">
        <v>520.1531982421875</v>
      </c>
      <c r="E132" t="n">
        <v>822.1148681640625</v>
      </c>
      <c r="F132" t="n">
        <v>2303.017578125</v>
      </c>
      <c r="G132" t="n">
        <v>248.3452453613281</v>
      </c>
      <c r="H132" t="n">
        <v>479.2007751464844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1445.40283203125</v>
      </c>
      <c r="D133" t="n">
        <v>521.9238891601562</v>
      </c>
      <c r="E133" t="n">
        <v>837.5213623046875</v>
      </c>
      <c r="F133" t="n">
        <v>2348.334228515625</v>
      </c>
      <c r="G133" t="n">
        <v>249.4906616210938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840.257080078125</v>
      </c>
      <c r="F134" t="n">
        <v>2348.380859375</v>
      </c>
      <c r="G134" t="n">
        <v>246.775634765625</v>
      </c>
      <c r="H134" t="n">
        <v>486.1971435546875</v>
      </c>
      <c r="I134" t="n">
        <v>882.31103515625</v>
      </c>
      <c r="J134" t="n">
        <v>746.8929443359375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524.84326171875</v>
      </c>
      <c r="E135" t="n">
        <v>839.1533203125</v>
      </c>
      <c r="F135" t="n">
        <v>2414.851806640625</v>
      </c>
      <c r="G135" t="n">
        <v>249.0664367675781</v>
      </c>
      <c r="H135" t="n">
        <v>485.430419921875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1437.30419921875</v>
      </c>
      <c r="D136" t="n">
        <v>526.5182495117188</v>
      </c>
      <c r="E136" t="n">
        <v>824.6105346679688</v>
      </c>
      <c r="F136" t="n">
        <v>2400.7490234375</v>
      </c>
      <c r="G136" t="n">
        <v>250.55126953125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1447.115112304688</v>
      </c>
      <c r="D137" t="n">
        <v>525.8960571289062</v>
      </c>
      <c r="E137" t="n">
        <v>831.1859741210938</v>
      </c>
      <c r="F137" t="n">
        <v>2414.334716796875</v>
      </c>
      <c r="G137" t="n">
        <v>249.9573364257812</v>
      </c>
      <c r="H137" t="n">
        <v>486.3409118652344</v>
      </c>
      <c r="I137" t="n">
        <v>883.0029907226562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838.4812622070312</v>
      </c>
      <c r="F138" t="n">
        <v>2448.6982421875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841.6489868164062</v>
      </c>
      <c r="F139" t="n">
        <v>2451.4716796875</v>
      </c>
      <c r="G139" t="n">
        <v>254.1572265625</v>
      </c>
      <c r="H139" t="n">
        <v>503.9275512695312</v>
      </c>
      <c r="I139" t="n">
        <v>905.2130126953125</v>
      </c>
      <c r="J139" t="n">
        <v>798.044677734375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847.9364013671875</v>
      </c>
      <c r="F140" t="n">
        <v>2482.63916015625</v>
      </c>
      <c r="G140" t="n">
        <v>255.0056610107422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833.8737182617188</v>
      </c>
      <c r="F141" t="n">
        <v>2466.65625</v>
      </c>
      <c r="G141" t="n">
        <v>255.4723205566406</v>
      </c>
      <c r="H141" t="n">
        <v>500.1419067382812</v>
      </c>
      <c r="I141" t="n">
        <v>901.2537841796875</v>
      </c>
      <c r="J141" t="n">
        <v>787.9509887695312</v>
      </c>
    </row>
    <row r="142">
      <c r="A142" s="3" t="n">
        <v>44768</v>
      </c>
      <c r="B142" t="n">
        <v>3647.086181640625</v>
      </c>
      <c r="C142" t="n">
        <v>1419.441040039062</v>
      </c>
      <c r="D142" t="n">
        <v>536.9156494140625</v>
      </c>
      <c r="E142" t="n">
        <v>808.9160766601562</v>
      </c>
      <c r="F142" t="n">
        <v>2394.731689453125</v>
      </c>
      <c r="G142" t="n">
        <v>256.6177368164062</v>
      </c>
      <c r="H142" t="n">
        <v>486.772216796875</v>
      </c>
      <c r="I142" t="n">
        <v>889.335693359375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1447.485595703125</v>
      </c>
      <c r="D143" t="n">
        <v>546.0525512695312</v>
      </c>
      <c r="E143" t="n">
        <v>812.3717651367188</v>
      </c>
      <c r="F143" t="n">
        <v>2427.4970703125</v>
      </c>
      <c r="G143" t="n">
        <v>258.0601196289062</v>
      </c>
      <c r="H143" t="n">
        <v>493.5768432617188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817.7952880859375</v>
      </c>
      <c r="F144" t="n">
        <v>2463.364990234375</v>
      </c>
      <c r="G144" t="n">
        <v>257.4662170410156</v>
      </c>
      <c r="H144" t="n">
        <v>493.0976257324219</v>
      </c>
      <c r="I144" t="n">
        <v>918.3035278320312</v>
      </c>
      <c r="J144" t="n">
        <v>786.63427734375</v>
      </c>
    </row>
    <row r="145">
      <c r="A145" s="3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819.5230712890625</v>
      </c>
      <c r="F145" t="n">
        <v>2479.6298828125</v>
      </c>
      <c r="G145" t="n">
        <v>257.1268310546875</v>
      </c>
      <c r="H145" t="n">
        <v>496.4520263671875</v>
      </c>
      <c r="I145" t="n">
        <v>930.1568603515625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1457.805297851562</v>
      </c>
      <c r="D146" t="n">
        <v>558.6038208007812</v>
      </c>
      <c r="E146" t="n">
        <v>826.7703247070312</v>
      </c>
      <c r="F146" t="n">
        <v>2437.885986328125</v>
      </c>
      <c r="G146" t="n">
        <v>260.9024963378906</v>
      </c>
      <c r="H146" t="n">
        <v>501.3399047851562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830.1300048828125</v>
      </c>
      <c r="F147" t="n">
        <v>2477.60888671875</v>
      </c>
      <c r="G147" t="n">
        <v>262.9812316894531</v>
      </c>
      <c r="H147" t="n">
        <v>500.7169799804688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1471.226318359375</v>
      </c>
      <c r="D148" t="n">
        <v>548.0242309570312</v>
      </c>
      <c r="E148" t="n">
        <v>827.2984619140625</v>
      </c>
      <c r="F148" t="n">
        <v>2469.2412109375</v>
      </c>
      <c r="G148" t="n">
        <v>261.4539794921875</v>
      </c>
      <c r="H148" t="n">
        <v>498.8001708984375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1476.270385742188</v>
      </c>
      <c r="D149" t="n">
        <v>551.9675903320312</v>
      </c>
      <c r="E149" t="n">
        <v>820.1951293945312</v>
      </c>
      <c r="F149" t="n">
        <v>2470.745361328125</v>
      </c>
      <c r="G149" t="n">
        <v>262.5994262695312</v>
      </c>
      <c r="H149" t="n">
        <v>509.4383544921875</v>
      </c>
      <c r="I149" t="n">
        <v>953.7433471679688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838.0973510742188</v>
      </c>
      <c r="F150" t="n">
        <v>2487.151611328125</v>
      </c>
      <c r="G150" t="n">
        <v>263.744873046875</v>
      </c>
      <c r="H150" t="n">
        <v>498.0813293457031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1478.352783203125</v>
      </c>
      <c r="D151" t="n">
        <v>564.0860595703125</v>
      </c>
      <c r="E151" t="n">
        <v>833.7297973632812</v>
      </c>
      <c r="F151" t="n">
        <v>2491.8056640625</v>
      </c>
      <c r="G151" t="n">
        <v>265.6963195800781</v>
      </c>
      <c r="H151" t="n">
        <v>501.62744140625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1467.662475585938</v>
      </c>
      <c r="D152" t="n">
        <v>562.59521484375</v>
      </c>
      <c r="E152" t="n">
        <v>821.9229125976562</v>
      </c>
      <c r="F152" t="n">
        <v>2484.707275390625</v>
      </c>
      <c r="G152" t="n">
        <v>264.0418090820312</v>
      </c>
      <c r="H152" t="n">
        <v>489.0723266601562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560.43115234375</v>
      </c>
      <c r="E153" t="n">
        <v>840.01708984375</v>
      </c>
      <c r="F153" t="n">
        <v>2457.34814453125</v>
      </c>
      <c r="G153" t="n">
        <v>259.8418884277344</v>
      </c>
      <c r="H153" t="n">
        <v>492.04345703125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3505.88330078125</v>
      </c>
      <c r="C154" t="n">
        <v>1445.8193359375</v>
      </c>
      <c r="D154" t="n">
        <v>559.3732299804688</v>
      </c>
      <c r="E154" t="n">
        <v>830.1300048828125</v>
      </c>
      <c r="F154" t="n">
        <v>2439.719482421875</v>
      </c>
      <c r="G154" t="n">
        <v>261.7933654785156</v>
      </c>
      <c r="H154" t="n">
        <v>489.0244445800781</v>
      </c>
      <c r="I154" t="n">
        <v>939.0047607421875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2486.305419921875</v>
      </c>
      <c r="G155" t="n">
        <v>263.4902954101562</v>
      </c>
      <c r="H155" t="n">
        <v>490.3182678222656</v>
      </c>
      <c r="I155" t="n">
        <v>945.7169799804688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854.51171875</v>
      </c>
      <c r="F156" t="n">
        <v>2524.053466796875</v>
      </c>
      <c r="G156" t="n">
        <v>265.187255859375</v>
      </c>
      <c r="H156" t="n">
        <v>491.3725280761719</v>
      </c>
      <c r="I156" t="n">
        <v>948.232177734375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881.4852905273438</v>
      </c>
      <c r="F157" t="n">
        <v>2521.609375</v>
      </c>
      <c r="G157" t="n">
        <v>267.8174743652344</v>
      </c>
      <c r="H157" t="n">
        <v>491.9475708007812</v>
      </c>
      <c r="I157" t="n">
        <v>939.6965942382812</v>
      </c>
      <c r="J157" t="n">
        <v>787.8534545898438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869.58251953125</v>
      </c>
      <c r="F158" t="n">
        <v>2476.950927734375</v>
      </c>
      <c r="G158" t="n">
        <v>264.7205810546875</v>
      </c>
      <c r="H158" t="n">
        <v>494.4873046875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851.823974609375</v>
      </c>
      <c r="F159" t="n">
        <v>2469.5703125</v>
      </c>
      <c r="G159" t="n">
        <v>266.7568969726562</v>
      </c>
      <c r="H159" t="n">
        <v>493.4810180664062</v>
      </c>
      <c r="I159" t="n">
        <v>934.6300659179688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854.8956909179688</v>
      </c>
      <c r="F160" t="n">
        <v>2437.651123046875</v>
      </c>
      <c r="G160" t="n">
        <v>268.0296020507812</v>
      </c>
      <c r="H160" t="n">
        <v>491.6600341796875</v>
      </c>
      <c r="I160" t="n">
        <v>942.9638671875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1470.30078125</v>
      </c>
      <c r="D161" t="n">
        <v>564.6630249023438</v>
      </c>
      <c r="E161" t="n">
        <v>866.7506103515625</v>
      </c>
      <c r="F161" t="n">
        <v>2433.42041015625</v>
      </c>
      <c r="G161" t="n">
        <v>266.5023803710938</v>
      </c>
      <c r="H161" t="n">
        <v>501.3878479003906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871.0222778320312</v>
      </c>
      <c r="F162" t="n">
        <v>2420.210693359375</v>
      </c>
      <c r="G162" t="n">
        <v>265.017578125</v>
      </c>
      <c r="H162" t="n">
        <v>495.9249267578125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861.8070678710938</v>
      </c>
      <c r="F163" t="n">
        <v>2417.719482421875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871.40625</v>
      </c>
      <c r="F164" t="n">
        <v>2421.715087890625</v>
      </c>
      <c r="G164" t="n">
        <v>266.0357360839844</v>
      </c>
      <c r="H164" t="n">
        <v>501.2919311523438</v>
      </c>
      <c r="I164" t="n">
        <v>943.9583740234375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887.1967163085938</v>
      </c>
      <c r="F165" t="n">
        <v>2500.7373046875</v>
      </c>
      <c r="G165" t="n">
        <v>271.9325561523438</v>
      </c>
      <c r="H165" t="n">
        <v>503.7359008789062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1553.323364257812</v>
      </c>
      <c r="D166" t="n">
        <v>547.8319091796875</v>
      </c>
      <c r="E166" t="n">
        <v>885.5169677734375</v>
      </c>
      <c r="F166" t="n">
        <v>2450.1083984375</v>
      </c>
      <c r="G166" t="n">
        <v>269.4719848632812</v>
      </c>
      <c r="H166" t="n">
        <v>504.6942443847656</v>
      </c>
      <c r="I166" t="n">
        <v>948.1192626953125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878.9415893554688</v>
      </c>
      <c r="F167" t="n">
        <v>2447.85205078125</v>
      </c>
      <c r="G167" t="n">
        <v>274.1809692382812</v>
      </c>
      <c r="H167" t="n">
        <v>501.7711486816406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857.679443359375</v>
      </c>
      <c r="F168" t="n">
        <v>2445.031494140625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873.2780151367188</v>
      </c>
      <c r="F169" t="n">
        <v>2419.1767578125</v>
      </c>
      <c r="G169" t="n">
        <v>277.5748291015625</v>
      </c>
      <c r="H169" t="n">
        <v>498.8479919433594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907.9788208007812</v>
      </c>
      <c r="F170" t="n">
        <v>2411.184814453125</v>
      </c>
      <c r="G170" t="n">
        <v>276.6839599609375</v>
      </c>
      <c r="H170" t="n">
        <v>501.0044250488281</v>
      </c>
      <c r="I170" t="n">
        <v>921.5177612304688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548.6013793945312</v>
      </c>
      <c r="E171" t="n">
        <v>901.3553466796875</v>
      </c>
      <c r="F171" t="n">
        <v>2422.984130859375</v>
      </c>
      <c r="G171" t="n">
        <v>279.9080810546875</v>
      </c>
      <c r="H171" t="n">
        <v>499.9502563476562</v>
      </c>
      <c r="I171" t="n">
        <v>918.8487548828125</v>
      </c>
      <c r="J171" t="n">
        <v>798.8248901367188</v>
      </c>
    </row>
    <row r="172">
      <c r="A172" s="3" t="n">
        <v>44813</v>
      </c>
      <c r="B172" t="n">
        <v>3496.064208984375</v>
      </c>
      <c r="C172" t="n">
        <v>1513.153930664062</v>
      </c>
      <c r="D172" t="n">
        <v>552.9293212890625</v>
      </c>
      <c r="E172" t="n">
        <v>900.3955688476562</v>
      </c>
      <c r="F172" t="n">
        <v>2433.843017578125</v>
      </c>
      <c r="G172" t="n">
        <v>280.4171752929688</v>
      </c>
      <c r="H172" t="n">
        <v>499.9981384277344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1509.498168945312</v>
      </c>
      <c r="D173" t="n">
        <v>548.6013793945312</v>
      </c>
      <c r="E173" t="n">
        <v>909.9945068359375</v>
      </c>
      <c r="F173" t="n">
        <v>2426.039794921875</v>
      </c>
      <c r="G173" t="n">
        <v>280.7565307617188</v>
      </c>
      <c r="H173" t="n">
        <v>500.5731811523438</v>
      </c>
      <c r="I173" t="n">
        <v>911.375</v>
      </c>
      <c r="J173" t="n">
        <v>805.0664672851562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904.8590698242188</v>
      </c>
      <c r="F174" t="n">
        <v>2431.869140625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1505.3330078125</v>
      </c>
      <c r="D175" t="n">
        <v>545.331298828125</v>
      </c>
      <c r="E175" t="n">
        <v>891.9002685546875</v>
      </c>
      <c r="F175" t="n">
        <v>2417.578125</v>
      </c>
      <c r="G175" t="n">
        <v>284.5321960449219</v>
      </c>
      <c r="H175" t="n">
        <v>511.9781799316406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891.75634765625</v>
      </c>
      <c r="F176" t="n">
        <v>2407.236328125</v>
      </c>
      <c r="G176" t="n">
        <v>283.4716186523438</v>
      </c>
      <c r="H176" t="n">
        <v>501.9150085449219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1446.883666992188</v>
      </c>
      <c r="D177" t="n">
        <v>525.5185546875</v>
      </c>
      <c r="E177" t="n">
        <v>854.4638671875</v>
      </c>
      <c r="F177" t="n">
        <v>2376.91552734375</v>
      </c>
      <c r="G177" t="n">
        <v>281.0959167480469</v>
      </c>
      <c r="H177" t="n">
        <v>487.4909973144531</v>
      </c>
      <c r="I177" t="n">
        <v>884.2763061523438</v>
      </c>
      <c r="J177" t="n">
        <v>775.5164794921875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864.0628662109375</v>
      </c>
      <c r="F178" t="n">
        <v>2424.958740234375</v>
      </c>
      <c r="G178" t="n">
        <v>284.7443237304688</v>
      </c>
      <c r="H178" t="n">
        <v>490.8454284667969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1475.298706054688</v>
      </c>
      <c r="D179" t="n">
        <v>535.52099609375</v>
      </c>
      <c r="E179" t="n">
        <v>886.57275390625</v>
      </c>
      <c r="F179" t="n">
        <v>2429.00146484375</v>
      </c>
      <c r="G179" t="n">
        <v>285.0836791992188</v>
      </c>
      <c r="H179" t="n">
        <v>505.3172912597656</v>
      </c>
      <c r="I179" t="n">
        <v>894.4839477539062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540.0413818359375</v>
      </c>
      <c r="E180" t="n">
        <v>889.596435546875</v>
      </c>
      <c r="F180" t="n">
        <v>2466.65625</v>
      </c>
      <c r="G180" t="n">
        <v>289.2835998535156</v>
      </c>
      <c r="H180" t="n">
        <v>513.0323486328125</v>
      </c>
      <c r="I180" t="n">
        <v>896.08154296875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870.3502807617188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1460.628540039062</v>
      </c>
      <c r="D182" t="n">
        <v>546.822021484375</v>
      </c>
      <c r="E182" t="n">
        <v>854.7518310546875</v>
      </c>
      <c r="F182" t="n">
        <v>2521.609375</v>
      </c>
      <c r="G182" t="n">
        <v>293.9077453613281</v>
      </c>
      <c r="H182" t="n">
        <v>520.3641357421875</v>
      </c>
      <c r="I182" t="n">
        <v>888.6820678710938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836.8014526367188</v>
      </c>
      <c r="F183" t="n">
        <v>2501.395263671875</v>
      </c>
      <c r="G183" t="n">
        <v>282.1989440917969</v>
      </c>
      <c r="H183" t="n">
        <v>504.35888671875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1457.8515625</v>
      </c>
      <c r="D184" t="n">
        <v>539.0796508789062</v>
      </c>
      <c r="E184" t="n">
        <v>847.8404541015625</v>
      </c>
      <c r="F184" t="n">
        <v>2518.976806640625</v>
      </c>
      <c r="G184" t="n">
        <v>284.1080017089844</v>
      </c>
      <c r="H184" t="n">
        <v>514.1345825195312</v>
      </c>
      <c r="I184" t="n">
        <v>897.1744995117188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1467.15380859375</v>
      </c>
      <c r="D185" t="n">
        <v>542.4939575195312</v>
      </c>
      <c r="E185" t="n">
        <v>849.5682373046875</v>
      </c>
      <c r="F185" t="n">
        <v>2540.4599609375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553.7467651367188</v>
      </c>
      <c r="E186" t="n">
        <v>871.2142333984375</v>
      </c>
      <c r="F186" t="n">
        <v>2539.002685546875</v>
      </c>
      <c r="G186" t="n">
        <v>282.5807189941406</v>
      </c>
      <c r="H186" t="n">
        <v>516.0034790039062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873.9498901367188</v>
      </c>
      <c r="F187" t="n">
        <v>2535.1474609375</v>
      </c>
      <c r="G187" t="n">
        <v>281.8595581054688</v>
      </c>
      <c r="H187" t="n">
        <v>515.476318359375</v>
      </c>
      <c r="I187" t="n">
        <v>919.8602905273438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1461.877685546875</v>
      </c>
      <c r="D188" t="n">
        <v>535.857666015625</v>
      </c>
      <c r="E188" t="n">
        <v>849.5682373046875</v>
      </c>
      <c r="F188" t="n">
        <v>2465.621337890625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532.6356201171875</v>
      </c>
      <c r="E189" t="n">
        <v>860.6550903320312</v>
      </c>
      <c r="F189" t="n">
        <v>2508.352783203125</v>
      </c>
      <c r="G189" t="n">
        <v>282.4110412597656</v>
      </c>
      <c r="H189" t="n">
        <v>504.2150268554688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1454.380737304688</v>
      </c>
      <c r="D190" t="n">
        <v>525.5185546875</v>
      </c>
      <c r="E190" t="n">
        <v>819.4271240234375</v>
      </c>
      <c r="F190" t="n">
        <v>2457.6298828125</v>
      </c>
      <c r="G190" t="n">
        <v>285.6352233886719</v>
      </c>
      <c r="H190" t="n">
        <v>503.256591796875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796.581298828125</v>
      </c>
      <c r="F191" t="n">
        <v>2444.185302734375</v>
      </c>
      <c r="G191" t="n">
        <v>283.4716186523438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1465.1171875</v>
      </c>
      <c r="D192" t="n">
        <v>508.879638671875</v>
      </c>
      <c r="E192" t="n">
        <v>798.8850708007812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738.408447265625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791.877685546875</v>
      </c>
      <c r="F193" t="n">
        <v>2398.069580078125</v>
      </c>
      <c r="G193" t="n">
        <v>276.8536376953125</v>
      </c>
      <c r="H193" t="n">
        <v>485.765869140625</v>
      </c>
      <c r="I193" t="n">
        <v>886.4743041992188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1456.602416992188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487.2514038085938</v>
      </c>
      <c r="I194" t="n">
        <v>899.7091064453125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509.7451782226562</v>
      </c>
      <c r="E195" t="n">
        <v>809.0599975585938</v>
      </c>
      <c r="F195" t="n">
        <v>2412.877197265625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1437.16552734375</v>
      </c>
      <c r="D196" t="n">
        <v>511.0436401367188</v>
      </c>
      <c r="E196" t="n">
        <v>799.989013671875</v>
      </c>
      <c r="F196" t="n">
        <v>2421.715087890625</v>
      </c>
      <c r="G196" t="n">
        <v>281.7746887207031</v>
      </c>
      <c r="H196" t="n">
        <v>490.222412109375</v>
      </c>
      <c r="I196" t="n">
        <v>909.443603515625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509.6972045898438</v>
      </c>
      <c r="E197" t="n">
        <v>800.1808471679688</v>
      </c>
      <c r="F197" t="n">
        <v>2435.582763671875</v>
      </c>
      <c r="G197" t="n">
        <v>281.9019470214844</v>
      </c>
      <c r="H197" t="n">
        <v>492.570556640625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511.0436401367188</v>
      </c>
      <c r="E198" t="n">
        <v>800.1327514648438</v>
      </c>
      <c r="F198" t="n">
        <v>2446.582763671875</v>
      </c>
      <c r="G198" t="n">
        <v>288.7321472167969</v>
      </c>
      <c r="H198" t="n">
        <v>494.3914489746094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505.9942016601562</v>
      </c>
      <c r="E199" t="n">
        <v>793.5095825195312</v>
      </c>
      <c r="F199" t="n">
        <v>2428.484619140625</v>
      </c>
      <c r="G199" t="n">
        <v>293.8652954101562</v>
      </c>
      <c r="H199" t="n">
        <v>495.4936828613281</v>
      </c>
      <c r="I199" t="n">
        <v>948.414794921875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1485.572265625</v>
      </c>
      <c r="D200" t="n">
        <v>515.4678344726562</v>
      </c>
      <c r="E200" t="n">
        <v>795.0933837890625</v>
      </c>
      <c r="F200" t="n">
        <v>2445.313232421875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1468.726928710938</v>
      </c>
      <c r="D201" t="n">
        <v>517.3914184570312</v>
      </c>
      <c r="E201" t="n">
        <v>787.3661499023438</v>
      </c>
      <c r="F201" t="n">
        <v>2495.14306640625</v>
      </c>
      <c r="G201" t="n">
        <v>293.2289428710938</v>
      </c>
      <c r="H201" t="n">
        <v>497.55419921875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1476.96435546875</v>
      </c>
      <c r="D202" t="n">
        <v>516.3334350585938</v>
      </c>
      <c r="E202" t="n">
        <v>787.4141235351562</v>
      </c>
      <c r="F202" t="n">
        <v>2419.1767578125</v>
      </c>
      <c r="G202" t="n">
        <v>295.0107116699219</v>
      </c>
      <c r="H202" t="n">
        <v>498.2250366210938</v>
      </c>
      <c r="I202" t="n">
        <v>1002.994506835938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788.0859985351562</v>
      </c>
      <c r="F203" t="n">
        <v>2355.526611328125</v>
      </c>
      <c r="G203" t="n">
        <v>293.8228759765625</v>
      </c>
      <c r="H203" t="n">
        <v>494.9186401367188</v>
      </c>
      <c r="I203" t="n">
        <v>974.5189819335938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1499.409545898438</v>
      </c>
      <c r="D204" t="n">
        <v>528.067138671875</v>
      </c>
      <c r="E204" t="n">
        <v>802.1006469726562</v>
      </c>
      <c r="F204" t="n">
        <v>2368.312744140625</v>
      </c>
      <c r="G204" t="n">
        <v>293.398681640625</v>
      </c>
      <c r="H204" t="n">
        <v>497.841796875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796.581298828125</v>
      </c>
      <c r="F205" t="n">
        <v>2373.248779296875</v>
      </c>
      <c r="G205" t="n">
        <v>293.398681640625</v>
      </c>
      <c r="H205" t="n">
        <v>497.362548828125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2398.1162109375</v>
      </c>
      <c r="G206" t="n">
        <v>295.8592224121094</v>
      </c>
      <c r="H206" t="n">
        <v>502.7295532226562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2415.247802734375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540.7628173828125</v>
      </c>
      <c r="E208" t="n">
        <v>800.0369262695312</v>
      </c>
      <c r="F208" t="n">
        <v>2383.540771484375</v>
      </c>
      <c r="G208" t="n">
        <v>300.9075317382812</v>
      </c>
      <c r="H208" t="n">
        <v>507.8090515136719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537.04345703125</v>
      </c>
      <c r="E209" t="n">
        <v>798.4050903320312</v>
      </c>
      <c r="F209" t="n">
        <v>2410.08935546875</v>
      </c>
      <c r="G209" t="n">
        <v>300.1015319824219</v>
      </c>
      <c r="H209" t="n">
        <v>517.201416015625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3644.259765625</v>
      </c>
      <c r="C210" t="n">
        <v>1481.533203125</v>
      </c>
      <c r="D210" t="n">
        <v>538.589111328125</v>
      </c>
      <c r="E210" t="n">
        <v>795.9092407226562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793.701416015625</v>
      </c>
      <c r="F211" t="n">
        <v>2397.264404296875</v>
      </c>
      <c r="G211" t="n">
        <v>299.9318237304688</v>
      </c>
      <c r="H211" t="n">
        <v>483.8970031738281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3999.80615234375</v>
      </c>
      <c r="C212" t="n">
        <v>1482.890380859375</v>
      </c>
      <c r="D212" t="n">
        <v>535.3527221679688</v>
      </c>
      <c r="E212" t="n">
        <v>782.1825561523438</v>
      </c>
      <c r="F212" t="n">
        <v>2374.549072265625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787.3180541992188</v>
      </c>
      <c r="F213" t="n">
        <v>2379.092041015625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786.166259765625</v>
      </c>
      <c r="F214" t="n">
        <v>2369.10693359375</v>
      </c>
      <c r="G214" t="n">
        <v>302.3499145507812</v>
      </c>
      <c r="H214" t="n">
        <v>478.3861389160156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811.02783203125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1479.755249023438</v>
      </c>
      <c r="D216" t="n">
        <v>532.0680541992188</v>
      </c>
      <c r="E216" t="n">
        <v>814.7235107421875</v>
      </c>
      <c r="F216" t="n">
        <v>2325.99365234375</v>
      </c>
      <c r="G216" t="n">
        <v>292.9320373535156</v>
      </c>
      <c r="H216" t="n">
        <v>477.2361450195312</v>
      </c>
      <c r="I216" t="n">
        <v>969.3546752929688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1465.013916015625</v>
      </c>
      <c r="D217" t="n">
        <v>531.3917236328125</v>
      </c>
      <c r="E217" t="n">
        <v>811.891845703125</v>
      </c>
      <c r="F217" t="n">
        <v>2345.25537109375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291.6168518066406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529.894287109375</v>
      </c>
      <c r="E219" t="n">
        <v>805.2684936523438</v>
      </c>
      <c r="F219" t="n">
        <v>2350.792236328125</v>
      </c>
      <c r="G219" t="n">
        <v>289.3684387207031</v>
      </c>
      <c r="H219" t="n">
        <v>465.8790283203125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805.3644409179688</v>
      </c>
      <c r="F220" t="n">
        <v>2367.544677734375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808.2921752929688</v>
      </c>
      <c r="F221" t="n">
        <v>2381.079833984375</v>
      </c>
      <c r="G221" t="n">
        <v>288.6896667480469</v>
      </c>
      <c r="H221" t="n">
        <v>465.7831726074219</v>
      </c>
      <c r="I221" t="n">
        <v>947.98876953125</v>
      </c>
      <c r="J221" t="n">
        <v>752.2080688476562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532.6961059570312</v>
      </c>
      <c r="E222" t="n">
        <v>814.099609375</v>
      </c>
      <c r="F222" t="n">
        <v>2373.176513671875</v>
      </c>
      <c r="G222" t="n">
        <v>288.3078918457031</v>
      </c>
      <c r="H222" t="n">
        <v>470.1918334960938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1480.316650390625</v>
      </c>
      <c r="D223" t="n">
        <v>534.8214111328125</v>
      </c>
      <c r="E223" t="n">
        <v>828.2103271484375</v>
      </c>
      <c r="F223" t="n">
        <v>2412.73974609375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824.8984375</v>
      </c>
      <c r="F224" t="n">
        <v>2401.665771484375</v>
      </c>
      <c r="G224" t="n">
        <v>288.7321472167969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819.81103515625</v>
      </c>
      <c r="F225" t="n">
        <v>2390.071044921875</v>
      </c>
      <c r="G225" t="n">
        <v>288.5199584960938</v>
      </c>
      <c r="H225" t="n">
        <v>466.2145080566406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1499.924194335938</v>
      </c>
      <c r="D226" t="n">
        <v>572.9815063476562</v>
      </c>
      <c r="E226" t="n">
        <v>830.946044921875</v>
      </c>
      <c r="F226" t="n">
        <v>2493.23828125</v>
      </c>
      <c r="G226" t="n">
        <v>290.4290771484375</v>
      </c>
      <c r="H226" t="n">
        <v>481.5009765625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1527.581298828125</v>
      </c>
      <c r="D227" t="n">
        <v>568.3926391601562</v>
      </c>
      <c r="E227" t="n">
        <v>846.1124877929688</v>
      </c>
      <c r="F227" t="n">
        <v>2540.705078125</v>
      </c>
      <c r="G227" t="n">
        <v>288.4776000976562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842.0809936523438</v>
      </c>
      <c r="F228" t="n">
        <v>2520.35546875</v>
      </c>
      <c r="G228" t="n">
        <v>288.0957641601562</v>
      </c>
      <c r="H228" t="n">
        <v>480.638427734375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4246.52685546875</v>
      </c>
      <c r="C229" t="n">
        <v>1514.244140625</v>
      </c>
      <c r="D229" t="n">
        <v>571.09765625</v>
      </c>
      <c r="E229" t="n">
        <v>846.3046264648438</v>
      </c>
      <c r="F229" t="n">
        <v>2475.160888671875</v>
      </c>
      <c r="G229" t="n">
        <v>286.0594787597656</v>
      </c>
      <c r="H229" t="n">
        <v>482.8906860351562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1495.852905273438</v>
      </c>
      <c r="D230" t="n">
        <v>567.18505859375</v>
      </c>
      <c r="E230" t="n">
        <v>847.1204223632812</v>
      </c>
      <c r="F230" t="n">
        <v>2479.656494140625</v>
      </c>
      <c r="G230" t="n">
        <v>285.7200622558594</v>
      </c>
      <c r="H230" t="n">
        <v>480.1113586425781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850.240234375</v>
      </c>
      <c r="F231" t="n">
        <v>2512.499755859375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1516.069213867188</v>
      </c>
      <c r="D232" t="n">
        <v>581.8211669921875</v>
      </c>
      <c r="E232" t="n">
        <v>862.14306640625</v>
      </c>
      <c r="F232" t="n">
        <v>2562.473876953125</v>
      </c>
      <c r="G232" t="n">
        <v>288.5624389648438</v>
      </c>
      <c r="H232" t="n">
        <v>489.2161560058594</v>
      </c>
      <c r="I232" t="n">
        <v>962.3607788085938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865.3108520507812</v>
      </c>
      <c r="F233" t="n">
        <v>2560.676025390625</v>
      </c>
      <c r="G233" t="n">
        <v>287.1200561523438</v>
      </c>
      <c r="H233" t="n">
        <v>489.2640686035156</v>
      </c>
      <c r="I233" t="n">
        <v>957.2615966796875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1550.792114257812</v>
      </c>
      <c r="D234" t="n">
        <v>578.4398193359375</v>
      </c>
      <c r="E234" t="n">
        <v>886.57275390625</v>
      </c>
      <c r="F234" t="n">
        <v>2576.5771484375</v>
      </c>
      <c r="G234" t="n">
        <v>289.6654357910156</v>
      </c>
      <c r="H234" t="n">
        <v>501.9628295898438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859.4552612304688</v>
      </c>
      <c r="F235" t="n">
        <v>2571.84423828125</v>
      </c>
      <c r="G235" t="n">
        <v>291.192626953125</v>
      </c>
      <c r="H235" t="n">
        <v>511.546875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4240.44482421875</v>
      </c>
      <c r="C236" t="n">
        <v>1536.893432617188</v>
      </c>
      <c r="D236" t="n">
        <v>574.044189453125</v>
      </c>
      <c r="E236" t="n">
        <v>841.6489868164062</v>
      </c>
      <c r="F236" t="n">
        <v>2565.266357421875</v>
      </c>
      <c r="G236" t="n">
        <v>293.2289428710938</v>
      </c>
      <c r="H236" t="n">
        <v>506.0360412597656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1470.817016601562</v>
      </c>
      <c r="D237" t="n">
        <v>567.18505859375</v>
      </c>
      <c r="E237" t="n">
        <v>851.5840454101562</v>
      </c>
      <c r="F237" t="n">
        <v>2540.98876953125</v>
      </c>
      <c r="G237" t="n">
        <v>293.0592651367188</v>
      </c>
      <c r="H237" t="n">
        <v>503.256591796875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866.9905395507812</v>
      </c>
      <c r="F238" t="n">
        <v>2520.73388671875</v>
      </c>
      <c r="G238" t="n">
        <v>287.5018920898438</v>
      </c>
      <c r="H238" t="n">
        <v>497.55419921875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1480.456909179688</v>
      </c>
      <c r="D239" t="n">
        <v>560.0844116210938</v>
      </c>
      <c r="E239" t="n">
        <v>860.8472290039062</v>
      </c>
      <c r="F239" t="n">
        <v>2528.353271484375</v>
      </c>
      <c r="G239" t="n">
        <v>284.3200988769531</v>
      </c>
      <c r="H239" t="n">
        <v>492.8101196289062</v>
      </c>
      <c r="I239" t="n">
        <v>954.0400390625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870.1582641601562</v>
      </c>
      <c r="F240" t="n">
        <v>2572.648681640625</v>
      </c>
      <c r="G240" t="n">
        <v>288.9018249511719</v>
      </c>
      <c r="H240" t="n">
        <v>503.5921630859375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858.7352905273438</v>
      </c>
      <c r="F241" t="n">
        <v>2531.42919921875</v>
      </c>
      <c r="G241" t="n">
        <v>288.6048278808594</v>
      </c>
      <c r="H241" t="n">
        <v>504.2150268554688</v>
      </c>
      <c r="I241" t="n">
        <v>973.22119140625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848.8963012695312</v>
      </c>
      <c r="F242" t="n">
        <v>2523.5263671875</v>
      </c>
      <c r="G242" t="n">
        <v>284.362548828125</v>
      </c>
      <c r="H242" t="n">
        <v>499.9981384277344</v>
      </c>
      <c r="I242" t="n">
        <v>981.8560180664062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855.6156005859375</v>
      </c>
      <c r="F243" t="n">
        <v>2503.791748046875</v>
      </c>
      <c r="G243" t="n">
        <v>282.0716552734375</v>
      </c>
      <c r="H243" t="n">
        <v>500.62109375</v>
      </c>
      <c r="I243" t="n">
        <v>981.4886474609375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1467.166870117188</v>
      </c>
      <c r="D244" t="n">
        <v>546.6558837890625</v>
      </c>
      <c r="E244" t="n">
        <v>838.3853149414062</v>
      </c>
      <c r="F244" t="n">
        <v>2480.83984375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847.6005859375</v>
      </c>
      <c r="F245" t="n">
        <v>2477.385009765625</v>
      </c>
      <c r="G245" t="n">
        <v>283.8958740234375</v>
      </c>
      <c r="H245" t="n">
        <v>496.88330078125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554.0464477539062</v>
      </c>
      <c r="E246" t="n">
        <v>853.3598022460938</v>
      </c>
      <c r="F246" t="n">
        <v>2454.479736328125</v>
      </c>
      <c r="G246" t="n">
        <v>282.6655883789062</v>
      </c>
      <c r="H246" t="n">
        <v>497.3146362304688</v>
      </c>
      <c r="I246" t="n">
        <v>955.8428955078125</v>
      </c>
      <c r="J246" t="n">
        <v>758.5960083007812</v>
      </c>
    </row>
    <row r="247">
      <c r="A247" s="3" t="n">
        <v>44923</v>
      </c>
      <c r="B247" t="n">
        <v>4201.55126953125</v>
      </c>
      <c r="C247" t="n">
        <v>1461.176635742188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1446.20166015625</v>
      </c>
      <c r="D248" t="n">
        <v>541.9220581054688</v>
      </c>
      <c r="E248" t="n">
        <v>850.528076171875</v>
      </c>
      <c r="F248" t="n">
        <v>2430.62841796875</v>
      </c>
      <c r="G248" t="n">
        <v>284.5321960449219</v>
      </c>
      <c r="H248" t="n">
        <v>493.960205078125</v>
      </c>
      <c r="I248" t="n">
        <v>957.3895874023438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1437.871948242188</v>
      </c>
      <c r="D249" t="n">
        <v>542.4051513671875</v>
      </c>
      <c r="E249" t="n">
        <v>839.00927734375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857.679443359375</v>
      </c>
      <c r="F250" t="n">
        <v>2421.494384765625</v>
      </c>
      <c r="G250" t="n">
        <v>282.4110412597656</v>
      </c>
      <c r="H250" t="n">
        <v>485.1908264160156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856.9595336914062</v>
      </c>
      <c r="F251" t="n">
        <v>2406.02001953125</v>
      </c>
      <c r="G251" t="n">
        <v>280.9262084960938</v>
      </c>
      <c r="H251" t="n">
        <v>489.3598937988281</v>
      </c>
      <c r="I251" t="n">
        <v>953.4890747070312</v>
      </c>
      <c r="J251" t="n">
        <v>748.1608276367188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853.0718994140625</v>
      </c>
      <c r="F252" t="n">
        <v>2400.388427734375</v>
      </c>
      <c r="G252" t="n">
        <v>277.4475708007812</v>
      </c>
      <c r="H252" t="n">
        <v>485.0949401855469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879.7574462890625</v>
      </c>
      <c r="F253" t="n">
        <v>2445.440673828125</v>
      </c>
      <c r="G253" t="n">
        <v>282.9200744628906</v>
      </c>
      <c r="H253" t="n">
        <v>494.0560607910156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2438.5791015625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871.6941528320312</v>
      </c>
      <c r="F255" t="n">
        <v>2483.631591796875</v>
      </c>
      <c r="G255" t="n">
        <v>286.8230590820312</v>
      </c>
      <c r="H255" t="n">
        <v>493.5289611816406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875.1019287109375</v>
      </c>
      <c r="F256" t="n">
        <v>2502.372314453125</v>
      </c>
      <c r="G256" t="n">
        <v>282.877685546875</v>
      </c>
      <c r="H256" t="n">
        <v>488.8327331542969</v>
      </c>
      <c r="I256" t="n">
        <v>967.8273315429688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864.3988647460938</v>
      </c>
      <c r="F257" t="n">
        <v>2454.479736328125</v>
      </c>
      <c r="G257" t="n">
        <v>281.5201416015625</v>
      </c>
      <c r="H257" t="n">
        <v>479.4883117675781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4118.49609375</v>
      </c>
      <c r="C258" t="n">
        <v>1391.169067382812</v>
      </c>
      <c r="D258" t="n">
        <v>526.4647827148438</v>
      </c>
      <c r="E258" t="n">
        <v>878.4615478515625</v>
      </c>
      <c r="F258" t="n">
        <v>2451.451171875</v>
      </c>
      <c r="G258" t="n">
        <v>279.8656311035156</v>
      </c>
      <c r="H258" t="n">
        <v>480.7342529296875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880.4293212890625</v>
      </c>
      <c r="F259" t="n">
        <v>2483.58447265625</v>
      </c>
      <c r="G259" t="n">
        <v>278.932373046875</v>
      </c>
      <c r="H259" t="n">
        <v>475.8943481445312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887.1967163085938</v>
      </c>
      <c r="F260" t="n">
        <v>2458.1240234375</v>
      </c>
      <c r="G260" t="n">
        <v>280.1626281738281</v>
      </c>
      <c r="H260" t="n">
        <v>477.3319396972656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892.0443115234375</v>
      </c>
      <c r="F261" t="n">
        <v>2524.8037109375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891.8522338867188</v>
      </c>
      <c r="F262" t="n">
        <v>2542.455810546875</v>
      </c>
      <c r="G262" t="n">
        <v>283.9382934570312</v>
      </c>
      <c r="H262" t="n">
        <v>486.9159545898438</v>
      </c>
      <c r="I262" t="n">
        <v>958.1315307617188</v>
      </c>
      <c r="J262" t="n">
        <v>731.9229125976562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536.1255493164062</v>
      </c>
      <c r="E263" t="n">
        <v>891.9962768554688</v>
      </c>
      <c r="F263" t="n">
        <v>2507.956298828125</v>
      </c>
      <c r="G263" t="n">
        <v>281.8170776367188</v>
      </c>
      <c r="H263" t="n">
        <v>480.4946594238281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1403.944580078125</v>
      </c>
      <c r="D264" t="n">
        <v>546.80078125</v>
      </c>
      <c r="E264" t="n">
        <v>895.0200805664062</v>
      </c>
      <c r="F264" t="n">
        <v>2412.361083984375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545.2550048828125</v>
      </c>
      <c r="E265" t="n">
        <v>889.6923828125</v>
      </c>
      <c r="F265" t="n">
        <v>2457.4609375</v>
      </c>
      <c r="G265" t="n">
        <v>286.5685424804688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2461.342041015625</v>
      </c>
      <c r="G266" t="n">
        <v>287.586669921875</v>
      </c>
      <c r="H266" t="n">
        <v>482.4593505859375</v>
      </c>
      <c r="I266" t="n">
        <v>932.38671875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877.5496826171875</v>
      </c>
      <c r="F267" t="n">
        <v>2482.022705078125</v>
      </c>
      <c r="G267" t="n">
        <v>287.8412170410156</v>
      </c>
      <c r="H267" t="n">
        <v>484.3761596679688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870.7341918945312</v>
      </c>
      <c r="F268" t="n">
        <v>2472.3681640625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867.5665283203125</v>
      </c>
      <c r="F269" t="n">
        <v>2430.72265625</v>
      </c>
      <c r="G269" t="n">
        <v>292.5502014160156</v>
      </c>
      <c r="H269" t="n">
        <v>483.2740478515625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876.6376342773438</v>
      </c>
      <c r="F270" t="n">
        <v>2438.86279296875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306.6346740722656</v>
      </c>
      <c r="H271" t="n">
        <v>484.3282470703125</v>
      </c>
      <c r="I271" t="n">
        <v>922.6788330078125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902.02734375</v>
      </c>
      <c r="F272" t="n">
        <v>2493.85400390625</v>
      </c>
      <c r="G272" t="n">
        <v>321.228271484375</v>
      </c>
      <c r="H272" t="n">
        <v>478.913330078125</v>
      </c>
      <c r="I272" t="n">
        <v>916.1417846679688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897.515625</v>
      </c>
      <c r="F273" t="n">
        <v>2507.009765625</v>
      </c>
      <c r="G273" t="n">
        <v>322.9675598144531</v>
      </c>
      <c r="H273" t="n">
        <v>473.3545532226562</v>
      </c>
      <c r="I273" t="n">
        <v>918.5440063476562</v>
      </c>
      <c r="J273" t="n">
        <v>708.614501953125</v>
      </c>
    </row>
    <row r="274">
      <c r="A274" s="3" t="n">
        <v>44963</v>
      </c>
      <c r="B274" t="n">
        <v>4431.17333984375</v>
      </c>
      <c r="C274" t="n">
        <v>1360.376831054688</v>
      </c>
      <c r="D274" t="n">
        <v>526.2233276367188</v>
      </c>
      <c r="E274" t="n">
        <v>899.7234497070312</v>
      </c>
      <c r="F274" t="n">
        <v>2496.45654296875</v>
      </c>
      <c r="G274" t="n">
        <v>325.3008728027344</v>
      </c>
      <c r="H274" t="n">
        <v>483.705322265625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1374.883911132812</v>
      </c>
      <c r="D275" t="n">
        <v>517.4802856445312</v>
      </c>
      <c r="E275" t="n">
        <v>902.8911743164062</v>
      </c>
      <c r="F275" t="n">
        <v>2462.00439453125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902.9871826171875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515.16162109375</v>
      </c>
      <c r="E277" t="n">
        <v>903.131103515625</v>
      </c>
      <c r="F277" t="n">
        <v>2448.280029296875</v>
      </c>
      <c r="G277" t="n">
        <v>317.5374145507812</v>
      </c>
      <c r="H277" t="n">
        <v>473.6420593261719</v>
      </c>
      <c r="I277" t="n">
        <v>918.3507690429688</v>
      </c>
      <c r="J277" t="n">
        <v>704.0797729492188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902.6993408203125</v>
      </c>
      <c r="F278" t="n">
        <v>2439.572509765625</v>
      </c>
      <c r="G278" t="n">
        <v>315.076904296875</v>
      </c>
      <c r="H278" t="n">
        <v>474.5525817871094</v>
      </c>
      <c r="I278" t="n">
        <v>919.4889526367188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516.3209228515625</v>
      </c>
      <c r="E279" t="n">
        <v>886.812744140625</v>
      </c>
      <c r="F279" t="n">
        <v>2442.885009765625</v>
      </c>
      <c r="G279" t="n">
        <v>317.4949645996094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893.244140625</v>
      </c>
      <c r="F280" t="n">
        <v>2441.560302734375</v>
      </c>
      <c r="G280" t="n">
        <v>327.888671875</v>
      </c>
      <c r="H280" t="n">
        <v>473.5462646484375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897.9956665039062</v>
      </c>
      <c r="F281" t="n">
        <v>2412.076904296875</v>
      </c>
      <c r="G281" t="n">
        <v>329.5971069335938</v>
      </c>
      <c r="H281" t="n">
        <v>472.8274841308594</v>
      </c>
      <c r="I281" t="n">
        <v>930.9488525390625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895.0200805664062</v>
      </c>
      <c r="F282" t="n">
        <v>2391.869873046875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1361.921142578125</v>
      </c>
      <c r="D283" t="n">
        <v>516.3692626953125</v>
      </c>
      <c r="E283" t="n">
        <v>904.3311767578125</v>
      </c>
      <c r="F283" t="n">
        <v>2380.890380859375</v>
      </c>
      <c r="G283" t="n">
        <v>330.6319580078125</v>
      </c>
      <c r="H283" t="n">
        <v>469.1376037597656</v>
      </c>
      <c r="I283" t="n">
        <v>919.3656616210938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890.5084838867188</v>
      </c>
      <c r="F284" t="n">
        <v>2377.05712890625</v>
      </c>
      <c r="G284" t="n">
        <v>331.1925048828125</v>
      </c>
      <c r="H284" t="n">
        <v>468.706298828125</v>
      </c>
      <c r="I284" t="n">
        <v>909.7836303710938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899.6275634765625</v>
      </c>
      <c r="F285" t="n">
        <v>2381.50537109375</v>
      </c>
      <c r="G285" t="n">
        <v>329.6402282714844</v>
      </c>
      <c r="H285" t="n">
        <v>479.5841674804688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515.11328125</v>
      </c>
      <c r="E286" t="n">
        <v>892.6202392578125</v>
      </c>
      <c r="F286" t="n">
        <v>2360.588134765625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521.4412841796875</v>
      </c>
      <c r="E287" t="n">
        <v>896.8919067382812</v>
      </c>
      <c r="F287" t="n">
        <v>2357.3701171875</v>
      </c>
      <c r="G287" t="n">
        <v>334.25390625</v>
      </c>
      <c r="H287" t="n">
        <v>480.1592407226562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890.6044921875</v>
      </c>
      <c r="F288" t="n">
        <v>2351.26513671875</v>
      </c>
      <c r="G288" t="n">
        <v>332.0979614257812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877.3576049804688</v>
      </c>
      <c r="F289" t="n">
        <v>2336.073974609375</v>
      </c>
      <c r="G289" t="n">
        <v>329.5971069335938</v>
      </c>
      <c r="H289" t="n">
        <v>469.7126159667969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1379.095458984375</v>
      </c>
      <c r="D290" t="n">
        <v>514.5337524414062</v>
      </c>
      <c r="E290" t="n">
        <v>886.2847900390625</v>
      </c>
      <c r="F290" t="n">
        <v>2328.975341796875</v>
      </c>
      <c r="G290" t="n">
        <v>324.8540649414062</v>
      </c>
      <c r="H290" t="n">
        <v>471.4378051757812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875.4857788085938</v>
      </c>
      <c r="F291" t="n">
        <v>2334.27587890625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1401.6982421875</v>
      </c>
      <c r="D292" t="n">
        <v>512.1184692382812</v>
      </c>
      <c r="E292" t="n">
        <v>875.8698120117188</v>
      </c>
      <c r="F292" t="n">
        <v>2323.95947265625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1404.740112304688</v>
      </c>
      <c r="D293" t="n">
        <v>516.6591186523438</v>
      </c>
      <c r="E293" t="n">
        <v>888.6365966796875</v>
      </c>
      <c r="F293" t="n">
        <v>2338.771728515625</v>
      </c>
      <c r="G293" t="n">
        <v>331.9686584472656</v>
      </c>
      <c r="H293" t="n">
        <v>478.7216186523438</v>
      </c>
      <c r="I293" t="n">
        <v>891.7479858398438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879.0375366210938</v>
      </c>
      <c r="F294" t="n">
        <v>2351.880615234375</v>
      </c>
      <c r="G294" t="n">
        <v>334.7282409667969</v>
      </c>
      <c r="H294" t="n">
        <v>480.1113586425781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883.64501953125</v>
      </c>
      <c r="F295" t="n">
        <v>2352.117431640625</v>
      </c>
      <c r="G295" t="n">
        <v>338.3932495117188</v>
      </c>
      <c r="H295" t="n">
        <v>480.1113586425781</v>
      </c>
      <c r="I295" t="n">
        <v>895.0514526367188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868.2864379882812</v>
      </c>
      <c r="F296" t="n">
        <v>2329.68505859375</v>
      </c>
      <c r="G296" t="n">
        <v>334.167724609375</v>
      </c>
      <c r="H296" t="n">
        <v>476.6297912597656</v>
      </c>
      <c r="I296" t="n">
        <v>895.8948364257812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1401.183349609375</v>
      </c>
      <c r="D297" t="n">
        <v>511.9736633300781</v>
      </c>
      <c r="E297" t="n">
        <v>879.6134033203125</v>
      </c>
      <c r="F297" t="n">
        <v>2333.518310546875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878.6534423828125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1404.318969726562</v>
      </c>
      <c r="D299" t="n">
        <v>508.6405944824219</v>
      </c>
      <c r="E299" t="n">
        <v>878.1255493164062</v>
      </c>
      <c r="F299" t="n">
        <v>2311.74951171875</v>
      </c>
      <c r="G299" t="n">
        <v>327.4412231445312</v>
      </c>
      <c r="H299" t="n">
        <v>469.2798767089844</v>
      </c>
      <c r="I299" t="n">
        <v>882.7940673828125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1402.494018554688</v>
      </c>
      <c r="D300" t="n">
        <v>504.1482849121094</v>
      </c>
      <c r="E300" t="n">
        <v>871.0222778320312</v>
      </c>
      <c r="F300" t="n">
        <v>2277.344482421875</v>
      </c>
      <c r="G300" t="n">
        <v>327.1824951171875</v>
      </c>
      <c r="H300" t="n">
        <v>469.6184387207031</v>
      </c>
      <c r="I300" t="n">
        <v>869.6812133789062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894.9719848632812</v>
      </c>
      <c r="F301" t="n">
        <v>2327.7451171875</v>
      </c>
      <c r="G301" t="n">
        <v>328.9503173828125</v>
      </c>
      <c r="H301" t="n">
        <v>472.5196838378906</v>
      </c>
      <c r="I301" t="n">
        <v>891.7841796875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909.4666748046875</v>
      </c>
      <c r="F302" t="n">
        <v>2316.4345703125</v>
      </c>
      <c r="G302" t="n">
        <v>323.8623657226562</v>
      </c>
      <c r="H302" t="n">
        <v>470.1019287109375</v>
      </c>
      <c r="I302" t="n">
        <v>911.4801025390625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921.5134887695312</v>
      </c>
      <c r="F303" t="n">
        <v>2376.820068359375</v>
      </c>
      <c r="G303" t="n">
        <v>326.6650085449219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1400.060546875</v>
      </c>
      <c r="D304" t="n">
        <v>514.243896484375</v>
      </c>
      <c r="E304" t="n">
        <v>905.7709350585938</v>
      </c>
      <c r="F304" t="n">
        <v>2330.8212890625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1408.109375</v>
      </c>
      <c r="D305" t="n">
        <v>521.82763671875</v>
      </c>
      <c r="E305" t="n">
        <v>913.3063354492188</v>
      </c>
      <c r="F305" t="n">
        <v>2343.83544921875</v>
      </c>
      <c r="G305" t="n">
        <v>325.7595520019531</v>
      </c>
      <c r="H305" t="n">
        <v>467.9259948730469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914.07421875</v>
      </c>
      <c r="F306" t="n">
        <v>2352.117431640625</v>
      </c>
      <c r="G306" t="n">
        <v>328.2604064941406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1404.786987304688</v>
      </c>
      <c r="D307" t="n">
        <v>518.2049560546875</v>
      </c>
      <c r="E307" t="n">
        <v>913.0663452148438</v>
      </c>
      <c r="F307" t="n">
        <v>2348.047119140625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1404.318969726562</v>
      </c>
      <c r="D308" t="n">
        <v>523.0836181640625</v>
      </c>
      <c r="E308" t="n">
        <v>923.04931640625</v>
      </c>
      <c r="F308" t="n">
        <v>2365.273193359375</v>
      </c>
      <c r="G308" t="n">
        <v>327.8723754882812</v>
      </c>
      <c r="H308" t="n">
        <v>463.9609375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1401.979125976562</v>
      </c>
      <c r="D309" t="n">
        <v>515.6929931640625</v>
      </c>
      <c r="E309" t="n">
        <v>920.1696166992188</v>
      </c>
      <c r="F309" t="n">
        <v>2349.9404296875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927.5609741210938</v>
      </c>
      <c r="F310" t="n">
        <v>2395.419189453125</v>
      </c>
      <c r="G310" t="n">
        <v>330.0714416503906</v>
      </c>
      <c r="H310" t="n">
        <v>456.7077331542969</v>
      </c>
      <c r="I310" t="n">
        <v>920.8953857421875</v>
      </c>
      <c r="J310" t="n">
        <v>680.28369140625</v>
      </c>
    </row>
    <row r="311">
      <c r="A311" s="3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929.3367919921875</v>
      </c>
      <c r="F311" t="n">
        <v>2423.34033203125</v>
      </c>
      <c r="G311" t="n">
        <v>330.7181701660156</v>
      </c>
      <c r="H311" t="n">
        <v>464.0092468261719</v>
      </c>
      <c r="I311" t="n">
        <v>952.3870239257812</v>
      </c>
      <c r="J311" t="n">
        <v>691.303955078125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529.0248413085938</v>
      </c>
      <c r="E312" t="n">
        <v>925.8330688476562</v>
      </c>
      <c r="F312" t="n">
        <v>2400.388427734375</v>
      </c>
      <c r="G312" t="n">
        <v>326.7512817382812</v>
      </c>
      <c r="H312" t="n">
        <v>463.91259765625</v>
      </c>
      <c r="I312" t="n">
        <v>952.4330444335938</v>
      </c>
      <c r="J312" t="n">
        <v>699.3009033203125</v>
      </c>
    </row>
    <row r="313">
      <c r="A313" s="3" t="n">
        <v>45021</v>
      </c>
      <c r="B313" t="n">
        <v>4145.6064453125</v>
      </c>
      <c r="C313" t="n">
        <v>1442.411254882812</v>
      </c>
      <c r="D313" t="n">
        <v>529.4595947265625</v>
      </c>
      <c r="E313" t="n">
        <v>930.6807250976562</v>
      </c>
      <c r="F313" t="n">
        <v>2444.541748046875</v>
      </c>
      <c r="G313" t="n">
        <v>333.2191162109375</v>
      </c>
      <c r="H313" t="n">
        <v>466.5237121582031</v>
      </c>
      <c r="I313" t="n">
        <v>958.068603515625</v>
      </c>
      <c r="J313" t="n">
        <v>709.3948364257812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928.8568115234375</v>
      </c>
      <c r="F314" t="n">
        <v>2427.978271484375</v>
      </c>
      <c r="G314" t="n">
        <v>334.038330078125</v>
      </c>
      <c r="H314" t="n">
        <v>463.5257263183594</v>
      </c>
      <c r="I314" t="n">
        <v>952.5682983398438</v>
      </c>
      <c r="J314" t="n">
        <v>712.4180908203125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505.4526062011719</v>
      </c>
      <c r="E315" t="n">
        <v>926.841064453125</v>
      </c>
      <c r="F315" t="n">
        <v>2396.649169921875</v>
      </c>
      <c r="G315" t="n">
        <v>335.0731811523438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504.1482849121094</v>
      </c>
      <c r="E316" t="n">
        <v>925.2571411132812</v>
      </c>
      <c r="F316" t="n">
        <v>2411.41455078125</v>
      </c>
      <c r="G316" t="n">
        <v>341.497802734375</v>
      </c>
      <c r="H316" t="n">
        <v>464.1059875488281</v>
      </c>
      <c r="I316" t="n">
        <v>950.9419555664062</v>
      </c>
      <c r="J316" t="n">
        <v>699.5447998046875</v>
      </c>
    </row>
    <row r="317">
      <c r="A317" s="3" t="n">
        <v>45028</v>
      </c>
      <c r="B317" t="n">
        <v>4091.72119140625</v>
      </c>
      <c r="C317" t="n">
        <v>1456.918334960938</v>
      </c>
      <c r="D317" t="n">
        <v>500.0908813476562</v>
      </c>
      <c r="E317" t="n">
        <v>930.0086669921875</v>
      </c>
      <c r="F317" t="n">
        <v>2393.62060546875</v>
      </c>
      <c r="G317" t="n">
        <v>339.3849792480469</v>
      </c>
      <c r="H317" t="n">
        <v>461.5915832519531</v>
      </c>
      <c r="I317" t="n">
        <v>939.6174926757812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1450.132690429688</v>
      </c>
      <c r="D318" t="n">
        <v>509.2686157226562</v>
      </c>
      <c r="E318" t="n">
        <v>924.5851440429688</v>
      </c>
      <c r="F318" t="n">
        <v>2400.48291015625</v>
      </c>
      <c r="G318" t="n">
        <v>341.15283203125</v>
      </c>
      <c r="H318" t="n">
        <v>461.1079711914062</v>
      </c>
      <c r="I318" t="n">
        <v>940.8282470703125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935.6721801757812</v>
      </c>
      <c r="F319" t="n">
        <v>2415.29541015625</v>
      </c>
      <c r="G319" t="n">
        <v>345.07666015625</v>
      </c>
      <c r="H319" t="n">
        <v>463.6708068847656</v>
      </c>
      <c r="I319" t="n">
        <v>978.4823608398438</v>
      </c>
      <c r="J319" t="n">
        <v>695.5462036132812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502.4094848632812</v>
      </c>
      <c r="E321" t="n">
        <v>929.0487670898438</v>
      </c>
      <c r="F321" t="n">
        <v>2396.129150390625</v>
      </c>
      <c r="G321" t="n">
        <v>343.8693237304688</v>
      </c>
      <c r="H321" t="n">
        <v>452.7427062988281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936.0560913085938</v>
      </c>
      <c r="F322" t="n">
        <v>2359.21630859375</v>
      </c>
      <c r="G322" t="n">
        <v>345.2059631347656</v>
      </c>
      <c r="H322" t="n">
        <v>456.2242431640625</v>
      </c>
      <c r="I322" t="n">
        <v>989.5361938476562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507.3365173339844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507.046630859375</v>
      </c>
      <c r="E324" t="n">
        <v>949.9268798828125</v>
      </c>
      <c r="F324" t="n">
        <v>2365.983154296875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508.5440063476562</v>
      </c>
      <c r="E325" t="n">
        <v>924.5851440429688</v>
      </c>
      <c r="F325" t="n">
        <v>2357.1806640625</v>
      </c>
      <c r="G325" t="n">
        <v>354.9076538085938</v>
      </c>
      <c r="H325" t="n">
        <v>473.6318054199219</v>
      </c>
      <c r="I325" t="n">
        <v>1003.822326660156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937.01611328125</v>
      </c>
      <c r="F326" t="n">
        <v>2376.441650390625</v>
      </c>
      <c r="G326" t="n">
        <v>355.5112915039062</v>
      </c>
      <c r="H326" t="n">
        <v>480.5948486328125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915.3701782226562</v>
      </c>
      <c r="F327" t="n">
        <v>2336.831298828125</v>
      </c>
      <c r="G327" t="n">
        <v>358.7452087402344</v>
      </c>
      <c r="H327" t="n">
        <v>481.5135803222656</v>
      </c>
      <c r="I327" t="n">
        <v>1027.240356445312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871.1182861328125</v>
      </c>
      <c r="F328" t="n">
        <v>2325.804931640625</v>
      </c>
      <c r="G328" t="n">
        <v>366.9807434082031</v>
      </c>
      <c r="H328" t="n">
        <v>480.0629577636719</v>
      </c>
      <c r="I328" t="n">
        <v>1057.070556640625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1474.42041015625</v>
      </c>
      <c r="D329" t="n">
        <v>518.253173828125</v>
      </c>
      <c r="E329" t="n">
        <v>886.3328247070312</v>
      </c>
      <c r="F329" t="n">
        <v>2320.504150390625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901.5474243164062</v>
      </c>
      <c r="F330" t="n">
        <v>2352.96875</v>
      </c>
      <c r="G330" t="n">
        <v>368.3605346679688</v>
      </c>
      <c r="H330" t="n">
        <v>485.9622192382812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894.1080322265625</v>
      </c>
      <c r="F331" t="n">
        <v>2372.608642578125</v>
      </c>
      <c r="G331" t="n">
        <v>366.1615295410156</v>
      </c>
      <c r="H331" t="n">
        <v>480.933349609375</v>
      </c>
      <c r="I331" t="n">
        <v>1053.784545898438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487.8699951171875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905.675048828125</v>
      </c>
      <c r="F333" t="n">
        <v>2381.647705078125</v>
      </c>
      <c r="G333" t="n">
        <v>372.0687255859375</v>
      </c>
      <c r="H333" t="n">
        <v>513.2340698242188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913.1622314453125</v>
      </c>
      <c r="F334" t="n">
        <v>2381.174072265625</v>
      </c>
      <c r="G334" t="n">
        <v>365.4716186523438</v>
      </c>
      <c r="H334" t="n">
        <v>519.2301025390625</v>
      </c>
      <c r="I334" t="n">
        <v>1067.269165039062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923.8652954101562</v>
      </c>
      <c r="F335" t="n">
        <v>2387.705078125</v>
      </c>
      <c r="G335" t="n">
        <v>366.8082580566406</v>
      </c>
      <c r="H335" t="n">
        <v>515.8936157226562</v>
      </c>
      <c r="I335" t="n">
        <v>1071.089599609375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943.2073974609375</v>
      </c>
      <c r="F336" t="n">
        <v>2453.675048828125</v>
      </c>
      <c r="G336" t="n">
        <v>362.53955078125</v>
      </c>
      <c r="H336" t="n">
        <v>524.7425537109375</v>
      </c>
      <c r="I336" t="n">
        <v>1069.622680664062</v>
      </c>
      <c r="J336" t="n">
        <v>769.908935546875</v>
      </c>
    </row>
    <row r="337">
      <c r="A337" s="3" t="n">
        <v>45058</v>
      </c>
      <c r="B337" t="n">
        <v>4498.23388671875</v>
      </c>
      <c r="C337" t="n">
        <v>1523.416137695312</v>
      </c>
      <c r="D337" t="n">
        <v>500.7670593261719</v>
      </c>
      <c r="E337" t="n">
        <v>959.1419067382812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969.2210693359375</v>
      </c>
      <c r="F338" t="n">
        <v>2519.78759765625</v>
      </c>
      <c r="G338" t="n">
        <v>368.9210815429688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766.7880249023438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977.524169921875</v>
      </c>
      <c r="F340" t="n">
        <v>2519.314208984375</v>
      </c>
      <c r="G340" t="n">
        <v>368.7486267089844</v>
      </c>
      <c r="H340" t="n">
        <v>509.5107727050781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968.3570556640625</v>
      </c>
      <c r="F341" t="n">
        <v>2486.9443359375</v>
      </c>
      <c r="G341" t="n">
        <v>361.9359436035156</v>
      </c>
      <c r="H341" t="n">
        <v>515.2650146484375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969.2689819335938</v>
      </c>
      <c r="F342" t="n">
        <v>2500.100341796875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976.13232421875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507.916015625</v>
      </c>
      <c r="E344" t="n">
        <v>974.98046875</v>
      </c>
      <c r="F344" t="n">
        <v>2487.654052734375</v>
      </c>
      <c r="G344" t="n">
        <v>370.0852966308594</v>
      </c>
      <c r="H344" t="n">
        <v>509.6075134277344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981.7477416992188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988.13134765625</v>
      </c>
      <c r="F346" t="n">
        <v>2458.265380859375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382.5464782714844</v>
      </c>
      <c r="H347" t="n">
        <v>526.193115234375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1005.361511230469</v>
      </c>
      <c r="F348" t="n">
        <v>2508.477294921875</v>
      </c>
      <c r="G348" t="n">
        <v>387.28955078125</v>
      </c>
      <c r="H348" t="n">
        <v>526.241455078125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1005.169555664062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1015.920593261719</v>
      </c>
      <c r="F350" t="n">
        <v>2524.8037109375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1011.93701171875</v>
      </c>
      <c r="F351" t="n">
        <v>2553.529541015625</v>
      </c>
      <c r="G351" t="n">
        <v>387.7003479003906</v>
      </c>
      <c r="H351" t="n">
        <v>537.9916381835938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1018.416198730469</v>
      </c>
      <c r="F352" t="n">
        <v>2571.32373046875</v>
      </c>
      <c r="G352" t="n">
        <v>390.9627075195312</v>
      </c>
      <c r="H352" t="n">
        <v>531.3671264648438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1010.016967773438</v>
      </c>
      <c r="F353" t="n">
        <v>2551.5419921875</v>
      </c>
      <c r="G353" t="n">
        <v>388.5379333496094</v>
      </c>
      <c r="H353" t="n">
        <v>529.1427001953125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1012.848937988281</v>
      </c>
      <c r="F354" t="n">
        <v>2547.140869140625</v>
      </c>
      <c r="G354" t="n">
        <v>390.4337463378906</v>
      </c>
      <c r="H354" t="n">
        <v>524.8875122070312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1022.639709472656</v>
      </c>
      <c r="F355" t="n">
        <v>2570.8505859375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1537.16259765625</v>
      </c>
      <c r="D356" t="n">
        <v>533.3721923828125</v>
      </c>
      <c r="E356" t="n">
        <v>1015.53662109375</v>
      </c>
      <c r="F356" t="n">
        <v>2536.492919921875</v>
      </c>
      <c r="G356" t="n">
        <v>390.5218811035156</v>
      </c>
      <c r="H356" t="n">
        <v>527.4985961914062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2495.131591796875</v>
      </c>
      <c r="G357" t="n">
        <v>386.5981750488281</v>
      </c>
      <c r="H357" t="n">
        <v>515.6517944335938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1002.241882324219</v>
      </c>
      <c r="F358" t="n">
        <v>2501.99365234375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1013.136901855469</v>
      </c>
      <c r="F359" t="n">
        <v>2532.70703125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543.2744750976562</v>
      </c>
      <c r="E360" t="n">
        <v>1026.623779296875</v>
      </c>
      <c r="F360" t="n">
        <v>2554.334228515625</v>
      </c>
      <c r="G360" t="n">
        <v>391.9327087402344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1034.494750976562</v>
      </c>
      <c r="F361" t="n">
        <v>2545.7685546875</v>
      </c>
      <c r="G361" t="n">
        <v>395.1069641113281</v>
      </c>
      <c r="H361" t="n">
        <v>527.4503784179688</v>
      </c>
      <c r="I361" t="n">
        <v>1115.5947265625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1027.103637695312</v>
      </c>
      <c r="F362" t="n">
        <v>2570.329833984375</v>
      </c>
      <c r="G362" t="n">
        <v>399.5155944824219</v>
      </c>
      <c r="H362" t="n">
        <v>530.1098022460938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1023.984008789062</v>
      </c>
      <c r="F363" t="n">
        <v>2560.40625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2553.583251953125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1020.960144042969</v>
      </c>
      <c r="F365" t="n">
        <v>2554.060302734375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543.5643310546875</v>
      </c>
      <c r="E366" t="n">
        <v>999.1702880859375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994.4186401367188</v>
      </c>
      <c r="F367" t="n">
        <v>2520.662841796875</v>
      </c>
      <c r="G367" t="n">
        <v>392.1531066894531</v>
      </c>
      <c r="H367" t="n">
        <v>511.1065673828125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990.9149780273438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1604.667358398438</v>
      </c>
      <c r="D369" t="n">
        <v>551.24462890625</v>
      </c>
      <c r="E369" t="n">
        <v>995.7625122070312</v>
      </c>
      <c r="F369" t="n">
        <v>2529.966552734375</v>
      </c>
      <c r="G369" t="n">
        <v>392.4617309570312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1026.239624023438</v>
      </c>
      <c r="F370" t="n">
        <v>2539.41357421875</v>
      </c>
      <c r="G370" t="n">
        <v>396.2091369628906</v>
      </c>
      <c r="H370" t="n">
        <v>505.7875366210938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1037.66259765625</v>
      </c>
      <c r="F371" t="n">
        <v>2555.539306640625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1018.416198730469</v>
      </c>
      <c r="F372" t="n">
        <v>2577.39111328125</v>
      </c>
      <c r="G372" t="n">
        <v>408.4652404785156</v>
      </c>
      <c r="H372" t="n">
        <v>515.7001342773438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1019.328308105469</v>
      </c>
      <c r="F373" t="n">
        <v>2576.38916015625</v>
      </c>
      <c r="G373" t="n">
        <v>411.1986389160156</v>
      </c>
      <c r="H373" t="n">
        <v>509.1239624023438</v>
      </c>
      <c r="I373" t="n">
        <v>1098.974365234375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1052.97314453125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1687.247192382812</v>
      </c>
      <c r="D375" t="n">
        <v>571.8705444335938</v>
      </c>
      <c r="E375" t="n">
        <v>1036.606689453125</v>
      </c>
      <c r="F375" t="n">
        <v>2630.875244140625</v>
      </c>
      <c r="G375" t="n">
        <v>417.8557739257812</v>
      </c>
      <c r="H375" t="n">
        <v>510.3327941894531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1020.000183105469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1012.561157226562</v>
      </c>
      <c r="F377" t="n">
        <v>2534.9287109375</v>
      </c>
      <c r="G377" t="n">
        <v>410.7578125</v>
      </c>
      <c r="H377" t="n">
        <v>509.7525939941406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1705.35595703125</v>
      </c>
      <c r="D378" t="n">
        <v>561.919921875</v>
      </c>
      <c r="E378" t="n">
        <v>1019.280395507812</v>
      </c>
      <c r="F378" t="n">
        <v>2561.598876953125</v>
      </c>
      <c r="G378" t="n">
        <v>417.1945190429688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1025.519897460938</v>
      </c>
      <c r="F379" t="n">
        <v>2551.24560546875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1011.361083984375</v>
      </c>
      <c r="F380" t="n">
        <v>2533.1630859375</v>
      </c>
      <c r="G380" t="n">
        <v>416.1804504394531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1020.336120605469</v>
      </c>
      <c r="F381" t="n">
        <v>2554.3466796875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1018.560241699219</v>
      </c>
      <c r="F382" t="n">
        <v>2558.9267578125</v>
      </c>
      <c r="G382" t="n">
        <v>416.4890441894531</v>
      </c>
      <c r="H382" t="n">
        <v>514.15283203125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1744.37060546875</v>
      </c>
      <c r="D383" t="n">
        <v>557.4276123046875</v>
      </c>
      <c r="E383" t="n">
        <v>1000.178039550781</v>
      </c>
      <c r="F383" t="n">
        <v>2559.976806640625</v>
      </c>
      <c r="G383" t="n">
        <v>416.621337890625</v>
      </c>
      <c r="H383" t="n">
        <v>513.0406494140625</v>
      </c>
      <c r="I383" t="n">
        <v>1116.126342773438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1002.049926757812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1017.888488769531</v>
      </c>
      <c r="F385" t="n">
        <v>2579.490478515625</v>
      </c>
      <c r="G385" t="n">
        <v>433.9474792480469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1014.192687988281</v>
      </c>
      <c r="F386" t="n">
        <v>2484.784423828125</v>
      </c>
      <c r="G386" t="n">
        <v>432.4485168457031</v>
      </c>
      <c r="H386" t="n">
        <v>520.9224853515625</v>
      </c>
      <c r="I386" t="n">
        <v>1116.388793945312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548.6854248046875</v>
      </c>
      <c r="E387" t="n">
        <v>994.8506469726562</v>
      </c>
      <c r="F387" t="n">
        <v>2462.121337890625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993.36279296875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996.9144897460938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2452.19775390625</v>
      </c>
      <c r="G390" t="n">
        <v>410.0524291992188</v>
      </c>
      <c r="H390" t="n">
        <v>535.8156127929688</v>
      </c>
      <c r="I390" t="n">
        <v>1084.462646484375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1942.951171875</v>
      </c>
      <c r="D391" t="n">
        <v>564.6033935546875</v>
      </c>
      <c r="E391" t="n">
        <v>994.4186401367188</v>
      </c>
      <c r="F391" t="n">
        <v>2466.272216796875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994.4186401367188</v>
      </c>
      <c r="F392" t="n">
        <v>2443.562255859375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552.0339965820312</v>
      </c>
      <c r="E393" t="n">
        <v>979.5401000976562</v>
      </c>
      <c r="F393" t="n">
        <v>2434.306396484375</v>
      </c>
      <c r="G393" t="n">
        <v>409.8320007324219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549.0250244140625</v>
      </c>
      <c r="E394" t="n">
        <v>978.8201904296875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973.8284912109375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552.9561157226562</v>
      </c>
      <c r="E396" t="n">
        <v>976.7562866210938</v>
      </c>
      <c r="F396" t="n">
        <v>2429.439697265625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548.6854248046875</v>
      </c>
      <c r="E397" t="n">
        <v>989.3789672851562</v>
      </c>
      <c r="F397" t="n">
        <v>2451.5771484375</v>
      </c>
      <c r="G397" t="n">
        <v>401.102783203125</v>
      </c>
      <c r="H397" t="n">
        <v>556.849853515625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968.9811401367188</v>
      </c>
      <c r="F398" t="n">
        <v>2448.38037109375</v>
      </c>
      <c r="G398" t="n">
        <v>398.8542785644531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2435.355712890625</v>
      </c>
      <c r="G399" t="n">
        <v>404.4092712402344</v>
      </c>
      <c r="H399" t="n">
        <v>565.89208984375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398.3252868652344</v>
      </c>
      <c r="H400" t="n">
        <v>557.8652954101562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546.5985107421875</v>
      </c>
      <c r="E401" t="n">
        <v>979.2521362304688</v>
      </c>
      <c r="F401" t="n">
        <v>2387.263427734375</v>
      </c>
      <c r="G401" t="n">
        <v>395.6800842285156</v>
      </c>
      <c r="H401" t="n">
        <v>557.9620361328125</v>
      </c>
      <c r="I401" t="n">
        <v>1061.005249023438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994.0347900390625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999.7462158203125</v>
      </c>
      <c r="F403" t="n">
        <v>2435.7373046875</v>
      </c>
      <c r="G403" t="n">
        <v>397.0026245117188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984.0036010742188</v>
      </c>
      <c r="F404" t="n">
        <v>2426.815185546875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548.8795166015625</v>
      </c>
      <c r="E405" t="n">
        <v>985.2994384765625</v>
      </c>
      <c r="F405" t="n">
        <v>2437.7890625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394.8424072265625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1839.086547851562</v>
      </c>
      <c r="D407" t="n">
        <v>557.8576049804688</v>
      </c>
      <c r="E407" t="n">
        <v>995.8585205078125</v>
      </c>
      <c r="F407" t="n">
        <v>2448.3330078125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1000.034240722656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541.6484985351562</v>
      </c>
      <c r="E410" t="n">
        <v>989.0430908203125</v>
      </c>
      <c r="F410" t="n">
        <v>2446.18603515625</v>
      </c>
      <c r="G410" t="n">
        <v>390.918701171875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986.8834228515625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972.724609375</v>
      </c>
      <c r="F412" t="n">
        <v>2410.498291015625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979.6360473632812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2390.364501953125</v>
      </c>
      <c r="G414" t="n">
        <v>387.7003479003906</v>
      </c>
      <c r="H414" t="n">
        <v>551.2890625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550.6121215820312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961.0618286132812</v>
      </c>
      <c r="F416" t="n">
        <v>2386.88134765625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968.6451416015625</v>
      </c>
      <c r="F417" t="n">
        <v>2392.272705078125</v>
      </c>
      <c r="G417" t="n">
        <v>390.6982421875</v>
      </c>
      <c r="H417" t="n">
        <v>558.638916015625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2407.969482421875</v>
      </c>
      <c r="G418" t="n">
        <v>394.5337524414062</v>
      </c>
      <c r="H418" t="n">
        <v>568.89013671875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2392.654052734375</v>
      </c>
      <c r="G419" t="n">
        <v>393.1671142578125</v>
      </c>
      <c r="H419" t="n">
        <v>564.828369140625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550.4324951171875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552.9561157226562</v>
      </c>
      <c r="E421" t="n">
        <v>992.4508666992188</v>
      </c>
      <c r="F421" t="n">
        <v>2420.135986328125</v>
      </c>
      <c r="G421" t="n">
        <v>394.3133544921875</v>
      </c>
      <c r="H421" t="n">
        <v>565.2151489257812</v>
      </c>
      <c r="I421" t="n">
        <v>1074.83251953125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971.3807983398438</v>
      </c>
      <c r="F422" t="n">
        <v>2384.448486328125</v>
      </c>
      <c r="G422" t="n">
        <v>397.7962646484375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1861.556274414062</v>
      </c>
      <c r="D423" t="n">
        <v>548.8795166015625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550.7720947265625</v>
      </c>
      <c r="E424" t="n">
        <v>966.197265625</v>
      </c>
      <c r="F424" t="n">
        <v>2386.308837890625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548.8795166015625</v>
      </c>
      <c r="E425" t="n">
        <v>961.8777465820312</v>
      </c>
      <c r="F425" t="n">
        <v>2356.632568359375</v>
      </c>
      <c r="G425" t="n">
        <v>395.3273620605469</v>
      </c>
      <c r="H425" t="n">
        <v>561.056640625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549.0250244140625</v>
      </c>
      <c r="E426" t="n">
        <v>953.4784545898438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2353.9130859375</v>
      </c>
      <c r="G427" t="n">
        <v>399.3833923339844</v>
      </c>
      <c r="H427" t="n">
        <v>555.5925903320312</v>
      </c>
      <c r="I427" t="n">
        <v>1101.7041015625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946.615234375</v>
      </c>
      <c r="F429" t="n">
        <v>2368.799072265625</v>
      </c>
      <c r="G429" t="n">
        <v>390.6982421875</v>
      </c>
      <c r="H429" t="n">
        <v>555.0123291015625</v>
      </c>
      <c r="I429" t="n">
        <v>1094.527465820312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1898.437622070312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939.4638061523438</v>
      </c>
      <c r="F431" t="n">
        <v>2365.459228515625</v>
      </c>
      <c r="G431" t="n">
        <v>390.1251220703125</v>
      </c>
      <c r="H431" t="n">
        <v>563.2327270507812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951.8467407226562</v>
      </c>
      <c r="F434" t="n">
        <v>2352.720458984375</v>
      </c>
      <c r="G434" t="n">
        <v>391.844482421875</v>
      </c>
      <c r="H434" t="n">
        <v>543.1655883789062</v>
      </c>
      <c r="I434" t="n">
        <v>1093.283569335938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1875.730834960938</v>
      </c>
      <c r="D435" t="n">
        <v>537.3291625976562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950.7427978515625</v>
      </c>
      <c r="F436" t="n">
        <v>2393.036376953125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937.447998046875</v>
      </c>
      <c r="F437" t="n">
        <v>2404.200439453125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531.0687255859375</v>
      </c>
      <c r="E438" t="n">
        <v>932.6964111328125</v>
      </c>
      <c r="F438" t="n">
        <v>2384.972900390625</v>
      </c>
      <c r="G438" t="n">
        <v>389.8605651855469</v>
      </c>
      <c r="H438" t="n">
        <v>519.7619018554688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927.7049560546875</v>
      </c>
      <c r="F439" t="n">
        <v>2396.328125</v>
      </c>
      <c r="G439" t="n">
        <v>388.3616638183594</v>
      </c>
      <c r="H439" t="n">
        <v>520.3422241210938</v>
      </c>
      <c r="I439" t="n">
        <v>1111.497314453125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527.8658447265625</v>
      </c>
      <c r="E440" t="n">
        <v>935.8641357421875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943.54345703125</v>
      </c>
      <c r="F443" t="n">
        <v>2451.815673828125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2441.1767578125</v>
      </c>
      <c r="G444" t="n">
        <v>395.8564453125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524.3716430664062</v>
      </c>
      <c r="E445" t="n">
        <v>957.1741333007812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959.3818969726562</v>
      </c>
      <c r="F446" t="n">
        <v>2431.586669921875</v>
      </c>
      <c r="G446" t="n">
        <v>398.2370910644531</v>
      </c>
      <c r="H446" t="n">
        <v>531.0769653320312</v>
      </c>
      <c r="I446" t="n">
        <v>1130.009155273438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944.4554443359375</v>
      </c>
      <c r="F447" t="n">
        <v>2431.443603515625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509.3757019042969</v>
      </c>
      <c r="E448" t="n">
        <v>948.534912109375</v>
      </c>
      <c r="F448" t="n">
        <v>2380.91748046875</v>
      </c>
      <c r="G448" t="n">
        <v>386.4658813476562</v>
      </c>
      <c r="H448" t="n">
        <v>523.7753295898438</v>
      </c>
      <c r="I448" t="n">
        <v>1179.398193359375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2369.80078125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1966.748413085938</v>
      </c>
      <c r="D450" t="n">
        <v>502.678466796875</v>
      </c>
      <c r="E450" t="n">
        <v>935.9122924804688</v>
      </c>
      <c r="F450" t="n">
        <v>2363.884765625</v>
      </c>
      <c r="G450" t="n">
        <v>381.5281677246094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1143.739379882812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1972.531982421875</v>
      </c>
      <c r="D452" t="n">
        <v>509.1330261230469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508.0653991699219</v>
      </c>
      <c r="E453" t="n">
        <v>938.9838256835938</v>
      </c>
      <c r="F453" t="n">
        <v>2365.4111328125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2370.27783203125</v>
      </c>
      <c r="G454" t="n">
        <v>377.7366943359375</v>
      </c>
      <c r="H454" t="n">
        <v>518.8916015625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935.576171875</v>
      </c>
      <c r="F455" t="n">
        <v>2359.066162109375</v>
      </c>
      <c r="G455" t="n">
        <v>377.47216796875</v>
      </c>
      <c r="H455" t="n">
        <v>517.44091796875</v>
      </c>
      <c r="I455" t="n">
        <v>1166.3662109375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514.8111572265625</v>
      </c>
      <c r="E456" t="n">
        <v>951.4147338867188</v>
      </c>
      <c r="F456" t="n">
        <v>2390.353515625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979.780029296875</v>
      </c>
      <c r="F457" t="n">
        <v>2411.93310546875</v>
      </c>
      <c r="G457" t="n">
        <v>382.0131225585938</v>
      </c>
      <c r="H457" t="n">
        <v>510.6713562011719</v>
      </c>
      <c r="I457" t="n">
        <v>1172.539428710938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522.1392822265625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2028.145751953125</v>
      </c>
      <c r="D459" t="n">
        <v>520.3435668945312</v>
      </c>
      <c r="E459" t="n">
        <v>980.4039306640625</v>
      </c>
      <c r="F459" t="n">
        <v>2399.62939453125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2039.642944335938</v>
      </c>
      <c r="D461" t="n">
        <v>519.1301879882812</v>
      </c>
      <c r="E461" t="n">
        <v>952.9871826171875</v>
      </c>
      <c r="F461" t="n">
        <v>2380.64501953125</v>
      </c>
      <c r="G461" t="n">
        <v>383.0271301269531</v>
      </c>
      <c r="H461" t="n">
        <v>506.1651306152344</v>
      </c>
      <c r="I461" t="n">
        <v>1183.6640625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949.5144653320312</v>
      </c>
      <c r="F462" t="n">
        <v>2390.113525390625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384.4379272460938</v>
      </c>
      <c r="H463" t="n">
        <v>506.6999816894531</v>
      </c>
      <c r="I463" t="n">
        <v>1176.7802734375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945.1735229492188</v>
      </c>
      <c r="F465" t="n">
        <v>2394.582763671875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527.520751953125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962.1514282226562</v>
      </c>
      <c r="F467" t="n">
        <v>2409.241455078125</v>
      </c>
      <c r="G467" t="n">
        <v>385.1432800292969</v>
      </c>
      <c r="H467" t="n">
        <v>511.3196105957031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2408.088134765625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2424.092529296875</v>
      </c>
      <c r="G469" t="n">
        <v>387.7003479003906</v>
      </c>
      <c r="H469" t="n">
        <v>518.0789184570312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975.1260375976562</v>
      </c>
      <c r="F470" t="n">
        <v>2422.16943359375</v>
      </c>
      <c r="G470" t="n">
        <v>388.2734375</v>
      </c>
      <c r="H470" t="n">
        <v>516.3283081054688</v>
      </c>
      <c r="I470" t="n">
        <v>1191.80126953125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2103.166748046875</v>
      </c>
      <c r="D471" t="n">
        <v>524.2522583007812</v>
      </c>
      <c r="E471" t="n">
        <v>973.8239135742188</v>
      </c>
      <c r="F471" t="n">
        <v>2417.65234375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2413.182373046875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512.5353393554688</v>
      </c>
      <c r="I473" t="n">
        <v>1175.883422851562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1004.934020996094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1009.082275390625</v>
      </c>
      <c r="F477" t="n">
        <v>2463.8388671875</v>
      </c>
      <c r="G477" t="n">
        <v>398.3252868652344</v>
      </c>
      <c r="H477" t="n">
        <v>521.871826171875</v>
      </c>
      <c r="I477" t="n">
        <v>1202.3349609375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1001.991943359375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534.1549682617188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2406.55029296875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995.1428833007812</v>
      </c>
      <c r="F482" t="n">
        <v>2405.684814453125</v>
      </c>
      <c r="G482" t="n">
        <v>399.5155944824219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1009.033752441406</v>
      </c>
      <c r="F483" t="n">
        <v>2414.47998046875</v>
      </c>
      <c r="G483" t="n">
        <v>401.7640686035156</v>
      </c>
      <c r="H483" t="n">
        <v>524.9839477539062</v>
      </c>
      <c r="I483" t="n">
        <v>1223.612548828125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1005.320068359375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1034.983154296875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1036.285522460938</v>
      </c>
      <c r="F490" t="n">
        <v>2475.709716796875</v>
      </c>
      <c r="G490" t="n">
        <v>401.3672790527344</v>
      </c>
      <c r="H490" t="n">
        <v>508.4992065429688</v>
      </c>
      <c r="I490" t="n">
        <v>1239.444946289062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1064.45361328125</v>
      </c>
      <c r="F492" t="n">
        <v>2507.1416015625</v>
      </c>
      <c r="G492" t="n">
        <v>403.0425720214844</v>
      </c>
      <c r="H492" t="n">
        <v>519.4403686523438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1091.223022460938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1337.353637695312</v>
      </c>
      <c r="J495" t="n">
        <v>1064.8125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1118.185180664062</v>
      </c>
      <c r="F496" t="n">
        <v>2512.428466796875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1126.818603515625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1159.52099609375</v>
      </c>
      <c r="F498" t="n">
        <v>2492.002197265625</v>
      </c>
      <c r="G498" t="n">
        <v>420.0600891113281</v>
      </c>
      <c r="H498" t="n">
        <v>538.551025390625</v>
      </c>
      <c r="I498" t="n">
        <v>1324.845947265625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1133.860717773438</v>
      </c>
      <c r="F500" t="n">
        <v>2478.2568359375</v>
      </c>
      <c r="G500" t="n">
        <v>410.4491577148438</v>
      </c>
      <c r="H500" t="n">
        <v>509.3744506835938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2479.698486328125</v>
      </c>
      <c r="G501" t="n">
        <v>409.6115417480469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2295.89208984375</v>
      </c>
      <c r="D502" t="n">
        <v>534.008544921875</v>
      </c>
      <c r="E502" t="n">
        <v>1100.966064453125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515.5502319335938</v>
      </c>
      <c r="I503" t="n">
        <v>1249.39013671875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1114.6640625</v>
      </c>
      <c r="F504" t="n">
        <v>2445.33544921875</v>
      </c>
      <c r="G504" t="n">
        <v>411.5072631835938</v>
      </c>
      <c r="H504" t="n">
        <v>518.2733764648438</v>
      </c>
      <c r="I504" t="n">
        <v>1245.6767578125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2473.40283203125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545.1793823242188</v>
      </c>
      <c r="E506" t="n">
        <v>1083.119750976562</v>
      </c>
      <c r="F506" t="n">
        <v>2469.461669921875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2463.502197265625</v>
      </c>
      <c r="G507" t="n">
        <v>411.4191284179688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1064.887573242188</v>
      </c>
      <c r="F508" t="n">
        <v>2449.180419921875</v>
      </c>
      <c r="G508" t="n">
        <v>410.4491577148438</v>
      </c>
      <c r="H508" t="n">
        <v>510.1039123535156</v>
      </c>
      <c r="I508" t="n">
        <v>1222.420654296875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415.7396240234375</v>
      </c>
      <c r="H509" t="n">
        <v>515.696044921875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404.982421875</v>
      </c>
      <c r="H510" t="n">
        <v>506.6513366699219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1126.818603515625</v>
      </c>
      <c r="F513" t="n">
        <v>2349.597900390625</v>
      </c>
      <c r="G513" t="n">
        <v>396.6058959960938</v>
      </c>
      <c r="H513" t="n">
        <v>502.4207153320312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2386.1943359375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2425.28564453125</v>
      </c>
      <c r="D518" t="n">
        <v>520.6425170898438</v>
      </c>
      <c r="E518" t="n">
        <v>1175.389404296875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1194.2001953125</v>
      </c>
      <c r="F520" t="n">
        <v>2331.3828125</v>
      </c>
      <c r="G520" t="n">
        <v>380.7345581054688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2293.126220703125</v>
      </c>
      <c r="G523" t="n">
        <v>364.2099304199219</v>
      </c>
      <c r="H523" t="n">
        <v>510.7846984863281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1158.17041015625</v>
      </c>
      <c r="F525" t="n">
        <v>2295.33740234375</v>
      </c>
      <c r="G525" t="n">
        <v>368.4173889160156</v>
      </c>
      <c r="H525" t="n">
        <v>512.5353393554688</v>
      </c>
      <c r="I525" t="n">
        <v>1215.092041015625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530.935302734375</v>
      </c>
      <c r="E526" t="n">
        <v>1188.267700195312</v>
      </c>
      <c r="F526" t="n">
        <v>2259.67626953125</v>
      </c>
      <c r="G526" t="n">
        <v>361.5691223144531</v>
      </c>
      <c r="H526" t="n">
        <v>507.6724853515625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2283.130126953125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1186.531127929688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2429.932373046875</v>
      </c>
      <c r="D529" t="n">
        <v>534.2037353515625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1211.950073242188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2439.753173828125</v>
      </c>
      <c r="D532" t="n">
        <v>522.2522583007812</v>
      </c>
      <c r="E532" t="n">
        <v>1206.740966796875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1208.429077148438</v>
      </c>
      <c r="F533" t="n">
        <v>2311.005126953125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1221.307373046875</v>
      </c>
      <c r="F534" t="n">
        <v>2312.014404296875</v>
      </c>
      <c r="G534" t="n">
        <v>368.0592346191406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508.9854125976562</v>
      </c>
      <c r="I535" t="n">
        <v>1259.629028320312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1213.252197265625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1222.657836914062</v>
      </c>
      <c r="F537" t="n">
        <v>2316.24365234375</v>
      </c>
      <c r="G537" t="n">
        <v>366.5822143554688</v>
      </c>
      <c r="H537" t="n">
        <v>509.8607788085938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366.2241516113281</v>
      </c>
      <c r="H538" t="n">
        <v>509.6662292480469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2437.11865234375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520.398681640625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1153.78125</v>
      </c>
      <c r="F544" t="n">
        <v>2222.90966796875</v>
      </c>
      <c r="G544" t="n">
        <v>378.1749572753906</v>
      </c>
      <c r="H544" t="n">
        <v>488.6579284667969</v>
      </c>
      <c r="I544" t="n">
        <v>1265.533081054688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505.7153930664062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1172.254150390625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1156.675170898438</v>
      </c>
      <c r="F552" t="n">
        <v>2153.12548828125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1207.560913085938</v>
      </c>
      <c r="F554" t="n">
        <v>2176.531005859375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1166.418334960938</v>
      </c>
      <c r="F556" t="n">
        <v>2198.014404296875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2177.34814453125</v>
      </c>
      <c r="G557" t="n">
        <v>380.6367797851562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1167.334350585938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511.1628723144531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493.9103393554688</v>
      </c>
      <c r="E562" t="n">
        <v>1186.676025390625</v>
      </c>
      <c r="F562" t="n">
        <v>2173.214599609375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1135.6455078125</v>
      </c>
      <c r="F565" t="n">
        <v>2134.669921875</v>
      </c>
      <c r="G565" t="n">
        <v>381.2633972167969</v>
      </c>
      <c r="H565" t="n">
        <v>500.4767150878906</v>
      </c>
      <c r="I565" t="n">
        <v>1247.477905273438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1127.542358398438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1204.655639648438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1136.706787109375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1169.939331054688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1160.003295898438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1175.00341796875</v>
      </c>
      <c r="F573" t="n">
        <v>2139.764404296875</v>
      </c>
      <c r="G573" t="n">
        <v>392.2743225097656</v>
      </c>
      <c r="H573" t="n">
        <v>507.814208984375</v>
      </c>
      <c r="I573" t="n">
        <v>1229.692504882812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1228.516845703125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2694.03857421875</v>
      </c>
      <c r="D575" t="n">
        <v>512.4959716796875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544.8380737304688</v>
      </c>
      <c r="E578" t="n">
        <v>1275.61767578125</v>
      </c>
      <c r="F578" t="n">
        <v>2287.118896484375</v>
      </c>
      <c r="G578" t="n">
        <v>394.1989440917969</v>
      </c>
      <c r="H578" t="n">
        <v>574.6889038085938</v>
      </c>
      <c r="I578" t="n">
        <v>1229.129028320312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1274.266967773438</v>
      </c>
      <c r="F581" t="n">
        <v>2270.92236328125</v>
      </c>
      <c r="G581" t="n">
        <v>387.9325561523438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2560.6201171875</v>
      </c>
      <c r="D584" t="n">
        <v>532.545166015625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2569.674072265625</v>
      </c>
      <c r="D586" t="n">
        <v>522.7400512695312</v>
      </c>
      <c r="E586" t="n">
        <v>1258.736083984375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395.0941162109375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1273.55810546875</v>
      </c>
      <c r="F590" t="n">
        <v>2277.17041015625</v>
      </c>
      <c r="G590" t="n">
        <v>390.4839172363281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1293.6279296875</v>
      </c>
      <c r="F592" t="n">
        <v>2303.02685546875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1238.179809570312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5047.10302734375</v>
      </c>
      <c r="C595" t="n">
        <v>2580.315185546875</v>
      </c>
      <c r="D595" t="n">
        <v>531.8133544921875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1362.780517578125</v>
      </c>
      <c r="F599" t="n">
        <v>2450.71826171875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598.1558837890625</v>
      </c>
      <c r="E600" t="n">
        <v>1387.807373046875</v>
      </c>
      <c r="F600" t="n">
        <v>2477.824462890625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1377.019165039062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1268.848754882812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1369.7294921875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584.6922607421875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2436.49951171875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2422.52294921875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1372.49951171875</v>
      </c>
      <c r="F621" t="n">
        <v>2513.951171875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614.009765625</v>
      </c>
      <c r="E623" t="n">
        <v>1400.4423828125</v>
      </c>
      <c r="F623" t="n">
        <v>2532.1015625</v>
      </c>
      <c r="G623" t="n">
        <v>418.1490783691406</v>
      </c>
      <c r="H623" t="n">
        <v>635.0632934570312</v>
      </c>
      <c r="I623" t="n">
        <v>1270.554931640625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2657.84033203125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1280.615966796875</v>
      </c>
    </row>
    <row r="629">
      <c r="A629" s="3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1474.114135742188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1437.083740234375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1461.576416015625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1349.513793945312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1370.597045898438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1420.639404296875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2683.027099609375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1420.639404296875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1387.424072265625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2808.232177734375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1272.561645507812</v>
      </c>
      <c r="F683" t="n">
        <v>2735.874755859375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3605.167724609375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1284.462524414062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566.62060546875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1314.263061523438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1245.746948242188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523.7052001953125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434.8330383300781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1160.699829101562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1473.337280273438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434.8330383300781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434.6507873535156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1110.317504882812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1088.039428710938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1069.09130859375</v>
      </c>
      <c r="F732" t="n">
        <v>2316.438720703125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432.3715515136719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434.8330383300781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1603.989135742188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1093.474243164062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1105.323120117188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1021.968811035156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998.662841796875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988.4356689453125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974.865234375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1026.049560546875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1177.341430664062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1245.439697265625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1221.445678710938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1250.090454101562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6101</v>
      </c>
      <c r="C1029" t="n">
        <v>2266.60009765625</v>
      </c>
      <c r="D1029" t="n">
        <v>520.3499755859375</v>
      </c>
      <c r="E1029" t="n">
        <v>1234.400024414062</v>
      </c>
      <c r="F1029" t="n">
        <v>2370.300048828125</v>
      </c>
      <c r="G1029" t="n">
        <v>318.6000061035156</v>
      </c>
      <c r="H1029" t="n">
        <v>802.7999877929688</v>
      </c>
      <c r="I1029" t="n">
        <v>1316.199951171875</v>
      </c>
      <c r="J1029" t="n">
        <v>1162</v>
      </c>
      <c r="K1029" t="n">
        <v>1379.199951171875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4.103745414213811</v>
      </c>
      <c r="C2" t="n">
        <v>7.208407435630737</v>
      </c>
      <c r="D2" t="n">
        <v>2.714166860790024</v>
      </c>
      <c r="E2" t="n">
        <v>6.957806994784543</v>
      </c>
      <c r="F2" t="n">
        <v>-0.113777967630635</v>
      </c>
      <c r="G2" t="n">
        <v>0.9707027957490011</v>
      </c>
      <c r="H2" t="n">
        <v>10.00274064415425</v>
      </c>
      <c r="I2" t="n">
        <v>-0.6825094787354158</v>
      </c>
      <c r="J2" t="n">
        <v>2.47817047190364</v>
      </c>
      <c r="K2" t="n">
        <v>1.218257440434733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-4.139179369434231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-6.09205951024383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-0.8898412289337854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6.839792316377546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-6.155025699639694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0.4762385966533111</v>
      </c>
      <c r="E10" t="n">
        <v>-4.304052247231239</v>
      </c>
      <c r="F10" t="n">
        <v>-1.259193775884004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-6.052240556180877</v>
      </c>
    </row>
    <row r="11">
      <c r="A11" s="3" t="n">
        <v>45808</v>
      </c>
      <c r="B11" t="n">
        <v>1.316442893809611</v>
      </c>
      <c r="C11" t="n">
        <v>-4.051475764101808</v>
      </c>
      <c r="D11" t="n">
        <v>-0.9841118540922178</v>
      </c>
      <c r="E11" t="n">
        <v>-1.928334259705344</v>
      </c>
      <c r="F11" t="n">
        <v>0.2647206891507103</v>
      </c>
      <c r="G11" t="n">
        <v>-0.01112605100381803</v>
      </c>
      <c r="H11" t="n">
        <v>0.8445305165541317</v>
      </c>
      <c r="I11" t="n">
        <v>0.334984759204926</v>
      </c>
      <c r="J11" t="n">
        <v>-4.400476203837689</v>
      </c>
      <c r="K11" t="n">
        <v>-2.800687697236526</v>
      </c>
    </row>
    <row r="12">
      <c r="A12" s="3" t="n">
        <v>45777</v>
      </c>
      <c r="B12" t="n">
        <v>10.16832393401872</v>
      </c>
      <c r="C12" t="n">
        <v>8.268476661723657</v>
      </c>
      <c r="D12" t="n">
        <v>-3.701876990904818</v>
      </c>
      <c r="E12" t="n">
        <v>8.734089394614486</v>
      </c>
      <c r="F12" t="n">
        <v>3.685510014254967</v>
      </c>
      <c r="G12" t="n">
        <v>3.917015735978224</v>
      </c>
      <c r="H12" t="n">
        <v>9.023244163323829</v>
      </c>
      <c r="I12" t="n">
        <v>6.106850248796092</v>
      </c>
      <c r="J12" t="n">
        <v>16.35891816840249</v>
      </c>
      <c r="K12" t="n">
        <v>11.91559379079259</v>
      </c>
    </row>
    <row r="13">
      <c r="A13" s="3" t="n">
        <v>45747</v>
      </c>
      <c r="B13" t="n">
        <v>7.430164891590074</v>
      </c>
      <c r="C13" t="n">
        <v>-3.034984198389246</v>
      </c>
      <c r="D13" t="n">
        <v>2.675858012451449</v>
      </c>
      <c r="E13" t="n">
        <v>15.33105313954774</v>
      </c>
      <c r="F13" t="n">
        <v>3.132054848763577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9.097280341779923</v>
      </c>
    </row>
    <row r="14">
      <c r="A14" s="3" t="n">
        <v>45716</v>
      </c>
      <c r="B14" t="n">
        <v>-10.41395984369354</v>
      </c>
      <c r="C14" t="n">
        <v>-12.65084559825975</v>
      </c>
      <c r="D14" t="n">
        <v>-6.898168432532225</v>
      </c>
      <c r="E14" t="n">
        <v>-9.976815091292101</v>
      </c>
      <c r="F14" t="n">
        <v>-11.28280933704867</v>
      </c>
      <c r="G14" t="n">
        <v>-10.33859029614766</v>
      </c>
      <c r="H14" t="n">
        <v>-9.968778437421221</v>
      </c>
      <c r="I14" t="n">
        <v>-4.734904603448886</v>
      </c>
      <c r="J14" t="n">
        <v>-5.948377255412152</v>
      </c>
      <c r="K14" t="n">
        <v>-9.79985909607789</v>
      </c>
    </row>
    <row r="15">
      <c r="A15" s="3" t="n">
        <v>45688</v>
      </c>
      <c r="B15" t="n">
        <v>7.703540228815364</v>
      </c>
      <c r="C15" t="n">
        <v>5.256197005812724</v>
      </c>
      <c r="D15" t="n">
        <v>4.506891044651962</v>
      </c>
      <c r="E15" t="n">
        <v>3.622758140324711</v>
      </c>
      <c r="F15" t="n">
        <v>6.100525431100356</v>
      </c>
      <c r="G15" t="n">
        <v>-3.910969854940582</v>
      </c>
      <c r="H15" t="n">
        <v>4.871003528128504</v>
      </c>
      <c r="I15" t="n">
        <v>6.596616709860603</v>
      </c>
      <c r="J15" t="n">
        <v>12.02034176624918</v>
      </c>
      <c r="K15" t="n">
        <v>-12.39348551078743</v>
      </c>
    </row>
    <row r="16">
      <c r="A16" s="3" t="n">
        <v>45657</v>
      </c>
      <c r="B16" t="n">
        <v>-3.610495351989185</v>
      </c>
      <c r="C16" t="n">
        <v>-7.235927330901748</v>
      </c>
      <c r="D16" t="n">
        <v>-3.822436190059464</v>
      </c>
      <c r="E16" t="n">
        <v>-13.06391591173408</v>
      </c>
      <c r="F16" t="n">
        <v>-6.782437500952543</v>
      </c>
      <c r="G16" t="n">
        <v>1.447288167212291</v>
      </c>
      <c r="H16" t="n">
        <v>-0.8450416236760017</v>
      </c>
      <c r="I16" t="n">
        <v>-2.890821184820402</v>
      </c>
      <c r="J16" t="n">
        <v>-4.584576547541519</v>
      </c>
      <c r="K16" t="n">
        <v>6.301091634892675</v>
      </c>
    </row>
    <row r="17">
      <c r="A17" s="3" t="n">
        <v>45626</v>
      </c>
      <c r="B17" t="n">
        <v>-13.72033831984074</v>
      </c>
      <c r="C17" t="n">
        <v>-4.896367561013815</v>
      </c>
      <c r="D17" t="n">
        <v>-1.874784136635366</v>
      </c>
      <c r="E17" t="n">
        <v>-3.00042687539066</v>
      </c>
      <c r="F17" t="n">
        <v>-0.120872799312155</v>
      </c>
      <c r="G17" t="n">
        <v>-2.465214639862989</v>
      </c>
      <c r="H17" t="n">
        <v>0.773445761531355</v>
      </c>
      <c r="I17" t="n">
        <v>-1.250590726036971</v>
      </c>
      <c r="J17" t="n">
        <v>-4.378827368595617</v>
      </c>
      <c r="K17" t="n">
        <v>5.520665607334085</v>
      </c>
    </row>
    <row r="18">
      <c r="A18" s="3" t="n">
        <v>45596</v>
      </c>
      <c r="B18" t="n">
        <v>-9.643983069506234</v>
      </c>
      <c r="C18" t="n">
        <v>-19.50322384131152</v>
      </c>
      <c r="D18" t="n">
        <v>-13.62763269147649</v>
      </c>
      <c r="E18" t="n">
        <v>-7.556762179233012</v>
      </c>
      <c r="F18" t="n">
        <v>-14.53706900942433</v>
      </c>
      <c r="G18" t="n">
        <v>-5.664385231556857</v>
      </c>
      <c r="H18" t="n">
        <v>-7.966642988671014</v>
      </c>
      <c r="I18" t="n">
        <v>-15.8738998751515</v>
      </c>
      <c r="J18" t="n">
        <v>-16.24128235536706</v>
      </c>
      <c r="K18" t="n">
        <v>-8.855904209757181</v>
      </c>
    </row>
    <row r="19">
      <c r="A19" s="3" t="n">
        <v>45565</v>
      </c>
      <c r="B19" t="n">
        <v>8.247297433728985</v>
      </c>
      <c r="C19" t="n">
        <v>4.509180988017092</v>
      </c>
      <c r="D19" t="n">
        <v>-1.875543165454618</v>
      </c>
      <c r="E19" t="n">
        <v>-5.927627323584018</v>
      </c>
      <c r="F19" t="n">
        <v>6.490281008306442</v>
      </c>
      <c r="G19" t="n">
        <v>3.237699828557838</v>
      </c>
      <c r="H19" t="n">
        <v>7.455769995742512</v>
      </c>
      <c r="I19" t="n">
        <v>7.565729563334522</v>
      </c>
      <c r="J19" t="n">
        <v>-0.2666380034057725</v>
      </c>
      <c r="K19" t="n">
        <v>7.837344438168437</v>
      </c>
    </row>
    <row r="20">
      <c r="A20" s="3" t="n">
        <v>45535</v>
      </c>
      <c r="B20" t="n">
        <v>2.541508249064139</v>
      </c>
      <c r="C20" t="n">
        <v>6.689433184734939</v>
      </c>
      <c r="D20" t="n">
        <v>0.228094965585357</v>
      </c>
      <c r="E20" t="n">
        <v>3.183852401516862</v>
      </c>
      <c r="F20" t="n">
        <v>2.674047757061793</v>
      </c>
      <c r="G20" t="n">
        <v>1.322300534520848</v>
      </c>
      <c r="H20" t="n">
        <v>-3.997912054392494</v>
      </c>
      <c r="I20" t="n">
        <v>1.807557562359441</v>
      </c>
      <c r="J20" t="n">
        <v>0.9420138530110478</v>
      </c>
      <c r="K20" t="n">
        <v>4.3196815935169</v>
      </c>
    </row>
    <row r="21">
      <c r="A21" s="3" t="n">
        <v>45504</v>
      </c>
      <c r="B21" t="n">
        <v>5.641447521956877</v>
      </c>
      <c r="C21" t="n">
        <v>20.0112487282172</v>
      </c>
      <c r="D21" t="n">
        <v>6.279768606010139</v>
      </c>
      <c r="E21" t="n">
        <v>4.717086025682971</v>
      </c>
      <c r="F21" t="n">
        <v>9.405383490442155</v>
      </c>
      <c r="G21" t="n">
        <v>16.580364965246</v>
      </c>
      <c r="H21" t="n">
        <v>9.967363656095451</v>
      </c>
      <c r="I21" t="n">
        <v>-3.317308518499429</v>
      </c>
      <c r="J21" t="n">
        <v>8.337515795588368</v>
      </c>
      <c r="K21" t="n">
        <v>11.14944978804551</v>
      </c>
    </row>
    <row r="22">
      <c r="A22" s="3" t="n">
        <v>45473</v>
      </c>
      <c r="B22" t="n">
        <v>5.709678171468058</v>
      </c>
      <c r="C22" t="n">
        <v>6.991920027030063</v>
      </c>
      <c r="D22" t="n">
        <v>10.19998324387168</v>
      </c>
      <c r="E22" t="n">
        <v>8.304794292000594</v>
      </c>
      <c r="F22" t="n">
        <v>7.217275309265059</v>
      </c>
      <c r="G22" t="n">
        <v>1.473095531894009</v>
      </c>
      <c r="H22" t="n">
        <v>2.930069034309457</v>
      </c>
      <c r="I22" t="n">
        <v>8.354931249381735</v>
      </c>
      <c r="J22" t="n">
        <v>3.508601408845546</v>
      </c>
      <c r="K22" t="n">
        <v>10.10005008609753</v>
      </c>
    </row>
    <row r="23">
      <c r="A23" s="3" t="n">
        <v>45443</v>
      </c>
      <c r="B23" t="n">
        <v>8.455904688187088</v>
      </c>
      <c r="C23" t="n">
        <v>-4.663758192205569</v>
      </c>
      <c r="D23" t="n">
        <v>7.355962546534989</v>
      </c>
      <c r="E23" t="n">
        <v>4.953975723787107</v>
      </c>
      <c r="F23" t="n">
        <v>4.42064038208978</v>
      </c>
      <c r="G23" t="n">
        <v>-2.111791754801129</v>
      </c>
      <c r="H23" t="n">
        <v>14.97103666077604</v>
      </c>
      <c r="I23" t="n">
        <v>-6.082018996404015</v>
      </c>
      <c r="J23" t="n">
        <v>-3.680254878399192</v>
      </c>
    </row>
    <row r="24">
      <c r="A24" s="3" t="n">
        <v>45412</v>
      </c>
      <c r="B24" t="n">
        <v>-2.754891911344715</v>
      </c>
      <c r="C24" t="n">
        <v>4.224546367769166</v>
      </c>
      <c r="D24" t="n">
        <v>-2.943717088798814</v>
      </c>
      <c r="E24" t="n">
        <v>-2.580289656470525</v>
      </c>
      <c r="F24" t="n">
        <v>-1.497127728988357</v>
      </c>
      <c r="G24" t="n">
        <v>1.704203417909333</v>
      </c>
      <c r="H24" t="n">
        <v>4.183424755632648</v>
      </c>
      <c r="I24" t="n">
        <v>-4.383477359694488</v>
      </c>
      <c r="J24" t="n">
        <v>1.108362629531401</v>
      </c>
    </row>
    <row r="25">
      <c r="A25" s="3" t="n">
        <v>45382</v>
      </c>
      <c r="B25" t="n">
        <v>-1.086571905000955</v>
      </c>
      <c r="C25" t="n">
        <v>7.266263780347826</v>
      </c>
      <c r="D25" t="n">
        <v>-2.787312875008519</v>
      </c>
      <c r="E25" t="n">
        <v>-0.4690932513878199</v>
      </c>
      <c r="F25" t="n">
        <v>-6.133156979489074</v>
      </c>
      <c r="G25" t="n">
        <v>5.427042135298366</v>
      </c>
      <c r="H25" t="n">
        <v>-3.652471071989827</v>
      </c>
      <c r="I25" t="n">
        <v>1.007261986480978</v>
      </c>
      <c r="J25" t="n">
        <v>-7.886227595376793</v>
      </c>
    </row>
    <row r="26">
      <c r="A26" s="3" t="n">
        <v>45351</v>
      </c>
      <c r="B26" t="n">
        <v>-4.485981362466562</v>
      </c>
      <c r="C26" t="n">
        <v>-1.648440859068578</v>
      </c>
      <c r="D26" t="n">
        <v>-0.2687090268587267</v>
      </c>
      <c r="E26" t="n">
        <v>8.031256249945651</v>
      </c>
      <c r="F26" t="n">
        <v>-2.790592513842316</v>
      </c>
      <c r="G26" t="n">
        <v>-6.578964282982025</v>
      </c>
      <c r="H26" t="n">
        <v>-0.9946055854518687</v>
      </c>
      <c r="I26" t="n">
        <v>3.89177393318636</v>
      </c>
      <c r="J26" t="n">
        <v>6.444548233159564</v>
      </c>
    </row>
    <row r="27">
      <c r="A27" s="3" t="n">
        <v>45322</v>
      </c>
      <c r="B27" t="n">
        <v>-2.623434264280333</v>
      </c>
      <c r="C27" t="n">
        <v>1.55750214224033</v>
      </c>
      <c r="D27" t="n">
        <v>-3.15865289342957</v>
      </c>
      <c r="E27" t="n">
        <v>2.917242168541412</v>
      </c>
      <c r="F27" t="n">
        <v>-6.846966344477535</v>
      </c>
      <c r="G27" t="n">
        <v>-4.447089035029606</v>
      </c>
      <c r="H27" t="n">
        <v>-3.764809126810009</v>
      </c>
      <c r="I27" t="n">
        <v>-5.719651366612499</v>
      </c>
      <c r="J27" t="n">
        <v>2.870815196078325</v>
      </c>
    </row>
    <row r="28">
      <c r="A28" s="3" t="n">
        <v>45291</v>
      </c>
      <c r="B28" t="n">
        <v>10.01103098962497</v>
      </c>
      <c r="C28" t="n">
        <v>15.18532849666749</v>
      </c>
      <c r="D28" t="n">
        <v>3.559136984421918</v>
      </c>
      <c r="E28" t="n">
        <v>12.19997410663336</v>
      </c>
      <c r="F28" t="n">
        <v>4.651246094169381</v>
      </c>
      <c r="G28" t="n">
        <v>6.034881358683597</v>
      </c>
      <c r="H28" t="n">
        <v>1.828635235668408</v>
      </c>
      <c r="I28" t="n">
        <v>9.672114585674318</v>
      </c>
      <c r="J28" t="n">
        <v>15.52483979368604</v>
      </c>
    </row>
    <row r="29">
      <c r="A29" s="3" t="n">
        <v>45260</v>
      </c>
      <c r="B29" t="n">
        <v>9.627247379809267</v>
      </c>
      <c r="C29" t="n">
        <v>4.995541071389087</v>
      </c>
      <c r="D29" t="n">
        <v>2.255775334863674</v>
      </c>
      <c r="E29" t="n">
        <v>2.151396113093762</v>
      </c>
      <c r="F29" t="n">
        <v>3.229467965603483</v>
      </c>
      <c r="G29" t="n">
        <v>1.727351725800541</v>
      </c>
      <c r="H29" t="n">
        <v>0.9585697616426136</v>
      </c>
      <c r="I29" t="n">
        <v>0.5866589020635526</v>
      </c>
      <c r="J29" t="n">
        <v>4.469744216059279</v>
      </c>
    </row>
    <row r="30">
      <c r="A30" s="3" t="n">
        <v>45230</v>
      </c>
      <c r="B30" t="n">
        <v>-2.438757429420713</v>
      </c>
      <c r="C30" t="n">
        <v>5.397526946387643</v>
      </c>
      <c r="D30" t="n">
        <v>-4.115302713913693</v>
      </c>
      <c r="E30" t="n">
        <v>0.02520029263117785</v>
      </c>
      <c r="F30" t="n">
        <v>0.7462583572063641</v>
      </c>
      <c r="G30" t="n">
        <v>-3.600353895183472</v>
      </c>
      <c r="H30" t="n">
        <v>-4.468984658776465</v>
      </c>
      <c r="I30" t="n">
        <v>7.677213686774231</v>
      </c>
      <c r="J30" t="n">
        <v>2.691293893114133</v>
      </c>
    </row>
    <row r="31">
      <c r="A31" s="3" t="n">
        <v>45199</v>
      </c>
      <c r="B31" t="n">
        <v>1.553353933303248</v>
      </c>
      <c r="C31" t="n">
        <v>3.269736920614763</v>
      </c>
      <c r="D31" t="n">
        <v>-0.2711908727609624</v>
      </c>
      <c r="E31" t="n">
        <v>-1.348056952864851</v>
      </c>
      <c r="F31" t="n">
        <v>-1.574824380883821</v>
      </c>
      <c r="G31" t="n">
        <v>1.068901419337664</v>
      </c>
      <c r="H31" t="n">
        <v>-1.47354168142847</v>
      </c>
      <c r="I31" t="n">
        <v>2.367352005210166</v>
      </c>
      <c r="J31" t="n">
        <v>5.099792913713252</v>
      </c>
    </row>
    <row r="32">
      <c r="A32" s="3" t="n">
        <v>45169</v>
      </c>
      <c r="B32" t="n">
        <v>-6.804417628156445</v>
      </c>
      <c r="C32" t="n">
        <v>-3.830346889284075</v>
      </c>
      <c r="D32" t="n">
        <v>-3.908971649615178</v>
      </c>
      <c r="E32" t="n">
        <v>-2.973106428058703</v>
      </c>
      <c r="F32" t="n">
        <v>-2.177057440574226</v>
      </c>
      <c r="G32" t="n">
        <v>-5.582987381178539</v>
      </c>
      <c r="H32" t="n">
        <v>1.694758773423621</v>
      </c>
      <c r="I32" t="n">
        <v>-2.513614464570524</v>
      </c>
      <c r="J32" t="n">
        <v>-2.903533152193338</v>
      </c>
    </row>
    <row r="33">
      <c r="A33" s="3" t="n">
        <v>45138</v>
      </c>
      <c r="B33" t="n">
        <v>-4.589454514264968</v>
      </c>
      <c r="C33" t="n">
        <v>19.62562563585608</v>
      </c>
      <c r="D33" t="n">
        <v>0.9335864063908739</v>
      </c>
      <c r="E33" t="n">
        <v>-4.167439167336817</v>
      </c>
      <c r="F33" t="n">
        <v>-4.381738543025937</v>
      </c>
      <c r="G33" t="n">
        <v>3.122220357311734</v>
      </c>
      <c r="H33" t="n">
        <v>5.574916950847086</v>
      </c>
      <c r="I33" t="n">
        <v>-1.489439635561307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6.073082907355887</v>
      </c>
      <c r="D34" t="n">
        <v>3.159889000176896</v>
      </c>
      <c r="E34" t="n">
        <v>2.140128326833723</v>
      </c>
      <c r="F34" t="n">
        <v>1.217345949309956</v>
      </c>
      <c r="G34" t="n">
        <v>1.369262994861153</v>
      </c>
      <c r="H34" t="n">
        <v>-2.228156835408779</v>
      </c>
      <c r="I34" t="n">
        <v>5.63463880211299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1.068825227663805</v>
      </c>
      <c r="D35" t="n">
        <v>4.222187683057088</v>
      </c>
      <c r="E35" t="n">
        <v>16.62257691452356</v>
      </c>
      <c r="F35" t="n">
        <v>8.556125089841515</v>
      </c>
      <c r="G35" t="n">
        <v>7.039510695226081</v>
      </c>
      <c r="H35" t="n">
        <v>9.397666461568811</v>
      </c>
      <c r="I35" t="n">
        <v>-0.4057498785729696</v>
      </c>
      <c r="J35" t="n">
        <v>5.692209297428663</v>
      </c>
    </row>
    <row r="36">
      <c r="A36" s="3" t="n">
        <v>45046</v>
      </c>
      <c r="B36" t="n">
        <v>7.160176843059629</v>
      </c>
      <c r="C36" t="n">
        <v>5.821477616800008</v>
      </c>
      <c r="D36" t="n">
        <v>-2.202240328132521</v>
      </c>
      <c r="E36" t="n">
        <v>-6.264521792425115</v>
      </c>
      <c r="F36" t="n">
        <v>-4.024832958929492</v>
      </c>
      <c r="G36" t="n">
        <v>10.96479616586661</v>
      </c>
      <c r="H36" t="n">
        <v>3.459782546858192</v>
      </c>
      <c r="I36" t="n">
        <v>10.99170086162384</v>
      </c>
      <c r="J36" t="n">
        <v>7.759039914450616</v>
      </c>
    </row>
    <row r="37">
      <c r="A37" s="3" t="n">
        <v>45016</v>
      </c>
      <c r="B37" t="n">
        <v>-3.128809552396761</v>
      </c>
      <c r="C37" t="n">
        <v>2.297250288779429</v>
      </c>
      <c r="D37" t="n">
        <v>2.309421181499061</v>
      </c>
      <c r="E37" t="n">
        <v>4.857581043586179</v>
      </c>
      <c r="F37" t="n">
        <v>4.051781422536216</v>
      </c>
      <c r="G37" t="n">
        <v>1.805150637615416</v>
      </c>
      <c r="H37" t="n">
        <v>-1.575723938142715</v>
      </c>
      <c r="I37" t="n">
        <v>5.540966894546484</v>
      </c>
      <c r="J37" t="n">
        <v>-0.9017108883558334</v>
      </c>
    </row>
    <row r="38">
      <c r="A38" s="3" t="n">
        <v>44985</v>
      </c>
      <c r="B38" t="n">
        <v>3.338656792924111</v>
      </c>
      <c r="C38" t="n">
        <v>1.407363717319443</v>
      </c>
      <c r="D38" t="n">
        <v>-4.509175143290822</v>
      </c>
      <c r="E38" t="n">
        <v>1.100472462566748</v>
      </c>
      <c r="F38" t="n">
        <v>-4.505684021613721</v>
      </c>
      <c r="G38" t="n">
        <v>8.662804009680091</v>
      </c>
      <c r="H38" t="n">
        <v>-1.244727281281899</v>
      </c>
      <c r="I38" t="n">
        <v>-1.82855650927658</v>
      </c>
      <c r="J38" t="n">
        <v>-1.946547435935597</v>
      </c>
    </row>
    <row r="39">
      <c r="A39" s="3" t="n">
        <v>44957</v>
      </c>
      <c r="B39" t="n">
        <v>0.2356353605216244</v>
      </c>
      <c r="C39" t="n">
        <v>-5.418842458137741</v>
      </c>
      <c r="D39" t="n">
        <v>-0.6590248916197416</v>
      </c>
      <c r="E39" t="n">
        <v>4.484855882967431</v>
      </c>
      <c r="F39" t="n">
        <v>0.6130299224995417</v>
      </c>
      <c r="G39" t="n">
        <v>6.273564201485327</v>
      </c>
      <c r="H39" t="n">
        <v>-2.304595407222088</v>
      </c>
      <c r="I39" t="n">
        <v>-3.0003527007889</v>
      </c>
      <c r="J39" t="n">
        <v>-4.88297850811511</v>
      </c>
    </row>
    <row r="40">
      <c r="A40" s="3" t="n">
        <v>44926</v>
      </c>
      <c r="B40" t="n">
        <v>-1.257352736698469</v>
      </c>
      <c r="C40" t="n">
        <v>-5.872640012990304</v>
      </c>
      <c r="D40" t="n">
        <v>-4.572101396557004</v>
      </c>
      <c r="E40" t="n">
        <v>-0.8395113595057624</v>
      </c>
      <c r="F40" t="n">
        <v>-4.593297720474676</v>
      </c>
      <c r="G40" t="n">
        <v>-2.485307580774188</v>
      </c>
      <c r="H40" t="n">
        <v>0.4927548183898622</v>
      </c>
      <c r="I40" t="n">
        <v>-2.862938832068507</v>
      </c>
      <c r="J40" t="n">
        <v>-6.246556352644794</v>
      </c>
    </row>
    <row r="41">
      <c r="A41" s="3" t="n">
        <v>44895</v>
      </c>
      <c r="B41" t="n">
        <v>15.81684722385084</v>
      </c>
      <c r="C41" t="n">
        <v>0.02452265940089404</v>
      </c>
      <c r="D41" t="n">
        <v>6.540070027234091</v>
      </c>
      <c r="E41" t="n">
        <v>6.288431942990225</v>
      </c>
      <c r="F41" t="n">
        <v>5.945869784673929</v>
      </c>
      <c r="G41" t="n">
        <v>-2.494977933853648</v>
      </c>
      <c r="H41" t="n">
        <v>-3.278992939059122</v>
      </c>
      <c r="I41" t="n">
        <v>-0.8817235107459021</v>
      </c>
      <c r="J41" t="n">
        <v>6.219552984916721</v>
      </c>
    </row>
    <row r="42">
      <c r="A42" s="3" t="n">
        <v>44865</v>
      </c>
      <c r="B42" t="n">
        <v>-1.990605815417912</v>
      </c>
      <c r="C42" t="n">
        <v>1.266290202668108</v>
      </c>
      <c r="D42" t="n">
        <v>-3.18528051329201</v>
      </c>
      <c r="E42" t="n">
        <v>-8.913173210455206</v>
      </c>
      <c r="F42" t="n">
        <v>-5.405257568304355</v>
      </c>
      <c r="G42" t="n">
        <v>4.966893583719489</v>
      </c>
      <c r="H42" t="n">
        <v>-2.472812946536196</v>
      </c>
      <c r="I42" t="n">
        <v>6.998206023744546</v>
      </c>
      <c r="J42" t="n">
        <v>-4.072972429621801</v>
      </c>
    </row>
    <row r="43">
      <c r="A43" s="3" t="n">
        <v>44834</v>
      </c>
      <c r="B43" t="n">
        <v>2.54286336215066</v>
      </c>
      <c r="C43" t="n">
        <v>-2.719482914854432</v>
      </c>
      <c r="D43" t="n">
        <v>-1.824856251752061</v>
      </c>
      <c r="E43" t="n">
        <v>-1.493110369816486</v>
      </c>
      <c r="F43" t="n">
        <v>1.376000437371006</v>
      </c>
      <c r="G43" t="n">
        <v>3.650538241387924</v>
      </c>
      <c r="H43" t="n">
        <v>2.330669197884117</v>
      </c>
      <c r="I43" t="n">
        <v>-3.919770952655388</v>
      </c>
      <c r="J43" t="n">
        <v>-0.8398809858767398</v>
      </c>
    </row>
    <row r="44">
      <c r="A44" s="3" t="n">
        <v>44804</v>
      </c>
      <c r="B44" t="n">
        <v>-3.913695949460672</v>
      </c>
      <c r="C44" t="n">
        <v>5.571826152274006</v>
      </c>
      <c r="D44" t="n">
        <v>-0.08561340592944111</v>
      </c>
      <c r="E44" t="n">
        <v>8.257686377649453</v>
      </c>
      <c r="F44" t="n">
        <v>0.8512327594253355</v>
      </c>
      <c r="G44" t="n">
        <v>5.758140850927873</v>
      </c>
      <c r="H44" t="n">
        <v>1.467185976663021</v>
      </c>
      <c r="I44" t="n">
        <v>2.927552988282578</v>
      </c>
      <c r="J44" t="n">
        <v>-0.24641240061134</v>
      </c>
    </row>
    <row r="45">
      <c r="A45" s="3" t="n">
        <v>44773</v>
      </c>
      <c r="B45" t="n">
        <v>12.52018905068231</v>
      </c>
      <c r="C45" t="n">
        <v>6.705467077396454</v>
      </c>
      <c r="D45" t="n">
        <v>18.34634918255187</v>
      </c>
      <c r="E45" t="n">
        <v>12.69883037033475</v>
      </c>
      <c r="F45" t="n">
        <v>18.23724529501616</v>
      </c>
      <c r="G45" t="n">
        <v>10.8043751616343</v>
      </c>
      <c r="H45" t="n">
        <v>8.390872207331302</v>
      </c>
      <c r="I45" t="n">
        <v>10.81340511725482</v>
      </c>
      <c r="J45" t="n">
        <v>14.90763599337501</v>
      </c>
    </row>
    <row r="46">
      <c r="A46" s="3" t="n">
        <v>44742</v>
      </c>
      <c r="B46" t="n">
        <v>-3.333759994041441</v>
      </c>
      <c r="C46" t="n">
        <v>-8.625256377679735</v>
      </c>
      <c r="D46" t="n">
        <v>-4.441233478011131</v>
      </c>
      <c r="E46" t="n">
        <v>-1.225623027526157</v>
      </c>
      <c r="F46" t="n">
        <v>-4.375064496834524</v>
      </c>
      <c r="G46" t="n">
        <v>1.053034111179363</v>
      </c>
      <c r="H46" t="n">
        <v>-10.44692512089459</v>
      </c>
      <c r="I46" t="n">
        <v>-1.252019737003185</v>
      </c>
      <c r="J46" t="n">
        <v>-6.28903610873529</v>
      </c>
    </row>
    <row r="47">
      <c r="A47" s="3" t="n">
        <v>44712</v>
      </c>
      <c r="B47" t="n">
        <v>11.23885240442739</v>
      </c>
      <c r="C47" t="n">
        <v>-0.3588058745376266</v>
      </c>
      <c r="D47" t="n">
        <v>-6.772059114952689</v>
      </c>
      <c r="E47" t="n">
        <v>-1.974703966287339</v>
      </c>
      <c r="F47" t="n">
        <v>5.297880034485858</v>
      </c>
      <c r="G47" t="n">
        <v>6.819098088260556</v>
      </c>
      <c r="H47" t="n">
        <v>2.290590803591241</v>
      </c>
      <c r="I47" t="n">
        <v>-3.484932507062122</v>
      </c>
      <c r="J47" t="n">
        <v>-7.769341125834583</v>
      </c>
    </row>
    <row r="48">
      <c r="A48" s="3" t="n">
        <v>44681</v>
      </c>
      <c r="B48" t="n">
        <v>2.272024207154089</v>
      </c>
      <c r="C48" t="n">
        <v>7.281575142649377</v>
      </c>
      <c r="D48" t="n">
        <v>3.823215058954044</v>
      </c>
      <c r="E48" t="n">
        <v>4.696913759818955</v>
      </c>
      <c r="F48" t="n">
        <v>9.088934033753615</v>
      </c>
      <c r="G48" t="n">
        <v>3.550763815818669</v>
      </c>
      <c r="H48" t="n">
        <v>3.573553775223948</v>
      </c>
      <c r="I48" t="n">
        <v>5.985522902729112</v>
      </c>
      <c r="J48" t="n">
        <v>5.962172937785848</v>
      </c>
    </row>
    <row r="49">
      <c r="A49" s="3" t="n">
        <v>44651</v>
      </c>
      <c r="B49" t="n">
        <v>-6.449415202665731</v>
      </c>
      <c r="C49" t="n">
        <v>6.332722919395795</v>
      </c>
      <c r="D49" t="n">
        <v>-4.819376393368769</v>
      </c>
      <c r="E49" t="n">
        <v>-2.688977804088954</v>
      </c>
      <c r="F49" t="n">
        <v>-5.683446903455347</v>
      </c>
      <c r="G49" t="n">
        <v>16.12231559178816</v>
      </c>
      <c r="H49" t="n">
        <v>-2.137167507882431</v>
      </c>
      <c r="I49" t="n">
        <v>-1.466051454482753</v>
      </c>
      <c r="J49" t="n">
        <v>8.182598748486924</v>
      </c>
    </row>
    <row r="50">
      <c r="A50" s="3" t="n">
        <v>44620</v>
      </c>
      <c r="B50" t="n">
        <v>-3.050657614144558</v>
      </c>
      <c r="C50" t="n">
        <v>1.818188810825405</v>
      </c>
      <c r="D50" t="n">
        <v>4.95574260281777</v>
      </c>
      <c r="E50" t="n">
        <v>-13.54835638677092</v>
      </c>
      <c r="F50" t="n">
        <v>-4.470589753403587</v>
      </c>
      <c r="G50" t="n">
        <v>0.3789276800716168</v>
      </c>
      <c r="H50" t="n">
        <v>8.009142629877243</v>
      </c>
      <c r="I50" t="n">
        <v>-4.764184186357467</v>
      </c>
      <c r="J50" t="n">
        <v>-1.196227837870956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1.160669872326303</v>
      </c>
      <c r="C2" t="n">
        <v>9.196904705643938</v>
      </c>
      <c r="D2" t="n">
        <v>3.326046322362219</v>
      </c>
      <c r="E2" t="n">
        <v>1.437215428335836</v>
      </c>
      <c r="F2" t="n">
        <v>2.348985222950306</v>
      </c>
      <c r="G2" t="n">
        <v>-19.28607749132181</v>
      </c>
      <c r="H2" t="n">
        <v>6.954438303342947</v>
      </c>
      <c r="I2" t="n">
        <v>2.741172298147787</v>
      </c>
      <c r="J2" t="n">
        <v>-2.516778523489938</v>
      </c>
      <c r="K2" t="n">
        <v>-4.035739074923494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7.586004533084667</v>
      </c>
      <c r="F6" t="n">
        <v>-2.922409951667182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-13.7900204408275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-18.48656022347451</v>
      </c>
      <c r="E7" t="n">
        <v>-22.04480802813872</v>
      </c>
      <c r="F7" t="n">
        <v>-20.4298339719985</v>
      </c>
      <c r="G7" t="n">
        <v>-6.658310204802009</v>
      </c>
      <c r="H7" t="n">
        <v>-8.038550307809489</v>
      </c>
      <c r="I7" t="n">
        <v>-19.32749465073312</v>
      </c>
      <c r="J7" t="n">
        <v>-23.58076832704956</v>
      </c>
      <c r="K7" t="n">
        <v>2.235985390856676</v>
      </c>
    </row>
    <row r="8">
      <c r="A8" s="3" t="n">
        <v>45565</v>
      </c>
      <c r="B8" t="n">
        <v>17.26032855827855</v>
      </c>
      <c r="C8" t="n">
        <v>33.81284574695049</v>
      </c>
      <c r="D8" t="n">
        <v>4.52431780201954</v>
      </c>
      <c r="E8" t="n">
        <v>1.646255564838395</v>
      </c>
      <c r="F8" t="n">
        <v>19.62152907955905</v>
      </c>
      <c r="G8" t="n">
        <v>21.94634055917895</v>
      </c>
      <c r="H8" t="n">
        <v>13.44209351384635</v>
      </c>
      <c r="I8" t="n">
        <v>5.877256089273408</v>
      </c>
      <c r="J8" t="n">
        <v>9.066480027440083</v>
      </c>
      <c r="K8" t="n">
        <v>25.03821193348639</v>
      </c>
    </row>
    <row r="9">
      <c r="A9" s="3" t="n">
        <v>45473</v>
      </c>
      <c r="B9" t="n">
        <v>11.48994864174171</v>
      </c>
      <c r="C9" t="n">
        <v>6.311200571232756</v>
      </c>
      <c r="D9" t="n">
        <v>14.82365135862509</v>
      </c>
      <c r="E9" t="n">
        <v>10.73716741814044</v>
      </c>
      <c r="F9" t="n">
        <v>10.28082670345531</v>
      </c>
      <c r="G9" t="n">
        <v>1.022983646459696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-6.110892485329778</v>
      </c>
      <c r="E10" t="n">
        <v>10.66123864969726</v>
      </c>
      <c r="F10" t="n">
        <v>-15.00027697389666</v>
      </c>
      <c r="G10" t="n">
        <v>-5.888949315511827</v>
      </c>
      <c r="H10" t="n">
        <v>-8.201972204694187</v>
      </c>
      <c r="I10" t="n">
        <v>-1.063864986340268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1.537290477652409</v>
      </c>
      <c r="E11" t="n">
        <v>14.64272301152858</v>
      </c>
      <c r="F11" t="n">
        <v>8.83711436529957</v>
      </c>
      <c r="G11" t="n">
        <v>3.982901815893514</v>
      </c>
      <c r="H11" t="n">
        <v>-1.789594037683062</v>
      </c>
      <c r="I11" t="n">
        <v>18.78467368729455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18.80517060868516</v>
      </c>
      <c r="D12" t="n">
        <v>-3.274901803338504</v>
      </c>
      <c r="E12" t="n">
        <v>-8.270111800061454</v>
      </c>
      <c r="F12" t="n">
        <v>-7.936440152934477</v>
      </c>
      <c r="G12" t="n">
        <v>-1.594345182667978</v>
      </c>
      <c r="H12" t="n">
        <v>5.782101512352211</v>
      </c>
      <c r="I12" t="n">
        <v>-1.6921433988351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13.44783973603028</v>
      </c>
      <c r="D13" t="n">
        <v>5.147743578755604</v>
      </c>
      <c r="E13" t="n">
        <v>11.65624847713693</v>
      </c>
      <c r="F13" t="n">
        <v>5.455237667693402</v>
      </c>
      <c r="G13" t="n">
        <v>20.40253306896678</v>
      </c>
      <c r="H13" t="n">
        <v>10.66070226519444</v>
      </c>
      <c r="I13" t="n">
        <v>16.76995809191146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-1.884396929564847</v>
      </c>
      <c r="D14" t="n">
        <v>-2.947731491973571</v>
      </c>
      <c r="E14" t="n">
        <v>10.76597328391991</v>
      </c>
      <c r="F14" t="n">
        <v>-0.02733485377162115</v>
      </c>
      <c r="G14" t="n">
        <v>17.56441975625256</v>
      </c>
      <c r="H14" t="n">
        <v>-5.040885182675692</v>
      </c>
      <c r="I14" t="n">
        <v>0.5023925170753341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-4.657339651712123</v>
      </c>
      <c r="D15" t="n">
        <v>-1.569491254716882</v>
      </c>
      <c r="E15" t="n">
        <v>-3.998011005814384</v>
      </c>
      <c r="F15" t="n">
        <v>-4.384144629160891</v>
      </c>
      <c r="G15" t="n">
        <v>-0.1956696716556405</v>
      </c>
      <c r="H15" t="n">
        <v>-5.205910463765361</v>
      </c>
      <c r="I15" t="n">
        <v>3.018494271544592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9.587387941660474</v>
      </c>
      <c r="D16" t="n">
        <v>16.08722704101018</v>
      </c>
      <c r="E16" t="n">
        <v>20.18347484197942</v>
      </c>
      <c r="F16" t="n">
        <v>20.88451356212762</v>
      </c>
      <c r="G16" t="n">
        <v>21.46251750976678</v>
      </c>
      <c r="H16" t="n">
        <v>12.54446508769353</v>
      </c>
      <c r="I16" t="n">
        <v>9.586732486126781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-2.323466930219742</v>
      </c>
      <c r="D17" t="n">
        <v>-7.506524053817454</v>
      </c>
      <c r="E17" t="n">
        <v>1.371609360712323</v>
      </c>
      <c r="F17" t="n">
        <v>9.842771151894357</v>
      </c>
      <c r="G17" t="n">
        <v>11.7767739780779</v>
      </c>
      <c r="H17" t="n">
        <v>-5.122099223252352</v>
      </c>
      <c r="I17" t="n">
        <v>1.011282945928893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-3.136179629857294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-10.87678162977449</v>
      </c>
      <c r="E3" t="n">
        <v>-3.245486903118466</v>
      </c>
      <c r="F3" t="n">
        <v>4.813581620719476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-8.563096653626223</v>
      </c>
      <c r="F5" t="n">
        <v>-1.987873578427823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-12.87943127561584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-12.78939488698302</v>
      </c>
      <c r="F7" t="n">
        <v>-6.540901692763457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-23.19020271656068</v>
      </c>
      <c r="E8" t="n">
        <v>-15.43621829271704</v>
      </c>
      <c r="F8" t="n">
        <v>-8.106180909983863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-14.21451329328974</v>
      </c>
      <c r="F11" t="n">
        <v>-7.198448269731561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14.00363406904617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-13.9453573106574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-13.27068894550317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-15.2633180145743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-11.54392696125254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-17.87579708459582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-13.53637812273609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-5.155051944111245</v>
      </c>
      <c r="F25" t="n">
        <v>-2.563592307820262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8.050656174080162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-0.7440549675520325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-8.8971279090989</v>
      </c>
      <c r="F29" t="n">
        <v>-0.6754202912963025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-15.31687676740687</v>
      </c>
      <c r="E31" t="n">
        <v>-10.8417802549836</v>
      </c>
      <c r="F31" t="n">
        <v>-1.348205773366362</v>
      </c>
      <c r="G31" t="n">
        <v>-0.5416763459748619</v>
      </c>
      <c r="H31" t="n">
        <v>14.07280451272994</v>
      </c>
      <c r="I31" t="n">
        <v>-3.711776254262666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-10.08440881601064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-11.53554472456162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-7.430137875172893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3.722097234473698</v>
      </c>
    </row>
    <row r="37">
      <c r="A37" s="3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-18.49205482337901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-18.52131943777877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-18.94785485692504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-11.19642427642985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-9.340416441781363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-9.813980866109706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-12.29997427366054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-11.69826361541978</v>
      </c>
      <c r="F63" t="n">
        <v>-1.002850037749059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-14.43558223660371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-16.50851745167444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-13.54904218793152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-17.93141657350689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-11.66684445381051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-13.46846589750907</v>
      </c>
      <c r="F91" t="n">
        <v>-9.595388886256407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-39.56357542581934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-14.28564640278372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-11.09733040685464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-14.59238673348292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-5.323669543184096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-9.012569034936158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0.2472382944077367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-8.581244667461929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-1.822441568570621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-1.385060738241162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-9.684980477743476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-9.173891042789339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4.569478329425447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7.9551282202311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11.43310638643817</v>
      </c>
      <c r="F140" t="n">
        <v>-0.5974094165838495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-8.79703776502333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-9.223216104814158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-14.63104797235957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13.20060492930082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11.18541786699596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20.80603265528291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23.9056839431046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27.77165868446254</v>
      </c>
      <c r="C185" t="n">
        <v>-5.870991466840946</v>
      </c>
      <c r="D185" t="n">
        <v>4.736494854125128</v>
      </c>
      <c r="E185" t="n">
        <v>22.52548104543668</v>
      </c>
      <c r="F185" t="n">
        <v>7.272285512309407</v>
      </c>
      <c r="G185" t="n">
        <v>-18.48662506159442</v>
      </c>
      <c r="H185" t="n">
        <v>27.69446354020082</v>
      </c>
      <c r="I185" t="n">
        <v>20.53517330317693</v>
      </c>
      <c r="J185" t="n">
        <v>14.17263435752747</v>
      </c>
      <c r="K185" t="n">
        <v>5.177638909226623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2026-02-26T06:34:02Z</dcterms:created>
  <dcterms:modified xsi:type="dcterms:W3CDTF">2026-02-26T06:34:03Z</dcterms:modified>
</cp:coreProperties>
</file>