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44564</v>
      </c>
      <c r="B2" t="n">
        <v>41.72999954223633</v>
      </c>
      <c r="C2" t="n">
        <v>464.5428161621094</v>
      </c>
      <c r="D2" t="n">
        <v>223.5760040283203</v>
      </c>
      <c r="E2" t="n">
        <v>380.4729309082031</v>
      </c>
      <c r="F2" t="n">
        <v>637.6171875</v>
      </c>
      <c r="G2" t="n">
        <v>151.0561828613281</v>
      </c>
      <c r="H2" t="n">
        <v>83.76352691650391</v>
      </c>
      <c r="I2" t="n">
        <v>27.9475040435791</v>
      </c>
      <c r="J2" t="n">
        <v>99.66314697265625</v>
      </c>
      <c r="L2" t="n">
        <v>100.551887512207</v>
      </c>
      <c r="M2" t="n">
        <v>190.5294494628906</v>
      </c>
    </row>
    <row r="3">
      <c r="A3" s="3" t="n">
        <v>44565</v>
      </c>
      <c r="B3" t="n">
        <v>41.45999908447266</v>
      </c>
      <c r="C3" t="n">
        <v>462.6478881835938</v>
      </c>
      <c r="D3" t="n">
        <v>231.2360534667969</v>
      </c>
      <c r="E3" t="n">
        <v>382.7901611328125</v>
      </c>
      <c r="F3" t="n">
        <v>640.8192749023438</v>
      </c>
      <c r="G3" t="n">
        <v>151.8195495605469</v>
      </c>
      <c r="H3" t="n">
        <v>82.91087341308594</v>
      </c>
      <c r="I3" t="n">
        <v>28.05078125</v>
      </c>
      <c r="J3" t="n">
        <v>99.43684387207031</v>
      </c>
      <c r="L3" t="n">
        <v>101.1107711791992</v>
      </c>
      <c r="M3" t="n">
        <v>180.5398101806641</v>
      </c>
    </row>
    <row r="4">
      <c r="A4" s="3" t="n">
        <v>44566</v>
      </c>
      <c r="B4" t="n">
        <v>41.56000137329102</v>
      </c>
      <c r="C4" t="n">
        <v>461.9190673828125</v>
      </c>
      <c r="D4" t="n">
        <v>232.2154235839844</v>
      </c>
      <c r="E4" t="n">
        <v>400.7365112304688</v>
      </c>
      <c r="F4" t="n">
        <v>663.85595703125</v>
      </c>
      <c r="G4" t="n">
        <v>151.8195495605469</v>
      </c>
      <c r="H4" t="n">
        <v>84.00714874267578</v>
      </c>
      <c r="I4" t="n">
        <v>28.62914657592773</v>
      </c>
      <c r="J4" t="n">
        <v>102.2882385253906</v>
      </c>
      <c r="L4" t="n">
        <v>103.6455917358398</v>
      </c>
      <c r="M4" t="n">
        <v>179.7858734130859</v>
      </c>
    </row>
    <row r="5">
      <c r="A5" s="3" t="n">
        <v>44567</v>
      </c>
      <c r="B5" t="n">
        <v>41.2400016784668</v>
      </c>
      <c r="C5" t="n">
        <v>465.5631408691406</v>
      </c>
      <c r="D5" t="n">
        <v>231.8656768798828</v>
      </c>
      <c r="E5" t="n">
        <v>397.2852478027344</v>
      </c>
      <c r="F5" t="n">
        <v>644.2127075195312</v>
      </c>
      <c r="G5" t="n">
        <v>151.2807006835938</v>
      </c>
      <c r="H5" t="n">
        <v>85.18463134765625</v>
      </c>
      <c r="I5" t="n">
        <v>28.63947677612305</v>
      </c>
      <c r="J5" t="n">
        <v>101.6998596191406</v>
      </c>
      <c r="L5" t="n">
        <v>102.3825759887695</v>
      </c>
      <c r="M5" t="n">
        <v>182.2361907958984</v>
      </c>
    </row>
    <row r="6">
      <c r="A6" s="3" t="n">
        <v>44568</v>
      </c>
      <c r="B6" t="n">
        <v>41.09000015258789</v>
      </c>
      <c r="C6" t="n">
        <v>479.5562438964844</v>
      </c>
      <c r="D6" t="n">
        <v>232.9499359130859</v>
      </c>
      <c r="E6" t="n">
        <v>400.9337158203125</v>
      </c>
      <c r="F6" t="n">
        <v>643.1611938476562</v>
      </c>
      <c r="G6" t="n">
        <v>151.5950164794922</v>
      </c>
      <c r="H6" t="n">
        <v>89.89456939697266</v>
      </c>
      <c r="I6" t="n">
        <v>28.63947677612305</v>
      </c>
      <c r="J6" t="n">
        <v>101.3830413818359</v>
      </c>
      <c r="L6" t="n">
        <v>102.1273345947266</v>
      </c>
      <c r="M6" t="n">
        <v>182.1284637451172</v>
      </c>
    </row>
    <row r="7">
      <c r="A7" s="3" t="n">
        <v>44571</v>
      </c>
      <c r="B7" t="n">
        <v>41.06999969482422</v>
      </c>
      <c r="C7" t="n">
        <v>478.9732360839844</v>
      </c>
      <c r="D7" t="n">
        <v>231.1661071777344</v>
      </c>
      <c r="E7" t="n">
        <v>398.665771484375</v>
      </c>
      <c r="F7" t="n">
        <v>642.4442749023438</v>
      </c>
      <c r="G7" t="n">
        <v>151.10107421875</v>
      </c>
      <c r="H7" t="n">
        <v>91.47806549072266</v>
      </c>
      <c r="I7" t="n">
        <v>28.90800476074219</v>
      </c>
      <c r="J7" t="n">
        <v>99.34632873535156</v>
      </c>
      <c r="L7" t="n">
        <v>102.8930587768555</v>
      </c>
      <c r="M7" t="n">
        <v>182.6670074462891</v>
      </c>
    </row>
    <row r="8">
      <c r="A8" s="3" t="n">
        <v>44572</v>
      </c>
      <c r="B8" t="n">
        <v>41.20999908447266</v>
      </c>
      <c r="C8" t="n">
        <v>472.6083068847656</v>
      </c>
      <c r="D8" t="n">
        <v>228.5777282714844</v>
      </c>
      <c r="E8" t="n">
        <v>378.599365234375</v>
      </c>
      <c r="F8" t="n">
        <v>617.2091674804688</v>
      </c>
      <c r="G8" t="n">
        <v>155.0077056884766</v>
      </c>
      <c r="H8" t="n">
        <v>88.06742095947266</v>
      </c>
      <c r="I8" t="n">
        <v>28.18504524230957</v>
      </c>
      <c r="J8" t="n">
        <v>94.50347900390625</v>
      </c>
      <c r="L8" t="n">
        <v>99.47811126708984</v>
      </c>
      <c r="M8" t="n">
        <v>178.2779998779297</v>
      </c>
    </row>
    <row r="9">
      <c r="A9" s="3" t="n">
        <v>44573</v>
      </c>
      <c r="B9" t="n">
        <v>41.33000183105469</v>
      </c>
      <c r="C9" t="n">
        <v>483.8805541992188</v>
      </c>
      <c r="D9" t="n">
        <v>231.3409729003906</v>
      </c>
      <c r="E9" t="n">
        <v>384.9595031738281</v>
      </c>
      <c r="F9" t="n">
        <v>628.058349609375</v>
      </c>
      <c r="G9" t="n">
        <v>155.1424102783203</v>
      </c>
      <c r="H9" t="n">
        <v>90.38179779052734</v>
      </c>
      <c r="I9" t="n">
        <v>29.18685722351074</v>
      </c>
      <c r="J9" t="n">
        <v>95.0013427734375</v>
      </c>
      <c r="L9" t="n">
        <v>100.9699554443359</v>
      </c>
      <c r="M9" t="n">
        <v>179.1396331787109</v>
      </c>
    </row>
    <row r="10">
      <c r="A10" s="3" t="n">
        <v>44574</v>
      </c>
      <c r="B10" t="n">
        <v>41.41999816894531</v>
      </c>
      <c r="C10" t="n">
        <v>493.1607055664062</v>
      </c>
      <c r="D10" t="n">
        <v>231.8306579589844</v>
      </c>
      <c r="E10" t="n">
        <v>407.4417419433594</v>
      </c>
      <c r="F10" t="n">
        <v>657.499267578125</v>
      </c>
      <c r="G10" t="n">
        <v>153.8851165771484</v>
      </c>
      <c r="H10" t="n">
        <v>92.33071136474609</v>
      </c>
      <c r="I10" t="n">
        <v>30.16802024841309</v>
      </c>
      <c r="J10" t="n">
        <v>97.80747222900391</v>
      </c>
      <c r="L10" t="n">
        <v>107.4785995483398</v>
      </c>
      <c r="M10" t="n">
        <v>182.9362640380859</v>
      </c>
    </row>
    <row r="11">
      <c r="A11" s="3" t="n">
        <v>44575</v>
      </c>
      <c r="B11" t="n">
        <v>41.52999877929688</v>
      </c>
      <c r="C11" t="n">
        <v>492.0431823730469</v>
      </c>
      <c r="D11" t="n">
        <v>230.8513031005859</v>
      </c>
      <c r="E11" t="n">
        <v>412.8157653808594</v>
      </c>
      <c r="F11" t="n">
        <v>652.5765991210938</v>
      </c>
      <c r="G11" t="n">
        <v>153.6156768798828</v>
      </c>
      <c r="H11" t="n">
        <v>92.20891571044922</v>
      </c>
      <c r="I11" t="n">
        <v>30.14735984802246</v>
      </c>
      <c r="J11" t="n">
        <v>97.94325256347656</v>
      </c>
      <c r="L11" t="n">
        <v>106.8141021728516</v>
      </c>
      <c r="M11" t="n">
        <v>181.0514373779297</v>
      </c>
    </row>
    <row r="12">
      <c r="A12" s="3" t="n">
        <v>44578</v>
      </c>
      <c r="B12" t="n">
        <v>41.52999877929688</v>
      </c>
      <c r="C12" t="n">
        <v>491.6545104980469</v>
      </c>
      <c r="D12" t="n">
        <v>229.1024017333984</v>
      </c>
      <c r="E12" t="n">
        <v>412.8157653808594</v>
      </c>
      <c r="F12" t="n">
        <v>668.5397338867188</v>
      </c>
      <c r="G12" t="n">
        <v>154.0647583007812</v>
      </c>
      <c r="H12" t="n">
        <v>89.52912902832031</v>
      </c>
      <c r="I12" t="n">
        <v>29.90981864929199</v>
      </c>
      <c r="J12" t="n">
        <v>97.21910095214844</v>
      </c>
      <c r="L12" t="n">
        <v>108.2355194091797</v>
      </c>
      <c r="M12" t="n">
        <v>175.4507446289062</v>
      </c>
    </row>
    <row r="13">
      <c r="A13" s="3" t="n">
        <v>44579</v>
      </c>
      <c r="B13" t="n">
        <v>41.52000045776367</v>
      </c>
      <c r="C13" t="n">
        <v>481.985595703125</v>
      </c>
      <c r="D13" t="n">
        <v>227.9131774902344</v>
      </c>
      <c r="E13" t="n">
        <v>396.792236328125</v>
      </c>
      <c r="F13" t="n">
        <v>650.1868896484375</v>
      </c>
      <c r="G13" t="n">
        <v>152.6278076171875</v>
      </c>
      <c r="H13" t="n">
        <v>86.97116088867188</v>
      </c>
      <c r="I13" t="n">
        <v>28.92866325378418</v>
      </c>
      <c r="J13" t="n">
        <v>95.31816864013672</v>
      </c>
      <c r="L13" t="n">
        <v>105.1638259887695</v>
      </c>
      <c r="M13" t="n">
        <v>173.6467437744141</v>
      </c>
    </row>
    <row r="14">
      <c r="A14" s="3" t="n">
        <v>44580</v>
      </c>
      <c r="B14" t="n">
        <v>41.59999847412109</v>
      </c>
      <c r="C14" t="n">
        <v>490.5369873046875</v>
      </c>
      <c r="D14" t="n">
        <v>226.7939300537109</v>
      </c>
      <c r="E14" t="n">
        <v>403.30029296875</v>
      </c>
      <c r="F14" t="n">
        <v>644.8817749023438</v>
      </c>
      <c r="G14" t="n">
        <v>151.9093475341797</v>
      </c>
      <c r="H14" t="n">
        <v>88.67646026611328</v>
      </c>
      <c r="I14" t="n">
        <v>29.24882316589355</v>
      </c>
      <c r="J14" t="n">
        <v>94.72977447509766</v>
      </c>
      <c r="L14" t="n">
        <v>106.4620361328125</v>
      </c>
      <c r="M14" t="n">
        <v>174.8045654296875</v>
      </c>
    </row>
    <row r="15">
      <c r="A15" s="3" t="n">
        <v>44581</v>
      </c>
      <c r="B15" t="n">
        <v>42.04999923706055</v>
      </c>
      <c r="C15" t="n">
        <v>489.1765441894531</v>
      </c>
      <c r="D15" t="n">
        <v>225.3948211669922</v>
      </c>
      <c r="E15" t="n">
        <v>412.3721008300781</v>
      </c>
      <c r="F15" t="n">
        <v>652.3854370117188</v>
      </c>
      <c r="G15" t="n">
        <v>156.1303100585938</v>
      </c>
      <c r="H15" t="n">
        <v>89.85395050048828</v>
      </c>
      <c r="I15" t="n">
        <v>29.58965492248535</v>
      </c>
      <c r="J15" t="n">
        <v>95.49919128417969</v>
      </c>
      <c r="L15" t="n">
        <v>106.2067947387695</v>
      </c>
      <c r="M15" t="n">
        <v>176.1777801513672</v>
      </c>
    </row>
    <row r="16">
      <c r="A16" s="3" t="n">
        <v>44582</v>
      </c>
      <c r="B16" t="n">
        <v>41.84000015258789</v>
      </c>
      <c r="C16" t="n">
        <v>492.38330078125</v>
      </c>
      <c r="D16" t="n">
        <v>228.0530853271484</v>
      </c>
      <c r="E16" t="n">
        <v>399.50390625</v>
      </c>
      <c r="F16" t="n">
        <v>636.8524169921875</v>
      </c>
      <c r="G16" t="n">
        <v>154.8730010986328</v>
      </c>
      <c r="H16" t="n">
        <v>87.90502166748047</v>
      </c>
      <c r="I16" t="n">
        <v>28.8666934967041</v>
      </c>
      <c r="J16" t="n">
        <v>92.82884979248047</v>
      </c>
      <c r="L16" t="n">
        <v>102.9502792358398</v>
      </c>
      <c r="M16" t="n">
        <v>174.1044616699219</v>
      </c>
    </row>
    <row r="17">
      <c r="A17" s="3" t="n">
        <v>44585</v>
      </c>
      <c r="B17" t="n">
        <v>42.04000091552734</v>
      </c>
      <c r="C17" t="n">
        <v>464.8829345703125</v>
      </c>
      <c r="D17" t="n">
        <v>221.4423217773438</v>
      </c>
      <c r="E17" t="n">
        <v>371.6969604492188</v>
      </c>
      <c r="F17" t="n">
        <v>594.3637084960938</v>
      </c>
      <c r="G17" t="n">
        <v>151.10107421875</v>
      </c>
      <c r="H17" t="n">
        <v>82.18002319335938</v>
      </c>
      <c r="I17" t="n">
        <v>27.66864585876465</v>
      </c>
      <c r="J17" t="n">
        <v>88.12178039550781</v>
      </c>
      <c r="L17" t="n">
        <v>96.74526977539062</v>
      </c>
      <c r="M17" t="n">
        <v>168.0730133056641</v>
      </c>
    </row>
    <row r="18">
      <c r="A18" s="3" t="n">
        <v>44586</v>
      </c>
      <c r="B18" t="n">
        <v>42.06000137329102</v>
      </c>
      <c r="C18" t="n">
        <v>472.0252685546875</v>
      </c>
      <c r="D18" t="n">
        <v>218.4342803955078</v>
      </c>
      <c r="E18" t="n">
        <v>371.302490234375</v>
      </c>
      <c r="F18" t="n">
        <v>603.3012084960938</v>
      </c>
      <c r="G18" t="n">
        <v>153.52587890625</v>
      </c>
      <c r="H18" t="n">
        <v>87.09297943115234</v>
      </c>
      <c r="I18" t="n">
        <v>28.01979827880859</v>
      </c>
      <c r="J18" t="n">
        <v>88.25756072998047</v>
      </c>
      <c r="L18" t="n">
        <v>97.61661529541016</v>
      </c>
      <c r="M18" t="n">
        <v>171.2772216796875</v>
      </c>
    </row>
    <row r="19">
      <c r="A19" s="3" t="n">
        <v>44588</v>
      </c>
      <c r="B19" t="n">
        <v>41.81999969482422</v>
      </c>
      <c r="C19" t="n">
        <v>475.3291931152344</v>
      </c>
      <c r="D19" t="n">
        <v>218.9239807128906</v>
      </c>
      <c r="E19" t="n">
        <v>370.2671203613281</v>
      </c>
      <c r="F19" t="n">
        <v>598.4740600585938</v>
      </c>
      <c r="G19" t="n">
        <v>152.4931030273438</v>
      </c>
      <c r="H19" t="n">
        <v>86.28089904785156</v>
      </c>
      <c r="I19" t="n">
        <v>27.72028732299805</v>
      </c>
      <c r="J19" t="n">
        <v>87.26183319091797</v>
      </c>
      <c r="L19" t="n">
        <v>95.79030609130859</v>
      </c>
      <c r="M19" t="n">
        <v>176.7432403564453</v>
      </c>
    </row>
    <row r="20">
      <c r="A20" s="3" t="n">
        <v>44589</v>
      </c>
      <c r="B20" t="n">
        <v>41.43000030517578</v>
      </c>
      <c r="C20" t="n">
        <v>476.4952697753906</v>
      </c>
      <c r="D20" t="n">
        <v>220.6028900146484</v>
      </c>
      <c r="E20" t="n">
        <v>377.2681884765625</v>
      </c>
      <c r="F20" t="n">
        <v>600.3379516601562</v>
      </c>
      <c r="G20" t="n">
        <v>153.9749145507812</v>
      </c>
      <c r="H20" t="n">
        <v>88.35165405273438</v>
      </c>
      <c r="I20" t="n">
        <v>28.5258674621582</v>
      </c>
      <c r="J20" t="n">
        <v>88.21229553222656</v>
      </c>
      <c r="L20" t="n">
        <v>95.46466064453125</v>
      </c>
      <c r="M20" t="n">
        <v>176.4470520019531</v>
      </c>
    </row>
    <row r="21">
      <c r="A21" s="3" t="n">
        <v>44592</v>
      </c>
      <c r="B21" t="n">
        <v>41.25</v>
      </c>
      <c r="C21" t="n">
        <v>475.2319946289062</v>
      </c>
      <c r="D21" t="n">
        <v>220.6728515625</v>
      </c>
      <c r="E21" t="n">
        <v>380.620849609375</v>
      </c>
      <c r="F21" t="n">
        <v>601.1982421875</v>
      </c>
      <c r="G21" t="n">
        <v>153.9749145507812</v>
      </c>
      <c r="H21" t="n">
        <v>88.39226531982422</v>
      </c>
      <c r="I21" t="n">
        <v>28.70144844055176</v>
      </c>
      <c r="J21" t="n">
        <v>89.11750030517578</v>
      </c>
      <c r="L21" t="n">
        <v>95.54386901855469</v>
      </c>
      <c r="M21" t="n">
        <v>173.2697601318359</v>
      </c>
    </row>
    <row r="22">
      <c r="A22" s="3" t="n">
        <v>44593</v>
      </c>
      <c r="B22" t="n">
        <v>41.54999923706055</v>
      </c>
      <c r="C22" t="n">
        <v>496.5617980957031</v>
      </c>
      <c r="D22" t="n">
        <v>222.4566650390625</v>
      </c>
      <c r="E22" t="n">
        <v>405.4203186035156</v>
      </c>
      <c r="F22" t="n">
        <v>625.4296875</v>
      </c>
      <c r="G22" t="n">
        <v>154.1096496582031</v>
      </c>
      <c r="H22" t="n">
        <v>92.12770080566406</v>
      </c>
      <c r="I22" t="n">
        <v>30.05440902709961</v>
      </c>
      <c r="J22" t="n">
        <v>93.50774383544922</v>
      </c>
      <c r="L22" t="n">
        <v>102.7434387207031</v>
      </c>
      <c r="M22" t="n">
        <v>182.1015472412109</v>
      </c>
    </row>
    <row r="23">
      <c r="A23" s="3" t="n">
        <v>44594</v>
      </c>
      <c r="B23" t="n">
        <v>41.5099983215332</v>
      </c>
      <c r="C23" t="n">
        <v>499.4284973144531</v>
      </c>
      <c r="D23" t="n">
        <v>224.1705932617188</v>
      </c>
      <c r="E23" t="n">
        <v>411.0902404785156</v>
      </c>
      <c r="F23" t="n">
        <v>630.7347412109375</v>
      </c>
      <c r="G23" t="n">
        <v>154.9628143310547</v>
      </c>
      <c r="H23" t="n">
        <v>94.23905944824219</v>
      </c>
      <c r="I23" t="n">
        <v>31.08720588684082</v>
      </c>
      <c r="J23" t="n">
        <v>94.27716827392578</v>
      </c>
      <c r="L23" t="n">
        <v>102.7566375732422</v>
      </c>
      <c r="M23" t="n">
        <v>184.8480529785156</v>
      </c>
    </row>
    <row r="24">
      <c r="A24" s="3" t="n">
        <v>44595</v>
      </c>
      <c r="B24" t="n">
        <v>41.56000137329102</v>
      </c>
      <c r="C24" t="n">
        <v>498.1652221679688</v>
      </c>
      <c r="D24" t="n">
        <v>226.1642913818359</v>
      </c>
      <c r="E24" t="n">
        <v>411.6818542480469</v>
      </c>
      <c r="F24" t="n">
        <v>624.3304443359375</v>
      </c>
      <c r="G24" t="n">
        <v>156.8487548828125</v>
      </c>
      <c r="H24" t="n">
        <v>94.84810638427734</v>
      </c>
      <c r="I24" t="n">
        <v>31.79983520507812</v>
      </c>
      <c r="J24" t="n">
        <v>94.54873657226562</v>
      </c>
      <c r="L24" t="n">
        <v>102.6774291992188</v>
      </c>
      <c r="M24" t="n">
        <v>185.9519805908203</v>
      </c>
    </row>
    <row r="25">
      <c r="A25" s="3" t="n">
        <v>44596</v>
      </c>
      <c r="B25" t="n">
        <v>41.59999847412109</v>
      </c>
      <c r="C25" t="n">
        <v>510.3120727539062</v>
      </c>
      <c r="D25" t="n">
        <v>230.6064453125</v>
      </c>
      <c r="E25" t="n">
        <v>418.4856872558594</v>
      </c>
      <c r="F25" t="n">
        <v>628.3450927734375</v>
      </c>
      <c r="G25" t="n">
        <v>160.7104949951172</v>
      </c>
      <c r="H25" t="n">
        <v>95.70075988769531</v>
      </c>
      <c r="I25" t="n">
        <v>31.68622779846191</v>
      </c>
      <c r="J25" t="n">
        <v>95.13712310791016</v>
      </c>
      <c r="K25" t="n">
        <v>60.95959854125977</v>
      </c>
      <c r="L25" t="n">
        <v>103.5311660766602</v>
      </c>
      <c r="M25" t="n">
        <v>191.9026641845703</v>
      </c>
    </row>
    <row r="26">
      <c r="A26" s="3" t="n">
        <v>44599</v>
      </c>
      <c r="B26" t="n">
        <v>41.63000106811523</v>
      </c>
      <c r="C26" t="n">
        <v>507.8340454101562</v>
      </c>
      <c r="D26" t="n">
        <v>233.6844787597656</v>
      </c>
      <c r="E26" t="n">
        <v>415.6754150390625</v>
      </c>
      <c r="F26" t="n">
        <v>622.4187622070312</v>
      </c>
      <c r="G26" t="n">
        <v>158.5101776123047</v>
      </c>
      <c r="H26" t="n">
        <v>96.63461303710938</v>
      </c>
      <c r="I26" t="n">
        <v>31.79983520507812</v>
      </c>
      <c r="J26" t="n">
        <v>92.73831939697266</v>
      </c>
      <c r="K26" t="n">
        <v>61.77000045776367</v>
      </c>
      <c r="L26" t="n">
        <v>104.1208572387695</v>
      </c>
      <c r="M26" t="n">
        <v>196.7493896484375</v>
      </c>
    </row>
    <row r="27">
      <c r="A27" s="3" t="n">
        <v>44600</v>
      </c>
      <c r="B27" t="n">
        <v>41.81999969482422</v>
      </c>
      <c r="C27" t="n">
        <v>511.9154052734375</v>
      </c>
      <c r="D27" t="n">
        <v>228.9625091552734</v>
      </c>
      <c r="E27" t="n">
        <v>416.4149475097656</v>
      </c>
      <c r="F27" t="n">
        <v>630.9737548828125</v>
      </c>
      <c r="G27" t="n">
        <v>158.5551147460938</v>
      </c>
      <c r="H27" t="n">
        <v>96.79704284667969</v>
      </c>
      <c r="I27" t="n">
        <v>31.68622779846191</v>
      </c>
      <c r="J27" t="n">
        <v>92.24045562744141</v>
      </c>
      <c r="K27" t="n">
        <v>62.27999877929688</v>
      </c>
      <c r="L27" t="n">
        <v>107.3421783447266</v>
      </c>
      <c r="M27" t="n">
        <v>198.9572906494141</v>
      </c>
    </row>
    <row r="28">
      <c r="A28" s="3" t="n">
        <v>44601</v>
      </c>
      <c r="B28" t="n">
        <v>41.9900016784668</v>
      </c>
      <c r="C28" t="n">
        <v>526.9774169921875</v>
      </c>
      <c r="D28" t="n">
        <v>232.04052734375</v>
      </c>
      <c r="E28" t="n">
        <v>410.6957397460938</v>
      </c>
      <c r="F28" t="n">
        <v>633.7935791015625</v>
      </c>
      <c r="G28" t="n">
        <v>159.54296875</v>
      </c>
      <c r="H28" t="n">
        <v>101.263313293457</v>
      </c>
      <c r="I28" t="n">
        <v>32.16131591796875</v>
      </c>
      <c r="J28" t="n">
        <v>93.77930450439453</v>
      </c>
      <c r="K28" t="n">
        <v>62.77000045776367</v>
      </c>
      <c r="L28" t="n">
        <v>107.584228515625</v>
      </c>
      <c r="M28" t="n">
        <v>202.8346710205078</v>
      </c>
    </row>
    <row r="29">
      <c r="A29" s="3" t="n">
        <v>44602</v>
      </c>
      <c r="B29" t="n">
        <v>42.16999816894531</v>
      </c>
      <c r="C29" t="n">
        <v>531.78759765625</v>
      </c>
      <c r="D29" t="n">
        <v>232.1104583740234</v>
      </c>
      <c r="E29" t="n">
        <v>434.7557678222656</v>
      </c>
      <c r="F29" t="n">
        <v>642.8744506835938</v>
      </c>
      <c r="G29" t="n">
        <v>159.9022216796875</v>
      </c>
      <c r="H29" t="n">
        <v>102.23779296875</v>
      </c>
      <c r="I29" t="n">
        <v>32.90493392944336</v>
      </c>
      <c r="J29" t="n">
        <v>93.59827423095703</v>
      </c>
      <c r="K29" t="n">
        <v>62.79999923706055</v>
      </c>
      <c r="L29" t="n">
        <v>109.8725967407227</v>
      </c>
      <c r="M29" t="n">
        <v>204.3694458007812</v>
      </c>
    </row>
    <row r="30">
      <c r="A30" s="3" t="n">
        <v>44603</v>
      </c>
      <c r="B30" t="n">
        <v>42.18999862670898</v>
      </c>
      <c r="C30" t="n">
        <v>527.3661499023438</v>
      </c>
      <c r="D30" t="n">
        <v>228.7876281738281</v>
      </c>
      <c r="E30" t="n">
        <v>430.3184509277344</v>
      </c>
      <c r="F30" t="n">
        <v>641.7752075195312</v>
      </c>
      <c r="G30" t="n">
        <v>167.1766357421875</v>
      </c>
      <c r="H30" t="n">
        <v>99.47682189941406</v>
      </c>
      <c r="I30" t="n">
        <v>32.66738510131836</v>
      </c>
      <c r="J30" t="n">
        <v>92.10467529296875</v>
      </c>
      <c r="K30" t="n">
        <v>62.36000061035156</v>
      </c>
      <c r="L30" t="n">
        <v>110.4094696044922</v>
      </c>
      <c r="M30" t="n">
        <v>203.5885772705078</v>
      </c>
    </row>
    <row r="31">
      <c r="A31" s="3" t="n">
        <v>44606</v>
      </c>
      <c r="B31" t="n">
        <v>42.95999908447266</v>
      </c>
      <c r="C31" t="n">
        <v>506.5221862792969</v>
      </c>
      <c r="D31" t="n">
        <v>219.4486541748047</v>
      </c>
      <c r="E31" t="n">
        <v>401.9691162109375</v>
      </c>
      <c r="F31" t="n">
        <v>598.9041748046875</v>
      </c>
      <c r="G31" t="n">
        <v>158.1060638427734</v>
      </c>
      <c r="H31" t="n">
        <v>96.87824249267578</v>
      </c>
      <c r="I31" t="n">
        <v>31.55196380615234</v>
      </c>
      <c r="J31" t="n">
        <v>87.03553009033203</v>
      </c>
      <c r="K31" t="n">
        <v>64.08999633789062</v>
      </c>
      <c r="L31" t="n">
        <v>104.459716796875</v>
      </c>
      <c r="M31" t="n">
        <v>194.6760559082031</v>
      </c>
    </row>
    <row r="32">
      <c r="A32" s="3" t="n">
        <v>44607</v>
      </c>
      <c r="B32" t="n">
        <v>42.72000122070312</v>
      </c>
      <c r="C32" t="n">
        <v>518.7661743164062</v>
      </c>
      <c r="D32" t="n">
        <v>220.4280242919922</v>
      </c>
      <c r="E32" t="n">
        <v>409.9069213867188</v>
      </c>
      <c r="F32" t="n">
        <v>612.382080078125</v>
      </c>
      <c r="G32" t="n">
        <v>159.54296875</v>
      </c>
      <c r="H32" t="n">
        <v>99.35499572753906</v>
      </c>
      <c r="I32" t="n">
        <v>30.8393383026123</v>
      </c>
      <c r="J32" t="n">
        <v>88.89119720458984</v>
      </c>
      <c r="K32" t="n">
        <v>63.18999862670898</v>
      </c>
      <c r="L32" t="n">
        <v>106.2992095947266</v>
      </c>
      <c r="M32" t="n">
        <v>200.3036193847656</v>
      </c>
    </row>
    <row r="33">
      <c r="A33" s="3" t="n">
        <v>44608</v>
      </c>
      <c r="B33" t="n">
        <v>42.63999938964844</v>
      </c>
      <c r="C33" t="n">
        <v>514.3447265625</v>
      </c>
      <c r="D33" t="n">
        <v>222.10693359375</v>
      </c>
      <c r="E33" t="n">
        <v>408.1813659667969</v>
      </c>
      <c r="F33" t="n">
        <v>609.848876953125</v>
      </c>
      <c r="G33" t="n">
        <v>158.2856903076172</v>
      </c>
      <c r="H33" t="n">
        <v>98.09632110595703</v>
      </c>
      <c r="I33" t="n">
        <v>31.5416374206543</v>
      </c>
      <c r="J33" t="n">
        <v>89.29853820800781</v>
      </c>
      <c r="K33" t="n">
        <v>63.2400016784668</v>
      </c>
      <c r="L33" t="n">
        <v>104.895393371582</v>
      </c>
      <c r="M33" t="n">
        <v>197.6917877197266</v>
      </c>
    </row>
    <row r="34">
      <c r="A34" s="3" t="n">
        <v>44609</v>
      </c>
      <c r="B34" t="n">
        <v>43.38999938964844</v>
      </c>
      <c r="C34" t="n">
        <v>517.5029296875</v>
      </c>
      <c r="D34" t="n">
        <v>221.4423217773438</v>
      </c>
      <c r="E34" t="n">
        <v>409.611083984375</v>
      </c>
      <c r="F34" t="n">
        <v>610.0401000976562</v>
      </c>
      <c r="G34" t="n">
        <v>152.4032745361328</v>
      </c>
      <c r="H34" t="n">
        <v>97.76322937011719</v>
      </c>
      <c r="I34" t="n">
        <v>31.4123649597168</v>
      </c>
      <c r="J34" t="n">
        <v>88.12178039550781</v>
      </c>
      <c r="K34" t="n">
        <v>63.86999893188477</v>
      </c>
      <c r="L34" t="n">
        <v>104.8205795288086</v>
      </c>
      <c r="M34" t="n">
        <v>198.6880493164062</v>
      </c>
    </row>
    <row r="35">
      <c r="A35" s="3" t="n">
        <v>44610</v>
      </c>
      <c r="B35" t="n">
        <v>43.18000030517578</v>
      </c>
      <c r="C35" t="n">
        <v>514.63623046875</v>
      </c>
      <c r="D35" t="n">
        <v>221.9320678710938</v>
      </c>
      <c r="E35" t="n">
        <v>407.3924560546875</v>
      </c>
      <c r="F35" t="n">
        <v>604.9261474609375</v>
      </c>
      <c r="G35" t="n">
        <v>158.7347106933594</v>
      </c>
      <c r="H35" t="n">
        <v>95.88957214355469</v>
      </c>
      <c r="I35" t="n">
        <v>30.86945724487305</v>
      </c>
      <c r="J35" t="n">
        <v>87.66916656494141</v>
      </c>
      <c r="K35" t="n">
        <v>63.79000091552734</v>
      </c>
      <c r="L35" t="n">
        <v>104.8073806762695</v>
      </c>
      <c r="M35" t="n">
        <v>196.0223693847656</v>
      </c>
    </row>
    <row r="36">
      <c r="A36" s="3" t="n">
        <v>44613</v>
      </c>
      <c r="B36" t="n">
        <v>43.09999847412109</v>
      </c>
      <c r="C36" t="n">
        <v>497.5335388183594</v>
      </c>
      <c r="D36" t="n">
        <v>218.5042572021484</v>
      </c>
      <c r="E36" t="n">
        <v>409.3645935058594</v>
      </c>
      <c r="F36" t="n">
        <v>595.6063232421875</v>
      </c>
      <c r="G36" t="n">
        <v>153.7953033447266</v>
      </c>
      <c r="H36" t="n">
        <v>92.97498321533203</v>
      </c>
      <c r="I36" t="n">
        <v>30.41342544555664</v>
      </c>
      <c r="J36" t="n">
        <v>86.53766632080078</v>
      </c>
      <c r="K36" t="n">
        <v>63.41999816894531</v>
      </c>
      <c r="L36" t="n">
        <v>104.019645690918</v>
      </c>
      <c r="M36" t="n">
        <v>190.6102142333984</v>
      </c>
    </row>
    <row r="37">
      <c r="A37" s="3" t="n">
        <v>44614</v>
      </c>
      <c r="B37" t="n">
        <v>43.38000106811523</v>
      </c>
      <c r="C37" t="n">
        <v>501.6149291992188</v>
      </c>
      <c r="D37" t="n">
        <v>216.3006744384766</v>
      </c>
      <c r="E37" t="n">
        <v>400.7857971191406</v>
      </c>
      <c r="F37" t="n">
        <v>594.554931640625</v>
      </c>
      <c r="G37" t="n">
        <v>152.6727142333984</v>
      </c>
      <c r="H37" t="n">
        <v>96.18103790283203</v>
      </c>
      <c r="I37" t="n">
        <v>30.41342544555664</v>
      </c>
      <c r="J37" t="n">
        <v>84.41043853759766</v>
      </c>
      <c r="K37" t="n">
        <v>64.29000091552734</v>
      </c>
      <c r="L37" t="n">
        <v>100.2218246459961</v>
      </c>
      <c r="M37" t="n">
        <v>188.5368804931641</v>
      </c>
    </row>
    <row r="38">
      <c r="A38" s="3" t="n">
        <v>44615</v>
      </c>
      <c r="B38" t="n">
        <v>43.09000015258789</v>
      </c>
      <c r="C38" t="n">
        <v>504.0442504882812</v>
      </c>
      <c r="D38" t="n">
        <v>218.9239807128906</v>
      </c>
      <c r="E38" t="n">
        <v>397.3838806152344</v>
      </c>
      <c r="F38" t="n">
        <v>587.5770263671875</v>
      </c>
      <c r="G38" t="n">
        <v>154.0198211669922</v>
      </c>
      <c r="H38" t="n">
        <v>96.68065643310547</v>
      </c>
      <c r="I38" t="n">
        <v>30.999755859375</v>
      </c>
      <c r="J38" t="n">
        <v>85.90402984619141</v>
      </c>
      <c r="K38" t="n">
        <v>64.08000183105469</v>
      </c>
      <c r="L38" t="n">
        <v>100.2482376098633</v>
      </c>
      <c r="M38" t="n">
        <v>189.6678009033203</v>
      </c>
    </row>
    <row r="39">
      <c r="A39" s="3" t="n">
        <v>44616</v>
      </c>
      <c r="B39" t="n">
        <v>44.61999893188477</v>
      </c>
      <c r="C39" t="n">
        <v>503.02392578125</v>
      </c>
      <c r="D39" t="n">
        <v>208.9554138183594</v>
      </c>
      <c r="E39" t="n">
        <v>364.6465454101562</v>
      </c>
      <c r="F39" t="n">
        <v>544.22802734375</v>
      </c>
      <c r="G39" t="n">
        <v>150.1807556152344</v>
      </c>
      <c r="H39" t="n">
        <v>93.30809020996094</v>
      </c>
      <c r="I39" t="n">
        <v>29.19732093811035</v>
      </c>
      <c r="J39" t="n">
        <v>76.94248199462891</v>
      </c>
      <c r="K39" t="n">
        <v>66.98000335693359</v>
      </c>
      <c r="L39" t="n">
        <v>94.52730560302734</v>
      </c>
      <c r="M39" t="n">
        <v>182.0476989746094</v>
      </c>
    </row>
    <row r="40">
      <c r="A40" s="3" t="n">
        <v>44617</v>
      </c>
      <c r="B40" t="n">
        <v>43.61999893188477</v>
      </c>
      <c r="C40" t="n">
        <v>518.8148193359375</v>
      </c>
      <c r="D40" t="n">
        <v>217.1051483154297</v>
      </c>
      <c r="E40" t="n">
        <v>394.1791687011719</v>
      </c>
      <c r="F40" t="n">
        <v>572.1873779296875</v>
      </c>
      <c r="G40" t="n">
        <v>153.74560546875</v>
      </c>
      <c r="H40" t="n">
        <v>97.67995452880859</v>
      </c>
      <c r="I40" t="n">
        <v>30.61972618103027</v>
      </c>
      <c r="J40" t="n">
        <v>82.91683959960938</v>
      </c>
      <c r="K40" t="n">
        <v>64.68000030517578</v>
      </c>
      <c r="L40" t="n">
        <v>100.80712890625</v>
      </c>
      <c r="M40" t="n">
        <v>195.2684631347656</v>
      </c>
    </row>
    <row r="41">
      <c r="A41" s="3" t="n">
        <v>44620</v>
      </c>
      <c r="B41" t="n">
        <v>43.59000015258789</v>
      </c>
      <c r="C41" t="n">
        <v>557.538818359375</v>
      </c>
      <c r="D41" t="n">
        <v>218.2244262695312</v>
      </c>
      <c r="E41" t="n">
        <v>418.929443359375</v>
      </c>
      <c r="F41" t="n">
        <v>599.7645263671875</v>
      </c>
      <c r="G41" t="n">
        <v>154.1569366455078</v>
      </c>
      <c r="H41" t="n">
        <v>101.0109024047852</v>
      </c>
      <c r="I41" t="n">
        <v>31.08662033081055</v>
      </c>
      <c r="J41" t="n">
        <v>87.21656799316406</v>
      </c>
      <c r="K41" t="n">
        <v>64.84999847412109</v>
      </c>
      <c r="L41" t="n">
        <v>107.4433975219727</v>
      </c>
      <c r="M41" t="n">
        <v>204.8002777099609</v>
      </c>
    </row>
    <row r="42">
      <c r="A42" s="3" t="n">
        <v>44622</v>
      </c>
      <c r="B42" t="n">
        <v>44.38999938964844</v>
      </c>
      <c r="C42" t="n">
        <v>583.1443481445312</v>
      </c>
      <c r="D42" t="n">
        <v>246.0664825439453</v>
      </c>
      <c r="E42" t="n">
        <v>437.9604187011719</v>
      </c>
      <c r="F42" t="n">
        <v>616.1576538085938</v>
      </c>
      <c r="G42" t="n">
        <v>159.6870269775391</v>
      </c>
      <c r="H42" t="n">
        <v>104.8831176757812</v>
      </c>
      <c r="I42" t="n">
        <v>32.81305313110352</v>
      </c>
      <c r="J42" t="n">
        <v>89.93218231201172</v>
      </c>
      <c r="K42" t="n">
        <v>67.08999633789062</v>
      </c>
      <c r="L42" t="n">
        <v>113.4811782836914</v>
      </c>
      <c r="M42" t="n">
        <v>208.5699310302734</v>
      </c>
    </row>
    <row r="43">
      <c r="A43" s="3" t="n">
        <v>44623</v>
      </c>
      <c r="B43" t="n">
        <v>44.40000152587891</v>
      </c>
      <c r="C43" t="n">
        <v>589.1690673828125</v>
      </c>
      <c r="D43" t="n">
        <v>238.1266021728516</v>
      </c>
      <c r="E43" t="n">
        <v>438.897216796875</v>
      </c>
      <c r="F43" t="n">
        <v>625.8121337890625</v>
      </c>
      <c r="G43" t="n">
        <v>158.4073333740234</v>
      </c>
      <c r="H43" t="n">
        <v>107.4229736328125</v>
      </c>
      <c r="I43" t="n">
        <v>33.13879776000977</v>
      </c>
      <c r="J43" t="n">
        <v>91.56155395507812</v>
      </c>
      <c r="K43" t="n">
        <v>67.48000335693359</v>
      </c>
      <c r="L43" t="n">
        <v>114.7089767456055</v>
      </c>
      <c r="M43" t="n">
        <v>213.2281646728516</v>
      </c>
    </row>
    <row r="44">
      <c r="A44" s="3" t="n">
        <v>44624</v>
      </c>
      <c r="B44" t="n">
        <v>44.65000152587891</v>
      </c>
      <c r="C44" t="n">
        <v>567.3048706054688</v>
      </c>
      <c r="D44" t="n">
        <v>224.7651977539062</v>
      </c>
      <c r="E44" t="n">
        <v>429.6775512695312</v>
      </c>
      <c r="F44" t="n">
        <v>604.06591796875</v>
      </c>
      <c r="G44" t="n">
        <v>155.6194458007812</v>
      </c>
      <c r="H44" t="n">
        <v>102.2600021362305</v>
      </c>
      <c r="I44" t="n">
        <v>32.16156768798828</v>
      </c>
      <c r="J44" t="n">
        <v>88.30281829833984</v>
      </c>
      <c r="K44" t="n">
        <v>67.51999664306641</v>
      </c>
      <c r="L44" t="n">
        <v>112.4029998779297</v>
      </c>
      <c r="M44" t="n">
        <v>201.0844573974609</v>
      </c>
    </row>
    <row r="45">
      <c r="A45" s="3" t="n">
        <v>44627</v>
      </c>
      <c r="B45" t="n">
        <v>46</v>
      </c>
      <c r="C45" t="n">
        <v>602.2390747070312</v>
      </c>
      <c r="D45" t="n">
        <v>223.4710693359375</v>
      </c>
      <c r="E45" t="n">
        <v>437.6646423339844</v>
      </c>
      <c r="F45" t="n">
        <v>609.0364990234375</v>
      </c>
      <c r="G45" t="n">
        <v>157.9045867919922</v>
      </c>
      <c r="H45" t="n">
        <v>105.8407592773438</v>
      </c>
      <c r="I45" t="n">
        <v>33.23651885986328</v>
      </c>
      <c r="J45" t="n">
        <v>88.71015930175781</v>
      </c>
      <c r="K45" t="n">
        <v>70.37000274658203</v>
      </c>
      <c r="L45" t="n">
        <v>113.7056121826172</v>
      </c>
      <c r="M45" t="n">
        <v>208.6238250732422</v>
      </c>
    </row>
    <row r="46">
      <c r="A46" s="3" t="n">
        <v>44628</v>
      </c>
      <c r="B46" t="n">
        <v>45.93000030517578</v>
      </c>
      <c r="C46" t="n">
        <v>573.2811279296875</v>
      </c>
      <c r="D46" t="n">
        <v>225.5347290039062</v>
      </c>
      <c r="E46" t="n">
        <v>435.8404235839844</v>
      </c>
      <c r="F46" t="n">
        <v>602.0585327148438</v>
      </c>
      <c r="G46" t="n">
        <v>156.3506774902344</v>
      </c>
      <c r="H46" t="n">
        <v>101.7187271118164</v>
      </c>
      <c r="I46" t="n">
        <v>33.27994537353516</v>
      </c>
      <c r="J46" t="n">
        <v>86.99025726318359</v>
      </c>
      <c r="K46" t="n">
        <v>70.55999755859375</v>
      </c>
      <c r="L46" t="n">
        <v>111.7340927124023</v>
      </c>
      <c r="M46" t="n">
        <v>205.36572265625</v>
      </c>
    </row>
    <row r="47">
      <c r="A47" s="3" t="n">
        <v>44629</v>
      </c>
      <c r="B47" t="n">
        <v>45.65999984741211</v>
      </c>
      <c r="C47" t="n">
        <v>571.434814453125</v>
      </c>
      <c r="D47" t="n">
        <v>221.7221832275391</v>
      </c>
      <c r="E47" t="n">
        <v>443.482421875</v>
      </c>
      <c r="F47" t="n">
        <v>599.4776611328125</v>
      </c>
      <c r="G47" t="n">
        <v>155.6651611328125</v>
      </c>
      <c r="H47" t="n">
        <v>101.8852691650391</v>
      </c>
      <c r="I47" t="n">
        <v>33.18222045898438</v>
      </c>
      <c r="J47" t="n">
        <v>86.99025726318359</v>
      </c>
      <c r="K47" t="n">
        <v>70.65000152587891</v>
      </c>
      <c r="L47" t="n">
        <v>110.4886932373047</v>
      </c>
      <c r="M47" t="n">
        <v>206.9825897216797</v>
      </c>
    </row>
    <row r="48">
      <c r="A48" s="3" t="n">
        <v>44630</v>
      </c>
      <c r="B48" t="n">
        <v>44.79999923706055</v>
      </c>
      <c r="C48" t="n">
        <v>577.0223388671875</v>
      </c>
      <c r="D48" t="n">
        <v>218.8889923095703</v>
      </c>
      <c r="E48" t="n">
        <v>461.2808837890625</v>
      </c>
      <c r="F48" t="n">
        <v>622.036376953125</v>
      </c>
      <c r="G48" t="n">
        <v>156.0307769775391</v>
      </c>
      <c r="H48" t="n">
        <v>101.7603454589844</v>
      </c>
      <c r="I48" t="n">
        <v>33.27994537353516</v>
      </c>
      <c r="J48" t="n">
        <v>89.70588684082031</v>
      </c>
      <c r="K48" t="n">
        <v>68.5</v>
      </c>
      <c r="L48" t="n">
        <v>115.1842498779297</v>
      </c>
      <c r="M48" t="n">
        <v>210.8852844238281</v>
      </c>
    </row>
    <row r="49">
      <c r="A49" s="3" t="n">
        <v>44631</v>
      </c>
      <c r="B49" t="n">
        <v>45.27999877929688</v>
      </c>
      <c r="C49" t="n">
        <v>572.455078125</v>
      </c>
      <c r="D49" t="n">
        <v>219.0638885498047</v>
      </c>
      <c r="E49" t="n">
        <v>472.5712585449219</v>
      </c>
      <c r="F49" t="n">
        <v>640.197998046875</v>
      </c>
      <c r="G49" t="n">
        <v>161.6522827148438</v>
      </c>
      <c r="H49" t="n">
        <v>101.5105285644531</v>
      </c>
      <c r="I49" t="n">
        <v>34.15945053100586</v>
      </c>
      <c r="J49" t="n">
        <v>90.20375823974609</v>
      </c>
      <c r="K49" t="n">
        <v>69.47000122070312</v>
      </c>
      <c r="L49" t="n">
        <v>114.5681457519531</v>
      </c>
      <c r="M49" t="n">
        <v>210.857421875</v>
      </c>
    </row>
    <row r="50">
      <c r="A50" s="3" t="n">
        <v>44634</v>
      </c>
      <c r="B50" t="n">
        <v>44.63999938964844</v>
      </c>
      <c r="C50" t="n">
        <v>574.1071166992188</v>
      </c>
      <c r="D50" t="n">
        <v>216.7553558349609</v>
      </c>
      <c r="E50" t="n">
        <v>469.7117309570312</v>
      </c>
      <c r="F50" t="n">
        <v>635.51416015625</v>
      </c>
      <c r="G50" t="n">
        <v>159.45849609375</v>
      </c>
      <c r="H50" t="n">
        <v>98.05467224121094</v>
      </c>
      <c r="I50" t="n">
        <v>33.93143463134766</v>
      </c>
      <c r="J50" t="n">
        <v>89.88693237304688</v>
      </c>
      <c r="K50" t="n">
        <v>68.48999786376953</v>
      </c>
      <c r="L50" t="n">
        <v>114.1544876098633</v>
      </c>
      <c r="M50" t="n">
        <v>209.519287109375</v>
      </c>
    </row>
    <row r="51">
      <c r="A51" s="3" t="n">
        <v>44635</v>
      </c>
      <c r="B51" t="n">
        <v>44.33000183105469</v>
      </c>
      <c r="C51" t="n">
        <v>543.9343872070312</v>
      </c>
      <c r="D51" t="n">
        <v>213.7123260498047</v>
      </c>
      <c r="E51" t="n">
        <v>446.1941223144531</v>
      </c>
      <c r="F51" t="n">
        <v>612.8599853515625</v>
      </c>
      <c r="G51" t="n">
        <v>157.17333984375</v>
      </c>
      <c r="H51" t="n">
        <v>94.64045715332031</v>
      </c>
      <c r="I51" t="n">
        <v>32.0421257019043</v>
      </c>
      <c r="J51" t="n">
        <v>85.90402984619141</v>
      </c>
      <c r="K51" t="n">
        <v>66.95999908447266</v>
      </c>
      <c r="L51" t="n">
        <v>108.5875854492188</v>
      </c>
      <c r="M51" t="n">
        <v>199.4280548095703</v>
      </c>
    </row>
    <row r="52">
      <c r="A52" s="3" t="n">
        <v>44636</v>
      </c>
      <c r="B52" t="n">
        <v>44.22999954223633</v>
      </c>
      <c r="C52" t="n">
        <v>556.5184936523438</v>
      </c>
      <c r="D52" t="n">
        <v>216.8253479003906</v>
      </c>
      <c r="E52" t="n">
        <v>459.63427734375</v>
      </c>
      <c r="F52" t="n">
        <v>626.3377685546875</v>
      </c>
      <c r="G52" t="n">
        <v>157.3561553955078</v>
      </c>
      <c r="H52" t="n">
        <v>97.43012237548828</v>
      </c>
      <c r="I52" t="n">
        <v>32.6936149597168</v>
      </c>
      <c r="J52" t="n">
        <v>87.98599243164062</v>
      </c>
      <c r="K52" t="n">
        <v>67.13999938964844</v>
      </c>
      <c r="L52" t="n">
        <v>111.3600387573242</v>
      </c>
      <c r="M52" t="n">
        <v>208.1534118652344</v>
      </c>
    </row>
    <row r="53">
      <c r="A53" s="3" t="n">
        <v>44637</v>
      </c>
      <c r="B53" t="n">
        <v>44.22999954223633</v>
      </c>
      <c r="C53" t="n">
        <v>560.5026245117188</v>
      </c>
      <c r="D53" t="n">
        <v>216.8953094482422</v>
      </c>
      <c r="E53" t="n">
        <v>471.5426330566406</v>
      </c>
      <c r="F53" t="n">
        <v>654.8706665039062</v>
      </c>
      <c r="G53" t="n">
        <v>158.6358337402344</v>
      </c>
      <c r="H53" t="n">
        <v>97.22195434570312</v>
      </c>
      <c r="I53" t="n">
        <v>32.85648345947266</v>
      </c>
      <c r="J53" t="n">
        <v>88.80068206787109</v>
      </c>
      <c r="K53" t="n">
        <v>67.55000305175781</v>
      </c>
      <c r="L53" t="n">
        <v>114.7221832275391</v>
      </c>
      <c r="M53" t="n">
        <v>210.9967803955078</v>
      </c>
    </row>
    <row r="54">
      <c r="A54" s="3" t="n">
        <v>44641</v>
      </c>
      <c r="B54" t="n">
        <v>44.13999938964844</v>
      </c>
      <c r="C54" t="n">
        <v>573.2811279296875</v>
      </c>
      <c r="D54" t="n">
        <v>217.8396759033203</v>
      </c>
      <c r="E54" t="n">
        <v>481.869873046875</v>
      </c>
      <c r="F54" t="n">
        <v>651.2383422851562</v>
      </c>
      <c r="G54" t="n">
        <v>156.8991241455078</v>
      </c>
      <c r="H54" t="n">
        <v>102.2600021362305</v>
      </c>
      <c r="I54" t="n">
        <v>32.9107780456543</v>
      </c>
      <c r="J54" t="n">
        <v>89.97744750976562</v>
      </c>
      <c r="K54" t="n">
        <v>67.34999847412109</v>
      </c>
      <c r="L54" t="n">
        <v>114.6781616210938</v>
      </c>
      <c r="M54" t="n">
        <v>223.0393981933594</v>
      </c>
    </row>
    <row r="55">
      <c r="A55" s="3" t="n">
        <v>44642</v>
      </c>
      <c r="B55" t="n">
        <v>44.31999969482422</v>
      </c>
      <c r="C55" t="n">
        <v>576.6822509765625</v>
      </c>
      <c r="D55" t="n">
        <v>218.9589538574219</v>
      </c>
      <c r="E55" t="n">
        <v>487.3052368164062</v>
      </c>
      <c r="F55" t="n">
        <v>665.7677001953125</v>
      </c>
      <c r="G55" t="n">
        <v>158.1331176757812</v>
      </c>
      <c r="H55" t="n">
        <v>101.7603454589844</v>
      </c>
      <c r="I55" t="n">
        <v>32.93249130249023</v>
      </c>
      <c r="J55" t="n">
        <v>90.06797027587891</v>
      </c>
      <c r="K55" t="n">
        <v>67.47000122070312</v>
      </c>
      <c r="L55" t="n">
        <v>114.5945587158203</v>
      </c>
      <c r="M55" t="n">
        <v>225.2694702148438</v>
      </c>
    </row>
    <row r="56">
      <c r="A56" s="3" t="n">
        <v>44643</v>
      </c>
      <c r="B56" t="n">
        <v>44.41999816894531</v>
      </c>
      <c r="C56" t="n">
        <v>591.2583618164062</v>
      </c>
      <c r="D56" t="n">
        <v>217.5598602294922</v>
      </c>
      <c r="E56" t="n">
        <v>504.7971801757812</v>
      </c>
      <c r="F56" t="n">
        <v>673.3192138671875</v>
      </c>
      <c r="G56" t="n">
        <v>166.6796112060547</v>
      </c>
      <c r="H56" t="n">
        <v>102.5514678955078</v>
      </c>
      <c r="I56" t="n">
        <v>32.81305313110352</v>
      </c>
      <c r="J56" t="n">
        <v>93.32669830322266</v>
      </c>
      <c r="K56" t="n">
        <v>67.33999633789062</v>
      </c>
      <c r="L56" t="n">
        <v>117.1469802856445</v>
      </c>
      <c r="M56" t="n">
        <v>227.8341674804688</v>
      </c>
    </row>
    <row r="57">
      <c r="A57" s="3" t="n">
        <v>44644</v>
      </c>
      <c r="B57" t="n">
        <v>44.58000183105469</v>
      </c>
      <c r="C57" t="n">
        <v>604.376953125</v>
      </c>
      <c r="D57" t="n">
        <v>217.5948333740234</v>
      </c>
      <c r="E57" t="n">
        <v>515.5197143554688</v>
      </c>
      <c r="F57" t="n">
        <v>683.5469360351562</v>
      </c>
      <c r="G57" t="n">
        <v>163.1604614257812</v>
      </c>
      <c r="H57" t="n">
        <v>103.3425598144531</v>
      </c>
      <c r="I57" t="n">
        <v>34.11601638793945</v>
      </c>
      <c r="J57" t="n">
        <v>94.14139556884766</v>
      </c>
      <c r="K57" t="n">
        <v>67.51999664306641</v>
      </c>
      <c r="L57" t="n">
        <v>118.8676376342773</v>
      </c>
      <c r="M57" t="n">
        <v>229.2279205322266</v>
      </c>
    </row>
    <row r="58">
      <c r="A58" s="3" t="n">
        <v>44645</v>
      </c>
      <c r="B58" t="n">
        <v>44.79000091552734</v>
      </c>
      <c r="C58" t="n">
        <v>605.1057739257812</v>
      </c>
      <c r="D58" t="n">
        <v>217.419921875</v>
      </c>
      <c r="E58" t="n">
        <v>523.4257202148438</v>
      </c>
      <c r="F58" t="n">
        <v>689.5211791992188</v>
      </c>
      <c r="G58" t="n">
        <v>163.1147613525391</v>
      </c>
      <c r="H58" t="n">
        <v>101.3439865112305</v>
      </c>
      <c r="I58" t="n">
        <v>34.12687683105469</v>
      </c>
      <c r="J58" t="n">
        <v>93.32669830322266</v>
      </c>
      <c r="K58" t="n">
        <v>68.59999847412109</v>
      </c>
      <c r="L58" t="n">
        <v>117.8466873168945</v>
      </c>
      <c r="M58" t="n">
        <v>228.8933868408203</v>
      </c>
    </row>
    <row r="59">
      <c r="A59" s="3" t="n">
        <v>44648</v>
      </c>
      <c r="B59" t="n">
        <v>44.4900016784668</v>
      </c>
      <c r="C59" t="n">
        <v>612.3938598632812</v>
      </c>
      <c r="D59" t="n">
        <v>216.8602905273438</v>
      </c>
      <c r="E59" t="n">
        <v>513.6914672851562</v>
      </c>
      <c r="F59" t="n">
        <v>697.8851318359375</v>
      </c>
      <c r="G59" t="n">
        <v>169.4674835205078</v>
      </c>
      <c r="H59" t="n">
        <v>102.1767272949219</v>
      </c>
      <c r="I59" t="n">
        <v>35.04980850219727</v>
      </c>
      <c r="J59" t="n">
        <v>92.63092803955078</v>
      </c>
      <c r="K59" t="n">
        <v>67.34999847412109</v>
      </c>
      <c r="L59" t="n">
        <v>117.8466873168945</v>
      </c>
      <c r="M59" t="n">
        <v>230.4824371337891</v>
      </c>
    </row>
    <row r="60">
      <c r="A60" s="3" t="n">
        <v>44649</v>
      </c>
      <c r="B60" t="n">
        <v>44.18000030517578</v>
      </c>
      <c r="C60" t="n">
        <v>613.4627685546875</v>
      </c>
      <c r="D60" t="n">
        <v>216.7553558349609</v>
      </c>
      <c r="E60" t="n">
        <v>528.7622680664062</v>
      </c>
      <c r="F60" t="n">
        <v>720.6349487304688</v>
      </c>
      <c r="G60" t="n">
        <v>175.3175201416016</v>
      </c>
      <c r="H60" t="n">
        <v>100.885986328125</v>
      </c>
      <c r="I60" t="n">
        <v>34.50691223144531</v>
      </c>
      <c r="J60" t="n">
        <v>91.65685272216797</v>
      </c>
      <c r="K60" t="n">
        <v>66.38999938964844</v>
      </c>
      <c r="L60" t="n">
        <v>117.4682159423828</v>
      </c>
      <c r="M60" t="n">
        <v>228.7819061279297</v>
      </c>
    </row>
    <row r="61">
      <c r="A61" s="3" t="n">
        <v>44650</v>
      </c>
      <c r="B61" t="n">
        <v>44.11000061035156</v>
      </c>
      <c r="C61" t="n">
        <v>582.852783203125</v>
      </c>
      <c r="D61" t="n">
        <v>217.6997833251953</v>
      </c>
      <c r="E61" t="n">
        <v>513.7409057617188</v>
      </c>
      <c r="F61" t="n">
        <v>685.8888549804688</v>
      </c>
      <c r="G61" t="n">
        <v>169.5589294433594</v>
      </c>
      <c r="H61" t="n">
        <v>97.26358032226562</v>
      </c>
      <c r="I61" t="n">
        <v>34.57205200195312</v>
      </c>
      <c r="J61" t="n">
        <v>90.68276214599609</v>
      </c>
      <c r="K61" t="n">
        <v>66.65000152587891</v>
      </c>
      <c r="L61" t="n">
        <v>115.1270370483398</v>
      </c>
      <c r="M61" t="n">
        <v>222.2867584228516</v>
      </c>
    </row>
    <row r="62">
      <c r="A62" s="3" t="n">
        <v>44651</v>
      </c>
      <c r="B62" t="n">
        <v>44.11999893188477</v>
      </c>
      <c r="C62" t="n">
        <v>553.4088745117188</v>
      </c>
      <c r="D62" t="n">
        <v>216.9652404785156</v>
      </c>
      <c r="E62" t="n">
        <v>526.5880737304688</v>
      </c>
      <c r="F62" t="n">
        <v>700.3225708007812</v>
      </c>
      <c r="G62" t="n">
        <v>168.5077514648438</v>
      </c>
      <c r="H62" t="n">
        <v>101.4272842407227</v>
      </c>
      <c r="I62" t="n">
        <v>35.29954528808594</v>
      </c>
      <c r="J62" t="n">
        <v>91.42491149902344</v>
      </c>
      <c r="K62" t="n">
        <v>66.30000305175781</v>
      </c>
      <c r="L62" t="n">
        <v>115.0522308349609</v>
      </c>
      <c r="M62" t="n">
        <v>224.8792877197266</v>
      </c>
    </row>
    <row r="63">
      <c r="A63" s="3" t="n">
        <v>44652</v>
      </c>
      <c r="B63" t="n">
        <v>44.56999969482422</v>
      </c>
      <c r="C63" t="n">
        <v>554.380615234375</v>
      </c>
      <c r="D63" t="n">
        <v>224.3105163574219</v>
      </c>
      <c r="E63" t="n">
        <v>524.6116333007812</v>
      </c>
      <c r="F63" t="n">
        <v>699.8924560546875</v>
      </c>
      <c r="G63" t="n">
        <v>173.352294921875</v>
      </c>
      <c r="H63" t="n">
        <v>101.6354522705078</v>
      </c>
      <c r="I63" t="n">
        <v>36.16819381713867</v>
      </c>
      <c r="J63" t="n">
        <v>94.7646484375</v>
      </c>
      <c r="K63" t="n">
        <v>66.72000122070312</v>
      </c>
      <c r="L63" t="n">
        <v>115.9235763549805</v>
      </c>
      <c r="M63" t="n">
        <v>226.2451629638672</v>
      </c>
    </row>
    <row r="64">
      <c r="A64" s="3" t="n">
        <v>44655</v>
      </c>
      <c r="B64" t="n">
        <v>44.22000122070312</v>
      </c>
      <c r="C64" t="n">
        <v>570.9003295898438</v>
      </c>
      <c r="D64" t="n">
        <v>227.3885498046875</v>
      </c>
      <c r="E64" t="n">
        <v>541.0164794921875</v>
      </c>
      <c r="F64" t="n">
        <v>700.3704223632812</v>
      </c>
      <c r="G64" t="n">
        <v>174.7691040039062</v>
      </c>
      <c r="H64" t="n">
        <v>104.8831176757812</v>
      </c>
      <c r="I64" t="n">
        <v>36.9716911315918</v>
      </c>
      <c r="J64" t="n">
        <v>98.70738220214844</v>
      </c>
      <c r="K64" t="n">
        <v>66.54000091552734</v>
      </c>
      <c r="L64" t="n">
        <v>118.106330871582</v>
      </c>
      <c r="M64" t="n">
        <v>234.9705505371094</v>
      </c>
    </row>
    <row r="65">
      <c r="A65" s="3" t="n">
        <v>44656</v>
      </c>
      <c r="B65" t="n">
        <v>44.31000137329102</v>
      </c>
      <c r="C65" t="n">
        <v>570.2686767578125</v>
      </c>
      <c r="D65" t="n">
        <v>232.8450317382812</v>
      </c>
      <c r="E65" t="n">
        <v>539.435302734375</v>
      </c>
      <c r="F65" t="n">
        <v>701.0872802734375</v>
      </c>
      <c r="G65" t="n">
        <v>176.780029296875</v>
      </c>
      <c r="H65" t="n">
        <v>104.5916595458984</v>
      </c>
      <c r="I65" t="n">
        <v>36.61336898803711</v>
      </c>
      <c r="J65" t="n">
        <v>98.10436248779297</v>
      </c>
      <c r="K65" t="n">
        <v>66.15000152587891</v>
      </c>
      <c r="L65" t="n">
        <v>118.3703765869141</v>
      </c>
      <c r="M65" t="n">
        <v>233.548828125</v>
      </c>
    </row>
    <row r="66">
      <c r="A66" s="3" t="n">
        <v>44657</v>
      </c>
      <c r="B66" t="n">
        <v>44.4900016784668</v>
      </c>
      <c r="C66" t="n">
        <v>564.8269653320312</v>
      </c>
      <c r="D66" t="n">
        <v>233.2297973632812</v>
      </c>
      <c r="E66" t="n">
        <v>554.5554809570312</v>
      </c>
      <c r="F66" t="n">
        <v>704.8630981445312</v>
      </c>
      <c r="G66" t="n">
        <v>175.9116668701172</v>
      </c>
      <c r="H66" t="n">
        <v>108.2556991577148</v>
      </c>
      <c r="I66" t="n">
        <v>37.3842887878418</v>
      </c>
      <c r="J66" t="n">
        <v>102.5109405517578</v>
      </c>
      <c r="K66" t="n">
        <v>65.98000335693359</v>
      </c>
      <c r="L66" t="n">
        <v>120.6455459594727</v>
      </c>
      <c r="M66" t="n">
        <v>241.1869506835938</v>
      </c>
    </row>
    <row r="67">
      <c r="A67" s="3" t="n">
        <v>44658</v>
      </c>
      <c r="B67" t="n">
        <v>44.63999938964844</v>
      </c>
      <c r="C67" t="n">
        <v>558.5105590820312</v>
      </c>
      <c r="D67" t="n">
        <v>236.0279541015625</v>
      </c>
      <c r="E67" t="n">
        <v>543.437744140625</v>
      </c>
      <c r="F67" t="n">
        <v>695.925537109375</v>
      </c>
      <c r="G67" t="n">
        <v>171.3870544433594</v>
      </c>
      <c r="H67" t="n">
        <v>103.6340103149414</v>
      </c>
      <c r="I67" t="n">
        <v>37.04769897460938</v>
      </c>
      <c r="J67" t="n">
        <v>101.212158203125</v>
      </c>
      <c r="K67" t="n">
        <v>66.04000091552734</v>
      </c>
      <c r="L67" t="n">
        <v>118.7752304077148</v>
      </c>
      <c r="M67" t="n">
        <v>237.2285308837891</v>
      </c>
    </row>
    <row r="68">
      <c r="A68" s="3" t="n">
        <v>44659</v>
      </c>
      <c r="B68" t="n">
        <v>44.65999984741211</v>
      </c>
      <c r="C68" t="n">
        <v>565.3128051757812</v>
      </c>
      <c r="D68" t="n">
        <v>236.9723663330078</v>
      </c>
      <c r="E68" t="n">
        <v>556.1860961914062</v>
      </c>
      <c r="F68" t="n">
        <v>723.2157592773438</v>
      </c>
      <c r="G68" t="n">
        <v>172.1640014648438</v>
      </c>
      <c r="H68" t="n">
        <v>105.6325836181641</v>
      </c>
      <c r="I68" t="n">
        <v>37.88376617431641</v>
      </c>
      <c r="J68" t="n">
        <v>102.8820266723633</v>
      </c>
      <c r="K68" t="n">
        <v>66.48000335693359</v>
      </c>
      <c r="L68" t="n">
        <v>120.6455459594727</v>
      </c>
      <c r="M68" t="n">
        <v>239.9046173095703</v>
      </c>
    </row>
    <row r="69">
      <c r="A69" s="3" t="n">
        <v>44662</v>
      </c>
      <c r="B69" t="n">
        <v>45.22000122070312</v>
      </c>
      <c r="C69" t="n">
        <v>560.0653686523438</v>
      </c>
      <c r="D69" t="n">
        <v>243.8278961181641</v>
      </c>
      <c r="E69" t="n">
        <v>564.4874267578125</v>
      </c>
      <c r="F69" t="n">
        <v>733.5393676757812</v>
      </c>
      <c r="G69" t="n">
        <v>172.4839172363281</v>
      </c>
      <c r="H69" t="n">
        <v>103.4674758911133</v>
      </c>
      <c r="I69" t="n">
        <v>37.76432800292969</v>
      </c>
      <c r="J69" t="n">
        <v>102.0007019042969</v>
      </c>
      <c r="K69" t="n">
        <v>67.34999847412109</v>
      </c>
      <c r="L69" t="n">
        <v>119.5145492553711</v>
      </c>
      <c r="M69" t="n">
        <v>244.0581970214844</v>
      </c>
    </row>
    <row r="70">
      <c r="A70" s="3" t="n">
        <v>44663</v>
      </c>
      <c r="B70" t="n">
        <v>45.20000076293945</v>
      </c>
      <c r="C70" t="n">
        <v>527.0260620117188</v>
      </c>
      <c r="D70" t="n">
        <v>238.0916290283203</v>
      </c>
      <c r="E70" t="n">
        <v>551.6896362304688</v>
      </c>
      <c r="F70" t="n">
        <v>722.5467529296875</v>
      </c>
      <c r="G70" t="n">
        <v>166.4511260986328</v>
      </c>
      <c r="H70" t="n">
        <v>99.84507751464844</v>
      </c>
      <c r="I70" t="n">
        <v>36.84139251708984</v>
      </c>
      <c r="J70" t="n">
        <v>100.2380752563477</v>
      </c>
      <c r="K70" t="n">
        <v>67.40000152587891</v>
      </c>
      <c r="L70" t="n">
        <v>116.200813293457</v>
      </c>
      <c r="M70" t="n">
        <v>232.4894714355469</v>
      </c>
    </row>
    <row r="71">
      <c r="A71" s="3" t="n">
        <v>44664</v>
      </c>
      <c r="B71" t="n">
        <v>45.72999954223633</v>
      </c>
      <c r="C71" t="n">
        <v>531.3017578125</v>
      </c>
      <c r="D71" t="n">
        <v>246.5562133789062</v>
      </c>
      <c r="E71" t="n">
        <v>545.9083862304688</v>
      </c>
      <c r="F71" t="n">
        <v>732.5355834960938</v>
      </c>
      <c r="G71" t="n">
        <v>168.0964202880859</v>
      </c>
      <c r="H71" t="n">
        <v>99.96997833251953</v>
      </c>
      <c r="I71" t="n">
        <v>36.39620971679688</v>
      </c>
      <c r="J71" t="n">
        <v>98.80014038085938</v>
      </c>
      <c r="K71" t="n">
        <v>69</v>
      </c>
      <c r="L71" t="n">
        <v>116.1348114013672</v>
      </c>
      <c r="M71" t="n">
        <v>237.3957366943359</v>
      </c>
    </row>
    <row r="72">
      <c r="A72" s="3" t="n">
        <v>44669</v>
      </c>
      <c r="B72" t="n">
        <v>46.18999862670898</v>
      </c>
      <c r="C72" t="n">
        <v>529.9412841796875</v>
      </c>
      <c r="D72" t="n">
        <v>240.6799468994141</v>
      </c>
      <c r="E72" t="n">
        <v>546.5507202148438</v>
      </c>
      <c r="F72" t="n">
        <v>733.969482421875</v>
      </c>
      <c r="G72" t="n">
        <v>166.7253112792969</v>
      </c>
      <c r="H72" t="n">
        <v>99.67851257324219</v>
      </c>
      <c r="I72" t="n">
        <v>36.53736877441406</v>
      </c>
      <c r="J72" t="n">
        <v>97.64051818847656</v>
      </c>
      <c r="K72" t="n">
        <v>69.62000274658203</v>
      </c>
      <c r="L72" t="n">
        <v>117.8598937988281</v>
      </c>
      <c r="M72" t="n">
        <v>236.4758605957031</v>
      </c>
    </row>
    <row r="73">
      <c r="A73" s="3" t="n">
        <v>44670</v>
      </c>
      <c r="B73" t="n">
        <v>45.97999954223633</v>
      </c>
      <c r="C73" t="n">
        <v>525.5197143554688</v>
      </c>
      <c r="D73" t="n">
        <v>238.8611450195312</v>
      </c>
      <c r="E73" t="n">
        <v>547.242431640625</v>
      </c>
      <c r="F73" t="n">
        <v>713.4659423828125</v>
      </c>
      <c r="G73" t="n">
        <v>169.3761291503906</v>
      </c>
      <c r="H73" t="n">
        <v>99.59525299072266</v>
      </c>
      <c r="I73" t="n">
        <v>36.74366760253906</v>
      </c>
      <c r="J73" t="n">
        <v>96.57366180419922</v>
      </c>
      <c r="K73" t="n">
        <v>69.59999847412109</v>
      </c>
      <c r="L73" t="n">
        <v>116.7597122192383</v>
      </c>
      <c r="M73" t="n">
        <v>238.3714599609375</v>
      </c>
    </row>
    <row r="74">
      <c r="A74" s="3" t="n">
        <v>44671</v>
      </c>
      <c r="B74" t="n">
        <v>45.22000122070312</v>
      </c>
      <c r="C74" t="n">
        <v>529.6011352539062</v>
      </c>
      <c r="D74" t="n">
        <v>243.0584259033203</v>
      </c>
      <c r="E74" t="n">
        <v>550.4048461914062</v>
      </c>
      <c r="F74" t="n">
        <v>706.2490844726562</v>
      </c>
      <c r="G74" t="n">
        <v>169.1476135253906</v>
      </c>
      <c r="H74" t="n">
        <v>99.30378723144531</v>
      </c>
      <c r="I74" t="n">
        <v>36.91739654541016</v>
      </c>
      <c r="J74" t="n">
        <v>94.53271484375</v>
      </c>
      <c r="K74" t="n">
        <v>68.05999755859375</v>
      </c>
      <c r="L74" t="n">
        <v>115.6727294921875</v>
      </c>
      <c r="M74" t="n">
        <v>235.2214050292969</v>
      </c>
    </row>
    <row r="75">
      <c r="A75" s="3" t="n">
        <v>44672</v>
      </c>
      <c r="B75" t="n">
        <v>45.20999908447266</v>
      </c>
      <c r="C75" t="n">
        <v>524.9854125976562</v>
      </c>
      <c r="D75" t="n">
        <v>244.7023773193359</v>
      </c>
      <c r="E75" t="n">
        <v>534.395263671875</v>
      </c>
      <c r="F75" t="n">
        <v>701.8042602539062</v>
      </c>
      <c r="G75" t="n">
        <v>167.9593048095703</v>
      </c>
      <c r="H75" t="n">
        <v>99.34542846679688</v>
      </c>
      <c r="I75" t="n">
        <v>36.90653610229492</v>
      </c>
      <c r="J75" t="n">
        <v>95.64595794677734</v>
      </c>
      <c r="K75" t="n">
        <v>67.45999908447266</v>
      </c>
      <c r="L75" t="n">
        <v>114.6077575683594</v>
      </c>
      <c r="M75" t="n">
        <v>236.9218597412109</v>
      </c>
    </row>
    <row r="76">
      <c r="A76" s="3" t="n">
        <v>44673</v>
      </c>
      <c r="B76" t="n">
        <v>45.33000183105469</v>
      </c>
      <c r="C76" t="n">
        <v>499.622802734375</v>
      </c>
      <c r="D76" t="n">
        <v>241.5894012451172</v>
      </c>
      <c r="E76" t="n">
        <v>531.5293579101562</v>
      </c>
      <c r="F76" t="n">
        <v>691.4807739257812</v>
      </c>
      <c r="G76" t="n">
        <v>166.3596954345703</v>
      </c>
      <c r="H76" t="n">
        <v>95.88957214355469</v>
      </c>
      <c r="I76" t="n">
        <v>36.24420547485352</v>
      </c>
      <c r="J76" t="n">
        <v>94.06887054443359</v>
      </c>
      <c r="K76" t="n">
        <v>66.33000183105469</v>
      </c>
      <c r="L76" t="n">
        <v>112.4426116943359</v>
      </c>
      <c r="M76" t="n">
        <v>231.8204956054688</v>
      </c>
    </row>
    <row r="77">
      <c r="A77" s="3" t="n">
        <v>44676</v>
      </c>
      <c r="B77" t="n">
        <v>44.90000152587891</v>
      </c>
      <c r="C77" t="n">
        <v>481.499755859375</v>
      </c>
      <c r="D77" t="n">
        <v>225.8495330810547</v>
      </c>
      <c r="E77" t="n">
        <v>520.0162963867188</v>
      </c>
      <c r="F77" t="n">
        <v>684.1205444335938</v>
      </c>
      <c r="G77" t="n">
        <v>162.2921295166016</v>
      </c>
      <c r="H77" t="n">
        <v>91.05970001220703</v>
      </c>
      <c r="I77" t="n">
        <v>34.50691223144531</v>
      </c>
      <c r="J77" t="n">
        <v>89.75505828857422</v>
      </c>
      <c r="K77" t="n">
        <v>65.30999755859375</v>
      </c>
      <c r="L77" t="n">
        <v>107.4081954956055</v>
      </c>
      <c r="M77" t="n">
        <v>224.1823425292969</v>
      </c>
    </row>
    <row r="78">
      <c r="A78" s="3" t="n">
        <v>44677</v>
      </c>
      <c r="B78" t="n">
        <v>44.63999938964844</v>
      </c>
      <c r="C78" t="n">
        <v>479.5076904296875</v>
      </c>
      <c r="D78" t="n">
        <v>225.9194946289062</v>
      </c>
      <c r="E78" t="n">
        <v>518.9785766601562</v>
      </c>
      <c r="F78" t="n">
        <v>689.3778076171875</v>
      </c>
      <c r="G78" t="n">
        <v>163.9374389648438</v>
      </c>
      <c r="H78" t="n">
        <v>91.68424987792969</v>
      </c>
      <c r="I78" t="n">
        <v>34.85436248779297</v>
      </c>
      <c r="J78" t="n">
        <v>91.05384063720703</v>
      </c>
      <c r="K78" t="n">
        <v>65.41999816894531</v>
      </c>
      <c r="L78" t="n">
        <v>108.5743789672852</v>
      </c>
      <c r="M78" t="n">
        <v>229.4788665771484</v>
      </c>
    </row>
    <row r="79">
      <c r="A79" s="3" t="n">
        <v>44678</v>
      </c>
      <c r="B79" t="n">
        <v>44.43000030517578</v>
      </c>
      <c r="C79" t="n">
        <v>478.3901672363281</v>
      </c>
      <c r="D79" t="n">
        <v>222.5616455078125</v>
      </c>
      <c r="E79" t="n">
        <v>533.505859375</v>
      </c>
      <c r="F79" t="n">
        <v>688.8042602539062</v>
      </c>
      <c r="G79" t="n">
        <v>160.9667358398438</v>
      </c>
      <c r="H79" t="n">
        <v>90.31022644042969</v>
      </c>
      <c r="I79" t="n">
        <v>34.75664520263672</v>
      </c>
      <c r="J79" t="n">
        <v>90.17252349853516</v>
      </c>
      <c r="K79" t="n">
        <v>64.98000335693359</v>
      </c>
      <c r="L79" t="n">
        <v>109.7273712158203</v>
      </c>
      <c r="M79" t="n">
        <v>230.0642242431641</v>
      </c>
    </row>
    <row r="80">
      <c r="A80" s="3" t="n">
        <v>44679</v>
      </c>
      <c r="B80" t="n">
        <v>44.33000183105469</v>
      </c>
      <c r="C80" t="n">
        <v>474.7947387695312</v>
      </c>
      <c r="D80" t="n">
        <v>224.9401245117188</v>
      </c>
      <c r="E80" t="n">
        <v>538.8917846679688</v>
      </c>
      <c r="F80" t="n">
        <v>696.92919921875</v>
      </c>
      <c r="G80" t="n">
        <v>162.5206298828125</v>
      </c>
      <c r="H80" t="n">
        <v>89.89386749267578</v>
      </c>
      <c r="I80" t="n">
        <v>35.34297943115234</v>
      </c>
      <c r="J80" t="n">
        <v>90.72915649414062</v>
      </c>
      <c r="K80" t="n">
        <v>64.25</v>
      </c>
      <c r="L80" t="n">
        <v>110.972770690918</v>
      </c>
      <c r="M80" t="n">
        <v>229.5067596435547</v>
      </c>
    </row>
    <row r="81">
      <c r="A81" s="3" t="n">
        <v>44680</v>
      </c>
      <c r="B81" t="n">
        <v>44.79000091552734</v>
      </c>
      <c r="C81" t="n">
        <v>469.0128173828125</v>
      </c>
      <c r="D81" t="n">
        <v>225.1849517822266</v>
      </c>
      <c r="E81" t="n">
        <v>533.7034912109375</v>
      </c>
      <c r="F81" t="n">
        <v>695.0653076171875</v>
      </c>
      <c r="G81" t="n">
        <v>162.5206298828125</v>
      </c>
      <c r="H81" t="n">
        <v>87.47893524169922</v>
      </c>
      <c r="I81" t="n">
        <v>34.88694000244141</v>
      </c>
      <c r="J81" t="n">
        <v>89.75505828857422</v>
      </c>
      <c r="K81" t="n">
        <v>64.56999969482422</v>
      </c>
      <c r="L81" t="n">
        <v>111.8705139160156</v>
      </c>
      <c r="M81" t="n">
        <v>227.6669006347656</v>
      </c>
    </row>
    <row r="82">
      <c r="A82" s="3" t="n">
        <v>44683</v>
      </c>
      <c r="B82" t="n">
        <v>44.15999984741211</v>
      </c>
      <c r="C82" t="n">
        <v>470.71337890625</v>
      </c>
      <c r="D82" t="n">
        <v>226.1992797851562</v>
      </c>
      <c r="E82" t="n">
        <v>526.5880737304688</v>
      </c>
      <c r="F82" t="n">
        <v>699.6535034179688</v>
      </c>
      <c r="G82" t="n">
        <v>160.4182739257812</v>
      </c>
      <c r="H82" t="n">
        <v>88.64476776123047</v>
      </c>
      <c r="I82" t="n">
        <v>34.8217887878418</v>
      </c>
      <c r="J82" t="n">
        <v>89.84782409667969</v>
      </c>
      <c r="K82" t="n">
        <v>62.83000183105469</v>
      </c>
      <c r="L82" t="n">
        <v>113.9960632324219</v>
      </c>
      <c r="M82" t="n">
        <v>227.3881225585938</v>
      </c>
    </row>
    <row r="83">
      <c r="A83" s="3" t="n">
        <v>44685</v>
      </c>
      <c r="B83" t="n">
        <v>43.97999954223633</v>
      </c>
      <c r="C83" t="n">
        <v>448.606201171875</v>
      </c>
      <c r="D83" t="n">
        <v>220.9526977539062</v>
      </c>
      <c r="E83" t="n">
        <v>514.2349853515625</v>
      </c>
      <c r="F83" t="n">
        <v>680.1536254882812</v>
      </c>
      <c r="G83" t="n">
        <v>159.91552734375</v>
      </c>
      <c r="H83" t="n">
        <v>84.10634613037109</v>
      </c>
      <c r="I83" t="n">
        <v>34.0182991027832</v>
      </c>
      <c r="J83" t="n">
        <v>87.992431640625</v>
      </c>
      <c r="K83" t="n">
        <v>62.63000106811523</v>
      </c>
      <c r="L83" t="n">
        <v>111.0167846679688</v>
      </c>
      <c r="M83" t="n">
        <v>220.3354034423828</v>
      </c>
    </row>
    <row r="84">
      <c r="A84" s="3" t="n">
        <v>44686</v>
      </c>
      <c r="B84" t="n">
        <v>44.54000091552734</v>
      </c>
      <c r="C84" t="n">
        <v>448.5575866699219</v>
      </c>
      <c r="D84" t="n">
        <v>217.5598602294922</v>
      </c>
      <c r="E84" t="n">
        <v>517.1008911132812</v>
      </c>
      <c r="F84" t="n">
        <v>676.521240234375</v>
      </c>
      <c r="G84" t="n">
        <v>160.1897583007812</v>
      </c>
      <c r="H84" t="n">
        <v>84.18962860107422</v>
      </c>
      <c r="I84" t="n">
        <v>34.09430313110352</v>
      </c>
      <c r="J84" t="n">
        <v>87.29665374755859</v>
      </c>
      <c r="K84" t="n">
        <v>63.34999847412109</v>
      </c>
      <c r="L84" t="n">
        <v>113.0323028564453</v>
      </c>
      <c r="M84" t="n">
        <v>225.9106750488281</v>
      </c>
    </row>
    <row r="85">
      <c r="A85" s="3" t="n">
        <v>44687</v>
      </c>
      <c r="B85" t="n">
        <v>44.54999923706055</v>
      </c>
      <c r="C85" t="n">
        <v>431.2119750976562</v>
      </c>
      <c r="D85" t="n">
        <v>213.2226409912109</v>
      </c>
      <c r="E85" t="n">
        <v>497.8794555664062</v>
      </c>
      <c r="F85" t="n">
        <v>659.9368896484375</v>
      </c>
      <c r="G85" t="n">
        <v>156.9448394775391</v>
      </c>
      <c r="H85" t="n">
        <v>82.10780334472656</v>
      </c>
      <c r="I85" t="n">
        <v>33.10622024536133</v>
      </c>
      <c r="J85" t="n">
        <v>83.40030670166016</v>
      </c>
      <c r="K85" t="n">
        <v>62.4900016784668</v>
      </c>
      <c r="L85" t="n">
        <v>112.98388671875</v>
      </c>
      <c r="M85" t="n">
        <v>217.8704833984375</v>
      </c>
    </row>
    <row r="86">
      <c r="A86" s="3" t="n">
        <v>44690</v>
      </c>
      <c r="B86" t="n">
        <v>44.41999816894531</v>
      </c>
      <c r="C86" t="n">
        <v>431.5520629882812</v>
      </c>
      <c r="D86" t="n">
        <v>216.1957244873047</v>
      </c>
      <c r="E86" t="n">
        <v>491.1593627929688</v>
      </c>
      <c r="F86" t="n">
        <v>648.4185180664062</v>
      </c>
      <c r="G86" t="n">
        <v>155.0252990722656</v>
      </c>
      <c r="H86" t="n">
        <v>79.73448944091797</v>
      </c>
      <c r="I86" t="n">
        <v>32.18328475952148</v>
      </c>
      <c r="J86" t="n">
        <v>81.54490661621094</v>
      </c>
      <c r="K86" t="n">
        <v>61.97999954223633</v>
      </c>
      <c r="L86" t="n">
        <v>110.2158508300781</v>
      </c>
      <c r="M86" t="n">
        <v>211.6741027832031</v>
      </c>
    </row>
    <row r="87">
      <c r="A87" s="3" t="n">
        <v>44691</v>
      </c>
      <c r="B87" t="n">
        <v>44.2599983215332</v>
      </c>
      <c r="C87" t="n">
        <v>411.0482482910156</v>
      </c>
      <c r="D87" t="n">
        <v>210.5293731689453</v>
      </c>
      <c r="E87" t="n">
        <v>458.8436889648438</v>
      </c>
      <c r="F87" t="n">
        <v>616.8268432617188</v>
      </c>
      <c r="G87" t="n">
        <v>150.8663024902344</v>
      </c>
      <c r="H87" t="n">
        <v>74.40497589111328</v>
      </c>
      <c r="I87" t="n">
        <v>30.5871467590332</v>
      </c>
      <c r="J87" t="n">
        <v>78.01964569091797</v>
      </c>
      <c r="K87" t="n">
        <v>61.63999938964844</v>
      </c>
      <c r="L87" t="n">
        <v>102.5278015136719</v>
      </c>
      <c r="M87" t="n">
        <v>199.7045440673828</v>
      </c>
    </row>
    <row r="88">
      <c r="A88" s="3" t="n">
        <v>44692</v>
      </c>
      <c r="B88" t="n">
        <v>44.06000137329102</v>
      </c>
      <c r="C88" t="n">
        <v>410.6109313964844</v>
      </c>
      <c r="D88" t="n">
        <v>206.681884765625</v>
      </c>
      <c r="E88" t="n">
        <v>469.0720520019531</v>
      </c>
      <c r="F88" t="n">
        <v>620.3157958984375</v>
      </c>
      <c r="G88" t="n">
        <v>149.0381622314453</v>
      </c>
      <c r="H88" t="n">
        <v>75.44590759277344</v>
      </c>
      <c r="I88" t="n">
        <v>30.98889350891113</v>
      </c>
      <c r="J88" t="n">
        <v>77.78771209716797</v>
      </c>
      <c r="K88" t="n">
        <v>61.36000061035156</v>
      </c>
      <c r="L88" t="n">
        <v>102.5982131958008</v>
      </c>
      <c r="M88" t="n">
        <v>197.0144195556641</v>
      </c>
    </row>
    <row r="89">
      <c r="A89" s="3" t="n">
        <v>44693</v>
      </c>
      <c r="B89" t="n">
        <v>44.02000045776367</v>
      </c>
      <c r="C89" t="n">
        <v>394.3828125</v>
      </c>
      <c r="D89" t="n">
        <v>200.176025390625</v>
      </c>
      <c r="E89" t="n">
        <v>455.6812744140625</v>
      </c>
      <c r="F89" t="n">
        <v>597.2312622070312</v>
      </c>
      <c r="G89" t="n">
        <v>146.4787902832031</v>
      </c>
      <c r="H89" t="n">
        <v>73.98860931396484</v>
      </c>
      <c r="I89" t="n">
        <v>29.88137626647949</v>
      </c>
      <c r="J89" t="n">
        <v>74.86545562744141</v>
      </c>
      <c r="K89" t="n">
        <v>59.9900016784668</v>
      </c>
      <c r="L89" t="n">
        <v>98.37353515625</v>
      </c>
      <c r="M89" t="n">
        <v>189.9717102050781</v>
      </c>
    </row>
    <row r="90">
      <c r="A90" s="3" t="n">
        <v>44694</v>
      </c>
      <c r="B90" t="n">
        <v>43.41999816894531</v>
      </c>
      <c r="C90" t="n">
        <v>377.0371398925781</v>
      </c>
      <c r="D90" t="n">
        <v>199.0567321777344</v>
      </c>
      <c r="E90" t="n">
        <v>448.219970703125</v>
      </c>
      <c r="F90" t="n">
        <v>573.9557495117188</v>
      </c>
      <c r="G90" t="n">
        <v>141.5885467529297</v>
      </c>
      <c r="H90" t="n">
        <v>74.32170104980469</v>
      </c>
      <c r="I90" t="n">
        <v>29.55563354492188</v>
      </c>
      <c r="J90" t="n">
        <v>73.89137268066406</v>
      </c>
      <c r="K90" t="n">
        <v>59.13999938964844</v>
      </c>
      <c r="L90" t="n">
        <v>96.55162811279297</v>
      </c>
      <c r="M90" t="n">
        <v>177.0650939941406</v>
      </c>
    </row>
    <row r="91">
      <c r="A91" s="3" t="n">
        <v>44697</v>
      </c>
      <c r="B91" t="n">
        <v>43.13999938964844</v>
      </c>
      <c r="C91" t="n">
        <v>379.90380859375</v>
      </c>
      <c r="D91" t="n">
        <v>197.4477844238281</v>
      </c>
      <c r="E91" t="n">
        <v>456.8671569824219</v>
      </c>
      <c r="F91" t="n">
        <v>575.7241821289062</v>
      </c>
      <c r="G91" t="n">
        <v>143.8279876708984</v>
      </c>
      <c r="H91" t="n">
        <v>75.69572448730469</v>
      </c>
      <c r="I91" t="n">
        <v>29.9356689453125</v>
      </c>
      <c r="J91" t="n">
        <v>75.65400695800781</v>
      </c>
      <c r="K91" t="n">
        <v>59.97999954223633</v>
      </c>
      <c r="L91" t="n">
        <v>97.12371826171875</v>
      </c>
      <c r="M91" t="n">
        <v>173.5890960693359</v>
      </c>
    </row>
    <row r="92">
      <c r="A92" s="3" t="n">
        <v>44698</v>
      </c>
      <c r="B92" t="n">
        <v>43.54000091552734</v>
      </c>
      <c r="C92" t="n">
        <v>416.295654296875</v>
      </c>
      <c r="D92" t="n">
        <v>205.5276031494141</v>
      </c>
      <c r="E92" t="n">
        <v>478.1144714355469</v>
      </c>
      <c r="F92" t="n">
        <v>613.5289916992188</v>
      </c>
      <c r="G92" t="n">
        <v>149.1295928955078</v>
      </c>
      <c r="H92" t="n">
        <v>81.56649780273438</v>
      </c>
      <c r="I92" t="n">
        <v>31.22777557373047</v>
      </c>
      <c r="J92" t="n">
        <v>79.50395202636719</v>
      </c>
      <c r="K92" t="n">
        <v>61.38000106811523</v>
      </c>
      <c r="L92" t="n">
        <v>104.6225433349609</v>
      </c>
      <c r="M92" t="n">
        <v>194.0522308349609</v>
      </c>
    </row>
    <row r="93">
      <c r="A93" s="3" t="n">
        <v>44699</v>
      </c>
      <c r="B93" t="n">
        <v>43.38999938964844</v>
      </c>
      <c r="C93" t="n">
        <v>423.7781066894531</v>
      </c>
      <c r="D93" t="n">
        <v>203.5688781738281</v>
      </c>
      <c r="E93" t="n">
        <v>476.6321411132812</v>
      </c>
      <c r="F93" t="n">
        <v>603.20556640625</v>
      </c>
      <c r="G93" t="n">
        <v>154.8424835205078</v>
      </c>
      <c r="H93" t="n">
        <v>81.35833740234375</v>
      </c>
      <c r="I93" t="n">
        <v>30.95632171630859</v>
      </c>
      <c r="J93" t="n">
        <v>78.48349761962891</v>
      </c>
      <c r="K93" t="n">
        <v>61.18000030517578</v>
      </c>
      <c r="L93" t="n">
        <v>103.8788223266602</v>
      </c>
      <c r="M93" t="n">
        <v>193.3267974853516</v>
      </c>
    </row>
    <row r="94">
      <c r="A94" s="3" t="n">
        <v>44700</v>
      </c>
      <c r="B94" t="n">
        <v>43.59000015258789</v>
      </c>
      <c r="C94" t="n">
        <v>405.2177429199219</v>
      </c>
      <c r="D94" t="n">
        <v>199.6863708496094</v>
      </c>
      <c r="E94" t="n">
        <v>455.3354187011719</v>
      </c>
      <c r="F94" t="n">
        <v>573.7168579101562</v>
      </c>
      <c r="G94" t="n">
        <v>149.9979553222656</v>
      </c>
      <c r="H94" t="n">
        <v>78.48538208007812</v>
      </c>
      <c r="I94" t="n">
        <v>30.42428207397461</v>
      </c>
      <c r="J94" t="n">
        <v>74.40160369873047</v>
      </c>
      <c r="K94" t="n">
        <v>60.58000183105469</v>
      </c>
      <c r="L94" t="n">
        <v>98.76519012451172</v>
      </c>
      <c r="M94" t="n">
        <v>183.5032958984375</v>
      </c>
    </row>
    <row r="95">
      <c r="A95" s="3" t="n">
        <v>44701</v>
      </c>
      <c r="B95" t="n">
        <v>43.91999816894531</v>
      </c>
      <c r="C95" t="n">
        <v>416.9758911132812</v>
      </c>
      <c r="D95" t="n">
        <v>205.4226531982422</v>
      </c>
      <c r="E95" t="n">
        <v>473.1732788085938</v>
      </c>
      <c r="F95" t="n">
        <v>603.2533569335938</v>
      </c>
      <c r="G95" t="n">
        <v>153.3799896240234</v>
      </c>
      <c r="H95" t="n">
        <v>82.39923095703125</v>
      </c>
      <c r="I95" t="n">
        <v>31.80324745178223</v>
      </c>
      <c r="J95" t="n">
        <v>76.99916839599609</v>
      </c>
      <c r="K95" t="n">
        <v>61.90000152587891</v>
      </c>
      <c r="L95" t="n">
        <v>103.0294799804688</v>
      </c>
      <c r="M95" t="n">
        <v>190.0623931884766</v>
      </c>
    </row>
    <row r="96">
      <c r="A96" s="3" t="n">
        <v>44704</v>
      </c>
      <c r="B96" t="n">
        <v>44.25</v>
      </c>
      <c r="C96" t="n">
        <v>401.4765625</v>
      </c>
      <c r="D96" t="n">
        <v>209.3401641845703</v>
      </c>
      <c r="E96" t="n">
        <v>390.9015808105469</v>
      </c>
      <c r="F96" t="n">
        <v>523.3899536132812</v>
      </c>
      <c r="G96" t="n">
        <v>151.1405334472656</v>
      </c>
      <c r="H96" t="n">
        <v>79.85939788818359</v>
      </c>
      <c r="I96" t="n">
        <v>27.82920265197754</v>
      </c>
      <c r="J96" t="n">
        <v>68.60347747802734</v>
      </c>
      <c r="K96" t="n">
        <v>62.02000045776367</v>
      </c>
      <c r="L96" t="n">
        <v>90.0341796875</v>
      </c>
      <c r="M96" t="n">
        <v>184.7728271484375</v>
      </c>
    </row>
    <row r="97">
      <c r="A97" s="3" t="n">
        <v>44705</v>
      </c>
      <c r="B97" t="n">
        <v>44.06999969482422</v>
      </c>
      <c r="C97" t="n">
        <v>389.4754638671875</v>
      </c>
      <c r="D97" t="n">
        <v>206.6468963623047</v>
      </c>
      <c r="E97" t="n">
        <v>389.3698120117188</v>
      </c>
      <c r="F97" t="n">
        <v>515.8863525390625</v>
      </c>
      <c r="G97" t="n">
        <v>148.3983459472656</v>
      </c>
      <c r="H97" t="n">
        <v>79.52631378173828</v>
      </c>
      <c r="I97" t="n">
        <v>27.44916915893555</v>
      </c>
      <c r="J97" t="n">
        <v>68.88179016113281</v>
      </c>
      <c r="K97" t="n">
        <v>61.36000061035156</v>
      </c>
      <c r="L97" t="n">
        <v>88.57315063476562</v>
      </c>
      <c r="M97" t="n">
        <v>184.68212890625</v>
      </c>
    </row>
    <row r="98">
      <c r="A98" s="3" t="n">
        <v>44706</v>
      </c>
      <c r="B98" t="n">
        <v>44.11999893188477</v>
      </c>
      <c r="C98" t="n">
        <v>385.6370849609375</v>
      </c>
      <c r="D98" t="n">
        <v>213.0127868652344</v>
      </c>
      <c r="E98" t="n">
        <v>376.819091796875</v>
      </c>
      <c r="F98" t="n">
        <v>505.1327209472656</v>
      </c>
      <c r="G98" t="n">
        <v>144.5592498779297</v>
      </c>
      <c r="H98" t="n">
        <v>78.06900787353516</v>
      </c>
      <c r="I98" t="n">
        <v>26.28735733032227</v>
      </c>
      <c r="J98" t="n">
        <v>66.00591278076172</v>
      </c>
      <c r="K98" t="n">
        <v>61.43999862670898</v>
      </c>
      <c r="L98" t="n">
        <v>87.93503570556641</v>
      </c>
      <c r="M98" t="n">
        <v>184.2891693115234</v>
      </c>
    </row>
    <row r="99">
      <c r="A99" s="3" t="n">
        <v>44707</v>
      </c>
      <c r="B99" t="n">
        <v>43.86999893188477</v>
      </c>
      <c r="C99" t="n">
        <v>396.3262939453125</v>
      </c>
      <c r="D99" t="n">
        <v>209.3051910400391</v>
      </c>
      <c r="E99" t="n">
        <v>389.6169128417969</v>
      </c>
      <c r="F99" t="n">
        <v>527.3568115234375</v>
      </c>
      <c r="G99" t="n">
        <v>145.3819122314453</v>
      </c>
      <c r="H99" t="n">
        <v>77.48609924316406</v>
      </c>
      <c r="I99" t="n">
        <v>27.34059143066406</v>
      </c>
      <c r="J99" t="n">
        <v>68.32517242431641</v>
      </c>
      <c r="K99" t="n">
        <v>61.11999893188477</v>
      </c>
      <c r="L99" t="n">
        <v>92.59098815917969</v>
      </c>
      <c r="M99" t="n">
        <v>189.2462768554688</v>
      </c>
    </row>
    <row r="100">
      <c r="A100" s="3" t="n">
        <v>44708</v>
      </c>
      <c r="B100" t="n">
        <v>44.08000183105469</v>
      </c>
      <c r="C100" t="n">
        <v>397.5895690917969</v>
      </c>
      <c r="D100" t="n">
        <v>207.2764587402344</v>
      </c>
      <c r="E100" t="n">
        <v>391.7910461425781</v>
      </c>
      <c r="F100" t="n">
        <v>524.2024536132812</v>
      </c>
      <c r="G100" t="n">
        <v>145.51904296875</v>
      </c>
      <c r="H100" t="n">
        <v>77.40283203125</v>
      </c>
      <c r="I100" t="n">
        <v>27.1342830657959</v>
      </c>
      <c r="J100" t="n">
        <v>68.83540344238281</v>
      </c>
      <c r="K100" t="n">
        <v>62.20999908447266</v>
      </c>
      <c r="L100" t="n">
        <v>91.84287261962891</v>
      </c>
      <c r="M100" t="n">
        <v>186.1027526855469</v>
      </c>
    </row>
    <row r="101">
      <c r="A101" s="3" t="n">
        <v>44711</v>
      </c>
      <c r="B101" t="n">
        <v>43.97999954223633</v>
      </c>
      <c r="C101" t="n">
        <v>404.9748229980469</v>
      </c>
      <c r="D101" t="n">
        <v>208.6755676269531</v>
      </c>
      <c r="E101" t="n">
        <v>382.4027099609375</v>
      </c>
      <c r="F101" t="n">
        <v>515.0737915039062</v>
      </c>
      <c r="G101" t="n">
        <v>147.0272369384766</v>
      </c>
      <c r="H101" t="n">
        <v>79.23485565185547</v>
      </c>
      <c r="I101" t="n">
        <v>26.90626907348633</v>
      </c>
      <c r="J101" t="n">
        <v>69.34564208984375</v>
      </c>
      <c r="K101" t="n">
        <v>61.79000091552734</v>
      </c>
      <c r="L101" t="n">
        <v>92.19053649902344</v>
      </c>
      <c r="M101" t="n">
        <v>189.3369293212891</v>
      </c>
    </row>
    <row r="102">
      <c r="A102" s="3" t="n">
        <v>44712</v>
      </c>
      <c r="B102" t="n">
        <v>43.95000076293945</v>
      </c>
      <c r="C102" t="n">
        <v>410.6109313964844</v>
      </c>
      <c r="D102" t="n">
        <v>210.5293731689453</v>
      </c>
      <c r="E102" t="n">
        <v>373.4096069335938</v>
      </c>
      <c r="F102" t="n">
        <v>526.9266967773438</v>
      </c>
      <c r="G102" t="n">
        <v>147.2100677490234</v>
      </c>
      <c r="H102" t="n">
        <v>80.10922241210938</v>
      </c>
      <c r="I102" t="n">
        <v>27.38402366638184</v>
      </c>
      <c r="J102" t="n">
        <v>70.45888519287109</v>
      </c>
      <c r="K102" t="n">
        <v>61.33000183105469</v>
      </c>
      <c r="L102" t="n">
        <v>92.91224670410156</v>
      </c>
      <c r="M102" t="n">
        <v>193.9918060302734</v>
      </c>
    </row>
    <row r="103">
      <c r="A103" s="3" t="n">
        <v>44713</v>
      </c>
      <c r="B103" t="n">
        <v>43.52000045776367</v>
      </c>
      <c r="C103" t="n">
        <v>399.0471801757812</v>
      </c>
      <c r="D103" t="n">
        <v>216.8602905273438</v>
      </c>
      <c r="E103" t="n">
        <v>371.7789916992188</v>
      </c>
      <c r="F103" t="n">
        <v>544.3714599609375</v>
      </c>
      <c r="G103" t="n">
        <v>147.8041839599609</v>
      </c>
      <c r="H103" t="n">
        <v>76.90317535400391</v>
      </c>
      <c r="I103" t="n">
        <v>27.46002769470215</v>
      </c>
      <c r="J103" t="n">
        <v>70.9227294921875</v>
      </c>
      <c r="K103" t="n">
        <v>60.41999816894531</v>
      </c>
      <c r="L103" t="n">
        <v>93.60756683349609</v>
      </c>
      <c r="M103" t="n">
        <v>191.0598449707031</v>
      </c>
    </row>
    <row r="104">
      <c r="A104" s="3" t="n">
        <v>44714</v>
      </c>
      <c r="B104" t="n">
        <v>43.97999954223633</v>
      </c>
      <c r="C104" t="n">
        <v>398.3183898925781</v>
      </c>
      <c r="D104" t="n">
        <v>213.9221801757812</v>
      </c>
      <c r="E104" t="n">
        <v>372.9648742675781</v>
      </c>
      <c r="F104" t="n">
        <v>548.099365234375</v>
      </c>
      <c r="G104" t="n">
        <v>146.6615905761719</v>
      </c>
      <c r="H104" t="n">
        <v>76.9864501953125</v>
      </c>
      <c r="I104" t="n">
        <v>27.75319671630859</v>
      </c>
      <c r="J104" t="n">
        <v>70.87635803222656</v>
      </c>
      <c r="K104" t="n">
        <v>61.61000061035156</v>
      </c>
      <c r="L104" t="n">
        <v>95.19181823730469</v>
      </c>
      <c r="M104" t="n">
        <v>194.5056457519531</v>
      </c>
    </row>
    <row r="105">
      <c r="A105" s="3" t="n">
        <v>44715</v>
      </c>
      <c r="B105" t="n">
        <v>44.15000152587891</v>
      </c>
      <c r="C105" t="n">
        <v>395.2573852539062</v>
      </c>
      <c r="D105" t="n">
        <v>209.6549530029297</v>
      </c>
      <c r="E105" t="n">
        <v>359.2282409667969</v>
      </c>
      <c r="F105" t="n">
        <v>537.6325073242188</v>
      </c>
      <c r="G105" t="n">
        <v>146.5702209472656</v>
      </c>
      <c r="H105" t="n">
        <v>76.81991577148438</v>
      </c>
      <c r="I105" t="n">
        <v>27.54689407348633</v>
      </c>
      <c r="J105" t="n">
        <v>70.18057250976562</v>
      </c>
      <c r="K105" t="n">
        <v>62.13000106811523</v>
      </c>
      <c r="L105" t="n">
        <v>93.93761444091797</v>
      </c>
      <c r="M105" t="n">
        <v>191.5736999511719</v>
      </c>
    </row>
    <row r="106">
      <c r="A106" s="3" t="n">
        <v>44718</v>
      </c>
      <c r="B106" t="n">
        <v>44</v>
      </c>
      <c r="C106" t="n">
        <v>397.5895690917969</v>
      </c>
      <c r="D106" t="n">
        <v>209.5500183105469</v>
      </c>
      <c r="E106" t="n">
        <v>365.7507019042969</v>
      </c>
      <c r="F106" t="n">
        <v>553.4522094726562</v>
      </c>
      <c r="G106" t="n">
        <v>144.4678497314453</v>
      </c>
      <c r="H106" t="n">
        <v>76.94481658935547</v>
      </c>
      <c r="I106" t="n">
        <v>27.05827713012695</v>
      </c>
      <c r="J106" t="n">
        <v>70.22695159912109</v>
      </c>
      <c r="K106" t="n">
        <v>62.18000030517578</v>
      </c>
      <c r="L106" t="n">
        <v>94.88816833496094</v>
      </c>
      <c r="M106" t="n">
        <v>193.8708801269531</v>
      </c>
    </row>
    <row r="107">
      <c r="A107" s="3" t="n">
        <v>44719</v>
      </c>
      <c r="B107" t="n">
        <v>43.86000061035156</v>
      </c>
      <c r="C107" t="n">
        <v>392.7794494628906</v>
      </c>
      <c r="D107" t="n">
        <v>211.1239929199219</v>
      </c>
      <c r="E107" t="n">
        <v>360.9576721191406</v>
      </c>
      <c r="F107" t="n">
        <v>546.856689453125</v>
      </c>
      <c r="G107" t="n">
        <v>143.1424713134766</v>
      </c>
      <c r="H107" t="n">
        <v>77.06973266601562</v>
      </c>
      <c r="I107" t="n">
        <v>26.64567184448242</v>
      </c>
      <c r="J107" t="n">
        <v>69.57756042480469</v>
      </c>
      <c r="K107" t="n">
        <v>61.59999847412109</v>
      </c>
      <c r="L107" t="n">
        <v>94.04322052001953</v>
      </c>
      <c r="M107" t="n">
        <v>190.3646545410156</v>
      </c>
    </row>
    <row r="108">
      <c r="A108" s="3" t="n">
        <v>44720</v>
      </c>
      <c r="B108" t="n">
        <v>43.88000106811523</v>
      </c>
      <c r="C108" t="n">
        <v>392.0992126464844</v>
      </c>
      <c r="D108" t="n">
        <v>208.255859375</v>
      </c>
      <c r="E108" t="n">
        <v>368.9624938964844</v>
      </c>
      <c r="F108" t="n">
        <v>550.72802734375</v>
      </c>
      <c r="G108" t="n">
        <v>142.7311248779297</v>
      </c>
      <c r="H108" t="n">
        <v>78.11066436767578</v>
      </c>
      <c r="I108" t="n">
        <v>26.85197830200195</v>
      </c>
      <c r="J108" t="n">
        <v>70.31972503662109</v>
      </c>
      <c r="K108" t="n">
        <v>61.70999908447266</v>
      </c>
      <c r="L108" t="n">
        <v>95.64949798583984</v>
      </c>
      <c r="M108" t="n">
        <v>189.3671875</v>
      </c>
    </row>
    <row r="109">
      <c r="A109" s="3" t="n">
        <v>44721</v>
      </c>
      <c r="B109" t="n">
        <v>43.95000076293945</v>
      </c>
      <c r="C109" t="n">
        <v>388.4551391601562</v>
      </c>
      <c r="D109" t="n">
        <v>204.5832214355469</v>
      </c>
      <c r="E109" t="n">
        <v>365.2071228027344</v>
      </c>
      <c r="F109" t="n">
        <v>546.9523315429688</v>
      </c>
      <c r="G109" t="n">
        <v>142.7768249511719</v>
      </c>
      <c r="H109" t="n">
        <v>76.86154937744141</v>
      </c>
      <c r="I109" t="n">
        <v>26.49366188049316</v>
      </c>
      <c r="J109" t="n">
        <v>69.62394714355469</v>
      </c>
      <c r="K109" t="n">
        <v>61.56000137329102</v>
      </c>
      <c r="L109" t="n">
        <v>91.96170043945312</v>
      </c>
      <c r="M109" t="n">
        <v>183.1103363037109</v>
      </c>
    </row>
    <row r="110">
      <c r="A110" s="3" t="n">
        <v>44722</v>
      </c>
      <c r="B110" t="n">
        <v>43.81000137329102</v>
      </c>
      <c r="C110" t="n">
        <v>374.8507080078125</v>
      </c>
      <c r="D110" t="n">
        <v>202.6244506835938</v>
      </c>
      <c r="E110" t="n">
        <v>363.2306213378906</v>
      </c>
      <c r="F110" t="n">
        <v>547.2390747070312</v>
      </c>
      <c r="G110" t="n">
        <v>141.2686157226562</v>
      </c>
      <c r="H110" t="n">
        <v>75.44590759277344</v>
      </c>
      <c r="I110" t="n">
        <v>25.95075988769531</v>
      </c>
      <c r="J110" t="n">
        <v>68.00048065185547</v>
      </c>
      <c r="K110" t="n">
        <v>60.56999969482422</v>
      </c>
      <c r="L110" t="n">
        <v>90.10018920898438</v>
      </c>
      <c r="M110" t="n">
        <v>182.0826721191406</v>
      </c>
    </row>
    <row r="111">
      <c r="A111" s="3" t="n">
        <v>44725</v>
      </c>
      <c r="B111" t="n">
        <v>44.18999862670898</v>
      </c>
      <c r="C111" t="n">
        <v>356.0960693359375</v>
      </c>
      <c r="D111" t="n">
        <v>196.2585601806641</v>
      </c>
      <c r="E111" t="n">
        <v>346.3316040039062</v>
      </c>
      <c r="F111" t="n">
        <v>539.1141357421875</v>
      </c>
      <c r="G111" t="n">
        <v>136.9725341796875</v>
      </c>
      <c r="H111" t="n">
        <v>71.44876098632812</v>
      </c>
      <c r="I111" t="n">
        <v>24.75637054443359</v>
      </c>
      <c r="J111" t="n">
        <v>66.33061218261719</v>
      </c>
      <c r="K111" t="n">
        <v>60.68999862670898</v>
      </c>
      <c r="L111" t="n">
        <v>87.30573272705078</v>
      </c>
      <c r="M111" t="n">
        <v>175.1306304931641</v>
      </c>
    </row>
    <row r="112">
      <c r="A112" s="3" t="n">
        <v>44726</v>
      </c>
      <c r="B112" t="n">
        <v>43.56999969482422</v>
      </c>
      <c r="C112" t="n">
        <v>348.1763000488281</v>
      </c>
      <c r="D112" t="n">
        <v>193.9500885009766</v>
      </c>
      <c r="E112" t="n">
        <v>344.157470703125</v>
      </c>
      <c r="F112" t="n">
        <v>537.1067504882812</v>
      </c>
      <c r="G112" t="n">
        <v>137.6580810546875</v>
      </c>
      <c r="H112" t="n">
        <v>69.20036315917969</v>
      </c>
      <c r="I112" t="n">
        <v>24.70208168029785</v>
      </c>
      <c r="J112" t="n">
        <v>66.09868621826172</v>
      </c>
      <c r="K112" t="n">
        <v>59.77000045776367</v>
      </c>
      <c r="L112" t="n">
        <v>87.67539978027344</v>
      </c>
      <c r="M112" t="n">
        <v>176.0071868896484</v>
      </c>
    </row>
    <row r="113">
      <c r="A113" s="3" t="n">
        <v>44727</v>
      </c>
      <c r="B113" t="n">
        <v>43.61000061035156</v>
      </c>
      <c r="C113" t="n">
        <v>347.39892578125</v>
      </c>
      <c r="D113" t="n">
        <v>196.5034027099609</v>
      </c>
      <c r="E113" t="n">
        <v>344.4539489746094</v>
      </c>
      <c r="F113" t="n">
        <v>538.158203125</v>
      </c>
      <c r="G113" t="n">
        <v>137.2924499511719</v>
      </c>
      <c r="H113" t="n">
        <v>68.36763000488281</v>
      </c>
      <c r="I113" t="n">
        <v>24.7672290802002</v>
      </c>
      <c r="J113" t="n">
        <v>65.63483428955078</v>
      </c>
      <c r="K113" t="n">
        <v>60.45999908447266</v>
      </c>
      <c r="L113" t="n">
        <v>89.01119232177734</v>
      </c>
      <c r="M113" t="n">
        <v>176.1281280517578</v>
      </c>
    </row>
    <row r="114">
      <c r="A114" s="3" t="n">
        <v>44728</v>
      </c>
      <c r="B114" t="n">
        <v>43.72000122070312</v>
      </c>
      <c r="C114" t="n">
        <v>326.6035766601562</v>
      </c>
      <c r="D114" t="n">
        <v>192.4110412597656</v>
      </c>
      <c r="E114" t="n">
        <v>322.8112487792969</v>
      </c>
      <c r="F114" t="n">
        <v>521.7649536132812</v>
      </c>
      <c r="G114" t="n">
        <v>133.1334381103516</v>
      </c>
      <c r="H114" t="n">
        <v>65.11995697021484</v>
      </c>
      <c r="I114" t="n">
        <v>23.45340538024902</v>
      </c>
      <c r="J114" t="n">
        <v>62.38787841796875</v>
      </c>
      <c r="K114" t="n">
        <v>60.70999908447266</v>
      </c>
      <c r="L114" t="n">
        <v>83.64482879638672</v>
      </c>
      <c r="M114" t="n">
        <v>161.6799774169922</v>
      </c>
    </row>
    <row r="115">
      <c r="A115" s="3" t="n">
        <v>44729</v>
      </c>
      <c r="B115" t="n">
        <v>44.08000183105469</v>
      </c>
      <c r="C115" t="n">
        <v>324.2713928222656</v>
      </c>
      <c r="D115" t="n">
        <v>185.9752044677734</v>
      </c>
      <c r="E115" t="n">
        <v>325.3313598632812</v>
      </c>
      <c r="F115" t="n">
        <v>530.1288452148438</v>
      </c>
      <c r="G115" t="n">
        <v>128.6088409423828</v>
      </c>
      <c r="H115" t="n">
        <v>63.03811264038086</v>
      </c>
      <c r="I115" t="n">
        <v>23.58370208740234</v>
      </c>
      <c r="J115" t="n">
        <v>63.50111770629883</v>
      </c>
      <c r="K115" t="n">
        <v>61.31999969482422</v>
      </c>
      <c r="L115" t="n">
        <v>84.10863494873047</v>
      </c>
      <c r="M115" t="n">
        <v>159.5641479492188</v>
      </c>
    </row>
    <row r="116">
      <c r="A116" s="3" t="n">
        <v>44732</v>
      </c>
      <c r="B116" t="n">
        <v>43.81999969482422</v>
      </c>
      <c r="C116" t="n">
        <v>312.4160766601562</v>
      </c>
      <c r="D116" t="n">
        <v>180.2738952636719</v>
      </c>
      <c r="E116" t="n">
        <v>309.6181640625</v>
      </c>
      <c r="F116" t="n">
        <v>526.0663452148438</v>
      </c>
      <c r="G116" t="n">
        <v>126.6435928344727</v>
      </c>
      <c r="H116" t="n">
        <v>58.74954605102539</v>
      </c>
      <c r="I116" t="n">
        <v>22.71505546569824</v>
      </c>
      <c r="J116" t="n">
        <v>60.20778656005859</v>
      </c>
      <c r="K116" t="n">
        <v>60.84999847412109</v>
      </c>
      <c r="L116" t="n">
        <v>79.90645599365234</v>
      </c>
      <c r="M116" t="n">
        <v>139.3125762939453</v>
      </c>
    </row>
    <row r="117">
      <c r="A117" s="3" t="n">
        <v>44733</v>
      </c>
      <c r="B117" t="n">
        <v>43.77999877929688</v>
      </c>
      <c r="C117" t="n">
        <v>329.6645812988281</v>
      </c>
      <c r="D117" t="n">
        <v>184.3662261962891</v>
      </c>
      <c r="E117" t="n">
        <v>323.0583190917969</v>
      </c>
      <c r="F117" t="n">
        <v>550.7757568359375</v>
      </c>
      <c r="G117" t="n">
        <v>130.1627502441406</v>
      </c>
      <c r="H117" t="n">
        <v>61.12283325195312</v>
      </c>
      <c r="I117" t="n">
        <v>23.57284355163574</v>
      </c>
      <c r="J117" t="n">
        <v>63.82582855224609</v>
      </c>
      <c r="K117" t="n">
        <v>60.90999984741211</v>
      </c>
      <c r="L117" t="n">
        <v>82.07712554931641</v>
      </c>
      <c r="M117" t="n">
        <v>142.6979064941406</v>
      </c>
    </row>
    <row r="118">
      <c r="A118" s="3" t="n">
        <v>44734</v>
      </c>
      <c r="B118" t="n">
        <v>43.68000030517578</v>
      </c>
      <c r="C118" t="n">
        <v>307.5088195800781</v>
      </c>
      <c r="D118" t="n">
        <v>173.2084197998047</v>
      </c>
      <c r="E118" t="n">
        <v>303.8369445800781</v>
      </c>
      <c r="F118" t="n">
        <v>526.1142578125</v>
      </c>
      <c r="G118" t="n">
        <v>130.4826507568359</v>
      </c>
      <c r="H118" t="n">
        <v>57.33388900756836</v>
      </c>
      <c r="I118" t="n">
        <v>22.33502769470215</v>
      </c>
      <c r="J118" t="n">
        <v>61.69210815429688</v>
      </c>
      <c r="K118" t="n">
        <v>60.29000091552734</v>
      </c>
      <c r="L118" t="n">
        <v>77.74506378173828</v>
      </c>
      <c r="M118" t="n">
        <v>134.2648010253906</v>
      </c>
    </row>
    <row r="119">
      <c r="A119" s="3" t="n">
        <v>44735</v>
      </c>
      <c r="B119" t="n">
        <v>43.7599983215332</v>
      </c>
      <c r="C119" t="n">
        <v>308.6263122558594</v>
      </c>
      <c r="D119" t="n">
        <v>175.1321868896484</v>
      </c>
      <c r="E119" t="n">
        <v>306.208740234375</v>
      </c>
      <c r="F119" t="n">
        <v>534.2869873046875</v>
      </c>
      <c r="G119" t="n">
        <v>130.4826507568359</v>
      </c>
      <c r="H119" t="n">
        <v>56.58441543579102</v>
      </c>
      <c r="I119" t="n">
        <v>22.80192375183105</v>
      </c>
      <c r="J119" t="n">
        <v>62.38787841796875</v>
      </c>
      <c r="K119" t="n">
        <v>60.04999923706055</v>
      </c>
      <c r="L119" t="n">
        <v>78.04190826416016</v>
      </c>
      <c r="M119" t="n">
        <v>132.6627960205078</v>
      </c>
    </row>
    <row r="120">
      <c r="A120" s="3" t="n">
        <v>44736</v>
      </c>
      <c r="B120" t="n">
        <v>43.65999984741211</v>
      </c>
      <c r="C120" t="n">
        <v>313.1934509277344</v>
      </c>
      <c r="D120" t="n">
        <v>172.4738922119141</v>
      </c>
      <c r="E120" t="n">
        <v>313.86767578125</v>
      </c>
      <c r="F120" t="n">
        <v>542.7463989257812</v>
      </c>
      <c r="G120" t="n">
        <v>130.9397277832031</v>
      </c>
      <c r="H120" t="n">
        <v>57.70861053466797</v>
      </c>
      <c r="I120" t="n">
        <v>23.35568428039551</v>
      </c>
      <c r="J120" t="n">
        <v>63.08366012573242</v>
      </c>
      <c r="K120" t="n">
        <v>59.33000183105469</v>
      </c>
      <c r="L120" t="n">
        <v>79.11332702636719</v>
      </c>
      <c r="M120" t="n">
        <v>133.8718719482422</v>
      </c>
    </row>
    <row r="121">
      <c r="A121" s="3" t="n">
        <v>44739</v>
      </c>
      <c r="B121" t="n">
        <v>43.86999893188477</v>
      </c>
      <c r="C121" t="n">
        <v>320.6273498535156</v>
      </c>
      <c r="D121" t="n">
        <v>172.1591033935547</v>
      </c>
      <c r="E121" t="n">
        <v>318.7100524902344</v>
      </c>
      <c r="F121" t="n">
        <v>546.4266357421875</v>
      </c>
      <c r="G121" t="n">
        <v>131.4881286621094</v>
      </c>
      <c r="H121" t="n">
        <v>58.45807266235352</v>
      </c>
      <c r="I121" t="n">
        <v>24.15918159484863</v>
      </c>
      <c r="J121" t="n">
        <v>64.89266967773438</v>
      </c>
      <c r="K121" t="n">
        <v>60.58000183105469</v>
      </c>
      <c r="L121" t="n">
        <v>80.50478363037109</v>
      </c>
      <c r="M121" t="n">
        <v>137.7106018066406</v>
      </c>
    </row>
    <row r="122">
      <c r="A122" s="3" t="n">
        <v>44740</v>
      </c>
      <c r="B122" t="n">
        <v>43.79999923706055</v>
      </c>
      <c r="C122" t="n">
        <v>333.8430786132812</v>
      </c>
      <c r="D122" t="n">
        <v>175.7267913818359</v>
      </c>
      <c r="E122" t="n">
        <v>329.1360778808594</v>
      </c>
      <c r="F122" t="n">
        <v>552.8787231445312</v>
      </c>
      <c r="G122" t="n">
        <v>130.3455657958984</v>
      </c>
      <c r="H122" t="n">
        <v>60.33174133300781</v>
      </c>
      <c r="I122" t="n">
        <v>24.15918159484863</v>
      </c>
      <c r="J122" t="n">
        <v>65.95953369140625</v>
      </c>
      <c r="K122" t="n">
        <v>60.36000061035156</v>
      </c>
      <c r="L122" t="n">
        <v>81.52982330322266</v>
      </c>
      <c r="M122" t="n">
        <v>141.9422760009766</v>
      </c>
    </row>
    <row r="123">
      <c r="A123" s="3" t="n">
        <v>44741</v>
      </c>
      <c r="B123" t="n">
        <v>43.7599983215332</v>
      </c>
      <c r="C123" t="n">
        <v>334.4261169433594</v>
      </c>
      <c r="D123" t="n">
        <v>177.3357543945312</v>
      </c>
      <c r="E123" t="n">
        <v>336.6961975097656</v>
      </c>
      <c r="F123" t="n">
        <v>550.6324462890625</v>
      </c>
      <c r="G123" t="n">
        <v>130.254150390625</v>
      </c>
      <c r="H123" t="n">
        <v>59.29080581665039</v>
      </c>
      <c r="I123" t="n">
        <v>23.77914428710938</v>
      </c>
      <c r="J123" t="n">
        <v>64.98544311523438</v>
      </c>
      <c r="K123" t="n">
        <v>59.29999923706055</v>
      </c>
      <c r="L123" t="n">
        <v>81.78028106689453</v>
      </c>
      <c r="M123" t="n">
        <v>140.2798461914062</v>
      </c>
    </row>
    <row r="124">
      <c r="A124" s="3" t="n">
        <v>44742</v>
      </c>
      <c r="B124" t="n">
        <v>43.7599983215332</v>
      </c>
      <c r="C124" t="n">
        <v>329.0815124511719</v>
      </c>
      <c r="D124" t="n">
        <v>174.4326324462891</v>
      </c>
      <c r="E124" t="n">
        <v>325.3807067871094</v>
      </c>
      <c r="F124" t="n">
        <v>539.5919799804688</v>
      </c>
      <c r="G124" t="n">
        <v>128.0603942871094</v>
      </c>
      <c r="H124" t="n">
        <v>57.2922477722168</v>
      </c>
      <c r="I124" t="n">
        <v>23.4968376159668</v>
      </c>
      <c r="J124" t="n">
        <v>63.59390258789062</v>
      </c>
      <c r="K124" t="n">
        <v>58.97000122070312</v>
      </c>
      <c r="L124" t="n">
        <v>80.43057250976562</v>
      </c>
      <c r="M124" t="n">
        <v>134.8088836669922</v>
      </c>
    </row>
    <row r="125">
      <c r="A125" s="3" t="n">
        <v>44743</v>
      </c>
      <c r="B125" t="n">
        <v>44.36000061035156</v>
      </c>
      <c r="C125" t="n">
        <v>331.5108642578125</v>
      </c>
      <c r="D125" t="n">
        <v>173.1734466552734</v>
      </c>
      <c r="E125" t="n">
        <v>329.0372619628906</v>
      </c>
      <c r="F125" t="n">
        <v>553.308837890625</v>
      </c>
      <c r="G125" t="n">
        <v>129.6600341796875</v>
      </c>
      <c r="H125" t="n">
        <v>57.2922477722168</v>
      </c>
      <c r="I125" t="n">
        <v>23.81172180175781</v>
      </c>
      <c r="J125" t="n">
        <v>64.84629058837891</v>
      </c>
      <c r="K125" t="n">
        <v>57.97000122070312</v>
      </c>
      <c r="L125" t="n">
        <v>80.96860504150391</v>
      </c>
      <c r="M125" t="n">
        <v>129.3379516601562</v>
      </c>
    </row>
    <row r="126">
      <c r="A126" s="3" t="n">
        <v>44746</v>
      </c>
      <c r="B126" t="n">
        <v>44.68000030517578</v>
      </c>
      <c r="C126" t="n">
        <v>330.8792724609375</v>
      </c>
      <c r="D126" t="n">
        <v>173.3833465576172</v>
      </c>
      <c r="E126" t="n">
        <v>328.3948669433594</v>
      </c>
      <c r="F126" t="n">
        <v>543.4547729492188</v>
      </c>
      <c r="G126" t="n">
        <v>130.8939819335938</v>
      </c>
      <c r="H126" t="n">
        <v>58.24990081787109</v>
      </c>
      <c r="I126" t="n">
        <v>23.60541725158691</v>
      </c>
      <c r="J126" t="n">
        <v>64.01136016845703</v>
      </c>
      <c r="K126" t="n">
        <v>58.0099983215332</v>
      </c>
      <c r="L126" t="n">
        <v>79.27102661132812</v>
      </c>
      <c r="M126" t="n">
        <v>130.9399261474609</v>
      </c>
    </row>
    <row r="127">
      <c r="A127" s="3" t="n">
        <v>44747</v>
      </c>
      <c r="B127" t="n">
        <v>44.79999923706055</v>
      </c>
      <c r="C127" t="n">
        <v>335.4950256347656</v>
      </c>
      <c r="D127" t="n">
        <v>173.9079742431641</v>
      </c>
      <c r="E127" t="n">
        <v>326.7148742675781</v>
      </c>
      <c r="F127" t="n">
        <v>544.5879516601562</v>
      </c>
      <c r="G127" t="n">
        <v>131.6709594726562</v>
      </c>
      <c r="H127" t="n">
        <v>57.91680526733398</v>
      </c>
      <c r="I127" t="n">
        <v>23.58370208740234</v>
      </c>
      <c r="J127" t="n">
        <v>64.56797790527344</v>
      </c>
      <c r="K127" t="n">
        <v>58.2599983215332</v>
      </c>
      <c r="L127" t="n">
        <v>79.79049682617188</v>
      </c>
      <c r="M127" t="n">
        <v>131.2119750976562</v>
      </c>
    </row>
    <row r="128">
      <c r="A128" s="3" t="n">
        <v>44748</v>
      </c>
      <c r="B128" t="n">
        <v>44.16999816894531</v>
      </c>
      <c r="C128" t="n">
        <v>331.3165588378906</v>
      </c>
      <c r="D128" t="n">
        <v>172.8236694335938</v>
      </c>
      <c r="E128" t="n">
        <v>329.8278503417969</v>
      </c>
      <c r="F128" t="n">
        <v>546.460205078125</v>
      </c>
      <c r="G128" t="n">
        <v>130.3455657958984</v>
      </c>
      <c r="H128" t="n">
        <v>58.70790100097656</v>
      </c>
      <c r="I128" t="n">
        <v>23.07337379455566</v>
      </c>
      <c r="J128" t="n">
        <v>64.56797790527344</v>
      </c>
      <c r="K128" t="n">
        <v>57.34999847412109</v>
      </c>
      <c r="L128" t="n">
        <v>79.60497283935547</v>
      </c>
      <c r="M128" t="n">
        <v>129.6402130126953</v>
      </c>
    </row>
    <row r="129">
      <c r="A129" s="3" t="n">
        <v>44749</v>
      </c>
      <c r="B129" t="n">
        <v>43.59000015258789</v>
      </c>
      <c r="C129" t="n">
        <v>351.431640625</v>
      </c>
      <c r="D129" t="n">
        <v>179.4344177246094</v>
      </c>
      <c r="E129" t="n">
        <v>346.2821960449219</v>
      </c>
      <c r="F129" t="n">
        <v>566.2177124023438</v>
      </c>
      <c r="G129" t="n">
        <v>135.6471252441406</v>
      </c>
      <c r="H129" t="n">
        <v>61.78901290893555</v>
      </c>
      <c r="I129" t="n">
        <v>23.82257652282715</v>
      </c>
      <c r="J129" t="n">
        <v>67.58301544189453</v>
      </c>
      <c r="K129" t="n">
        <v>57.27000045776367</v>
      </c>
      <c r="L129" t="n">
        <v>83.48712921142578</v>
      </c>
      <c r="M129" t="n">
        <v>137.6501617431641</v>
      </c>
    </row>
    <row r="130">
      <c r="A130" s="3" t="n">
        <v>44750</v>
      </c>
      <c r="B130" t="n">
        <v>43.56999969482422</v>
      </c>
      <c r="C130" t="n">
        <v>347.4474792480469</v>
      </c>
      <c r="D130" t="n">
        <v>184.0164642333984</v>
      </c>
      <c r="E130" t="n">
        <v>339.3644409179688</v>
      </c>
      <c r="F130" t="n">
        <v>557.9403076171875</v>
      </c>
      <c r="G130" t="n">
        <v>134.6873779296875</v>
      </c>
      <c r="H130" t="n">
        <v>61.9139289855957</v>
      </c>
      <c r="I130" t="n">
        <v>23.65970993041992</v>
      </c>
      <c r="J130" t="n">
        <v>66.42337036132812</v>
      </c>
      <c r="K130" t="n">
        <v>56.68999862670898</v>
      </c>
      <c r="L130" t="n">
        <v>82.17916107177734</v>
      </c>
      <c r="M130" t="n">
        <v>135.4134063720703</v>
      </c>
    </row>
    <row r="131">
      <c r="A131" s="3" t="n">
        <v>44753</v>
      </c>
      <c r="B131" t="n">
        <v>43.56000137329102</v>
      </c>
      <c r="C131" t="n">
        <v>346.1356506347656</v>
      </c>
      <c r="D131" t="n">
        <v>189.8576812744141</v>
      </c>
      <c r="E131" t="n">
        <v>346.8257446289062</v>
      </c>
      <c r="F131" t="n">
        <v>568.8782958984375</v>
      </c>
      <c r="G131" t="n">
        <v>134.5502624511719</v>
      </c>
      <c r="H131" t="n">
        <v>61.33102416992188</v>
      </c>
      <c r="I131" t="n">
        <v>23.67056465148926</v>
      </c>
      <c r="J131" t="n">
        <v>67.25830841064453</v>
      </c>
      <c r="K131" t="n">
        <v>56.79999923706055</v>
      </c>
      <c r="L131" t="n">
        <v>84.66986083984375</v>
      </c>
      <c r="M131" t="n">
        <v>138.7080535888672</v>
      </c>
    </row>
    <row r="132">
      <c r="A132" s="3" t="n">
        <v>44754</v>
      </c>
      <c r="B132" t="n">
        <v>43.61999893188477</v>
      </c>
      <c r="C132" t="n">
        <v>337.0984191894531</v>
      </c>
      <c r="D132" t="n">
        <v>187.3043365478516</v>
      </c>
      <c r="E132" t="n">
        <v>344.4539489746094</v>
      </c>
      <c r="F132" t="n">
        <v>566.0699462890625</v>
      </c>
      <c r="G132" t="n">
        <v>133.5447692871094</v>
      </c>
      <c r="H132" t="n">
        <v>60.33174133300781</v>
      </c>
      <c r="I132" t="n">
        <v>22.41103172302246</v>
      </c>
      <c r="J132" t="n">
        <v>65.95953369140625</v>
      </c>
      <c r="K132" t="n">
        <v>56.18000030517578</v>
      </c>
      <c r="L132" t="n">
        <v>83.68193054199219</v>
      </c>
      <c r="M132" t="n">
        <v>139.4939422607422</v>
      </c>
    </row>
    <row r="133">
      <c r="A133" s="3" t="n">
        <v>44755</v>
      </c>
      <c r="B133" t="n">
        <v>43.43999862670898</v>
      </c>
      <c r="C133" t="n">
        <v>339.0419311523438</v>
      </c>
      <c r="D133" t="n">
        <v>190.0325927734375</v>
      </c>
      <c r="E133" t="n">
        <v>351.1740417480469</v>
      </c>
      <c r="F133" t="n">
        <v>580.0134887695312</v>
      </c>
      <c r="G133" t="n">
        <v>133.8189849853516</v>
      </c>
      <c r="H133" t="n">
        <v>60.53990936279297</v>
      </c>
      <c r="I133" t="n">
        <v>22.92136001586914</v>
      </c>
      <c r="J133" t="n">
        <v>65.91315460205078</v>
      </c>
      <c r="K133" t="n">
        <v>56.27999877929688</v>
      </c>
      <c r="L133" t="n">
        <v>83.93703460693359</v>
      </c>
      <c r="M133" t="n">
        <v>140.2193603515625</v>
      </c>
    </row>
    <row r="134">
      <c r="A134" s="3" t="n">
        <v>44756</v>
      </c>
      <c r="B134" t="n">
        <v>43.29999923706055</v>
      </c>
      <c r="C134" t="n">
        <v>339.2362365722656</v>
      </c>
      <c r="D134" t="n">
        <v>198.462158203125</v>
      </c>
      <c r="E134" t="n">
        <v>356.9058532714844</v>
      </c>
      <c r="F134" t="n">
        <v>575.4805908203125</v>
      </c>
      <c r="G134" t="n">
        <v>132.4022064208984</v>
      </c>
      <c r="H134" t="n">
        <v>58.79116821289062</v>
      </c>
      <c r="I134" t="n">
        <v>22.07443237304688</v>
      </c>
      <c r="J134" t="n">
        <v>65.03182983398438</v>
      </c>
      <c r="K134" t="n">
        <v>56.02000045776367</v>
      </c>
      <c r="L134" t="n">
        <v>84.22924041748047</v>
      </c>
      <c r="M134" t="n">
        <v>137.7710418701172</v>
      </c>
    </row>
    <row r="135">
      <c r="A135" s="3" t="n">
        <v>44757</v>
      </c>
      <c r="B135" t="n">
        <v>43.11000061035156</v>
      </c>
      <c r="C135" t="n">
        <v>340.6452941894531</v>
      </c>
      <c r="D135" t="n">
        <v>199.616455078125</v>
      </c>
      <c r="E135" t="n">
        <v>341.4397583007812</v>
      </c>
      <c r="F135" t="n">
        <v>567.9915771484375</v>
      </c>
      <c r="G135" t="n">
        <v>132.2194061279297</v>
      </c>
      <c r="H135" t="n">
        <v>58.49971389770508</v>
      </c>
      <c r="I135" t="n">
        <v>21.69439888000488</v>
      </c>
      <c r="J135" t="n">
        <v>64.33604431152344</v>
      </c>
      <c r="K135" t="n">
        <v>54.68000030517578</v>
      </c>
      <c r="L135" t="n">
        <v>81.98435974121094</v>
      </c>
      <c r="M135" t="n">
        <v>137.7408294677734</v>
      </c>
    </row>
    <row r="136">
      <c r="A136" s="3" t="n">
        <v>44760</v>
      </c>
      <c r="B136" t="n">
        <v>43.54999923706055</v>
      </c>
      <c r="C136" t="n">
        <v>356.7276611328125</v>
      </c>
      <c r="D136" t="n">
        <v>205.2477722167969</v>
      </c>
      <c r="E136" t="n">
        <v>347.3692626953125</v>
      </c>
      <c r="F136" t="n">
        <v>577.4022216796875</v>
      </c>
      <c r="G136" t="n">
        <v>134.1846313476562</v>
      </c>
      <c r="H136" t="n">
        <v>61.28938674926758</v>
      </c>
      <c r="I136" t="n">
        <v>22.43274879455566</v>
      </c>
      <c r="J136" t="n">
        <v>66.60892486572266</v>
      </c>
      <c r="K136" t="n">
        <v>55.90999984741211</v>
      </c>
      <c r="L136" t="n">
        <v>83.88601684570312</v>
      </c>
      <c r="M136" t="n">
        <v>143.5442657470703</v>
      </c>
    </row>
    <row r="137">
      <c r="A137" s="3" t="n">
        <v>44761</v>
      </c>
      <c r="B137" t="n">
        <v>43.38999938964844</v>
      </c>
      <c r="C137" t="n">
        <v>357.5536804199219</v>
      </c>
      <c r="D137" t="n">
        <v>208.92041015625</v>
      </c>
      <c r="E137" t="n">
        <v>348.5057373046875</v>
      </c>
      <c r="F137" t="n">
        <v>576.3182373046875</v>
      </c>
      <c r="G137" t="n">
        <v>134.9615783691406</v>
      </c>
      <c r="H137" t="n">
        <v>61.28938674926758</v>
      </c>
      <c r="I137" t="n">
        <v>22.55218887329102</v>
      </c>
      <c r="J137" t="n">
        <v>67.90769958496094</v>
      </c>
      <c r="K137" t="n">
        <v>55.58000183105469</v>
      </c>
      <c r="L137" t="n">
        <v>85.2913818359375</v>
      </c>
      <c r="M137" t="n">
        <v>144.3301544189453</v>
      </c>
    </row>
    <row r="138">
      <c r="A138" s="3" t="n">
        <v>44762</v>
      </c>
      <c r="B138" t="n">
        <v>43.38999938964844</v>
      </c>
      <c r="C138" t="n">
        <v>358.9140930175781</v>
      </c>
      <c r="D138" t="n">
        <v>209.8233947753906</v>
      </c>
      <c r="E138" t="n">
        <v>352.211669921875</v>
      </c>
      <c r="F138" t="n">
        <v>581.7379150390625</v>
      </c>
      <c r="G138" t="n">
        <v>135.4643096923828</v>
      </c>
      <c r="H138" t="n">
        <v>62.53847885131836</v>
      </c>
      <c r="I138" t="n">
        <v>22.57390213012695</v>
      </c>
      <c r="J138" t="n">
        <v>69.53118133544922</v>
      </c>
      <c r="K138" t="n">
        <v>55.61000061035156</v>
      </c>
      <c r="L138" t="n">
        <v>86.12625122070312</v>
      </c>
      <c r="M138" t="n">
        <v>153.0654907226562</v>
      </c>
    </row>
    <row r="139">
      <c r="A139" s="3" t="n">
        <v>44763</v>
      </c>
      <c r="B139" t="n">
        <v>43.02999877929688</v>
      </c>
      <c r="C139" t="n">
        <v>365.32763671875</v>
      </c>
      <c r="D139" t="n">
        <v>212.9461212158203</v>
      </c>
      <c r="E139" t="n">
        <v>357.3999633789062</v>
      </c>
      <c r="F139" t="n">
        <v>578.9788208007812</v>
      </c>
      <c r="G139" t="n">
        <v>135.7385406494141</v>
      </c>
      <c r="H139" t="n">
        <v>62.82995223999023</v>
      </c>
      <c r="I139" t="n">
        <v>22.67162322998047</v>
      </c>
      <c r="J139" t="n">
        <v>70.13417816162109</v>
      </c>
      <c r="K139" t="n">
        <v>54.38999938964844</v>
      </c>
      <c r="L139" t="n">
        <v>86.66891479492188</v>
      </c>
      <c r="M139" t="n">
        <v>154.0327758789062</v>
      </c>
    </row>
    <row r="140">
      <c r="A140" s="3" t="n">
        <v>44764</v>
      </c>
      <c r="B140" t="n">
        <v>43.68999862670898</v>
      </c>
      <c r="C140" t="n">
        <v>370.4778442382812</v>
      </c>
      <c r="D140" t="n">
        <v>208.6194610595703</v>
      </c>
      <c r="E140" t="n">
        <v>355.967041015625</v>
      </c>
      <c r="F140" t="n">
        <v>573.9531860351562</v>
      </c>
      <c r="G140" t="n">
        <v>147.1643371582031</v>
      </c>
      <c r="H140" t="n">
        <v>62.33028411865234</v>
      </c>
      <c r="I140" t="n">
        <v>22.59561920166016</v>
      </c>
      <c r="J140" t="n">
        <v>69.85588073730469</v>
      </c>
      <c r="K140" t="n">
        <v>55.16999816894531</v>
      </c>
      <c r="L140" t="n">
        <v>86.83125305175781</v>
      </c>
      <c r="M140" t="n">
        <v>156.1788482666016</v>
      </c>
    </row>
    <row r="141">
      <c r="A141" s="3" t="n">
        <v>44767</v>
      </c>
      <c r="B141" t="n">
        <v>43.59999847412109</v>
      </c>
      <c r="C141" t="n">
        <v>376.1139526367188</v>
      </c>
      <c r="D141" t="n">
        <v>205.4591217041016</v>
      </c>
      <c r="E141" t="n">
        <v>365.8001098632812</v>
      </c>
      <c r="F141" t="n">
        <v>576.958740234375</v>
      </c>
      <c r="G141" t="n">
        <v>147.3928680419922</v>
      </c>
      <c r="H141" t="n">
        <v>62.62175750732422</v>
      </c>
      <c r="I141" t="n">
        <v>22.94307708740234</v>
      </c>
      <c r="J141" t="n">
        <v>70.50527191162109</v>
      </c>
      <c r="K141" t="n">
        <v>54.84999847412109</v>
      </c>
      <c r="L141" t="n">
        <v>89.11787414550781</v>
      </c>
      <c r="M141" t="n">
        <v>155.9672241210938</v>
      </c>
    </row>
    <row r="142">
      <c r="A142" s="3" t="n">
        <v>44768</v>
      </c>
      <c r="B142" t="n">
        <v>43.45999908447266</v>
      </c>
      <c r="C142" t="n">
        <v>371.1094970703125</v>
      </c>
      <c r="D142" t="n">
        <v>200.0790252685547</v>
      </c>
      <c r="E142" t="n">
        <v>357.4494018554688</v>
      </c>
      <c r="F142" t="n">
        <v>589.030029296875</v>
      </c>
      <c r="G142" t="n">
        <v>143.4623870849609</v>
      </c>
      <c r="H142" t="n">
        <v>61.70575332641602</v>
      </c>
      <c r="I142" t="n">
        <v>22.61733436584473</v>
      </c>
      <c r="J142" t="n">
        <v>69.53118133544922</v>
      </c>
      <c r="K142" t="n">
        <v>54.29000091552734</v>
      </c>
      <c r="L142" t="n">
        <v>88.07891845703125</v>
      </c>
      <c r="M142" t="n">
        <v>157.8636627197266</v>
      </c>
    </row>
    <row r="143">
      <c r="A143" s="3" t="n">
        <v>44769</v>
      </c>
      <c r="B143" t="n">
        <v>43.56999969482422</v>
      </c>
      <c r="C143" t="n">
        <v>377.6687927246094</v>
      </c>
      <c r="D143" t="n">
        <v>197.8592834472656</v>
      </c>
      <c r="E143" t="n">
        <v>362.2918395996094</v>
      </c>
      <c r="F143" t="n">
        <v>593.9078369140625</v>
      </c>
      <c r="G143" t="n">
        <v>142.1369934082031</v>
      </c>
      <c r="H143" t="n">
        <v>63.20468902587891</v>
      </c>
      <c r="I143" t="n">
        <v>22.69334411621094</v>
      </c>
      <c r="J143" t="n">
        <v>70.31972503662109</v>
      </c>
      <c r="K143" t="n">
        <v>54.65000152587891</v>
      </c>
      <c r="L143" t="n">
        <v>88.99727630615234</v>
      </c>
      <c r="M143" t="n">
        <v>159.1715698242188</v>
      </c>
    </row>
    <row r="144">
      <c r="A144" s="3" t="n">
        <v>44770</v>
      </c>
      <c r="B144" t="n">
        <v>44.02000045776367</v>
      </c>
      <c r="C144" t="n">
        <v>381.3128356933594</v>
      </c>
      <c r="D144" t="n">
        <v>199.0255737304688</v>
      </c>
      <c r="E144" t="n">
        <v>372.7672424316406</v>
      </c>
      <c r="F144" t="n">
        <v>607.70361328125</v>
      </c>
      <c r="G144" t="n">
        <v>141.9541625976562</v>
      </c>
      <c r="H144" t="n">
        <v>62.74666976928711</v>
      </c>
      <c r="I144" t="n">
        <v>22.93221664428711</v>
      </c>
      <c r="J144" t="n">
        <v>70.55874633789062</v>
      </c>
      <c r="K144" t="n">
        <v>56.04999923706055</v>
      </c>
      <c r="L144" t="n">
        <v>93.08815002441406</v>
      </c>
      <c r="M144" t="n">
        <v>160.5448608398438</v>
      </c>
    </row>
    <row r="145">
      <c r="A145" s="3" t="n">
        <v>44771</v>
      </c>
      <c r="B145" t="n">
        <v>44.06000137329102</v>
      </c>
      <c r="C145" t="n">
        <v>403.3228454589844</v>
      </c>
      <c r="D145" t="n">
        <v>202.9383697509766</v>
      </c>
      <c r="E145" t="n">
        <v>384.4779968261719</v>
      </c>
      <c r="F145" t="n">
        <v>620.4154052734375</v>
      </c>
      <c r="G145" t="n">
        <v>142.9596405029297</v>
      </c>
      <c r="H145" t="n">
        <v>64.78687286376953</v>
      </c>
      <c r="I145" t="n">
        <v>23.40997314453125</v>
      </c>
      <c r="J145" t="n">
        <v>73.76161956787109</v>
      </c>
      <c r="K145" t="n">
        <v>57.40000152587891</v>
      </c>
      <c r="L145" t="n">
        <v>99.81349945068359</v>
      </c>
      <c r="M145" t="n">
        <v>166.2996215820312</v>
      </c>
    </row>
    <row r="146">
      <c r="A146" s="3" t="n">
        <v>44774</v>
      </c>
      <c r="B146" t="n">
        <v>44.22000122070312</v>
      </c>
      <c r="C146" t="n">
        <v>412.0199890136719</v>
      </c>
      <c r="D146" t="n">
        <v>204.9700164794922</v>
      </c>
      <c r="E146" t="n">
        <v>386.3062438964844</v>
      </c>
      <c r="F146" t="n">
        <v>629.8754272460938</v>
      </c>
      <c r="G146" t="n">
        <v>144.3307495117188</v>
      </c>
      <c r="H146" t="n">
        <v>65.86942291259766</v>
      </c>
      <c r="I146" t="n">
        <v>23.38825607299805</v>
      </c>
      <c r="J146" t="n">
        <v>74.28745269775391</v>
      </c>
      <c r="K146" t="n">
        <v>57.95000076293945</v>
      </c>
      <c r="L146" t="n">
        <v>100.4164657592773</v>
      </c>
      <c r="M146" t="n">
        <v>167.0189819335938</v>
      </c>
    </row>
    <row r="147">
      <c r="A147" s="3" t="n">
        <v>44775</v>
      </c>
      <c r="B147" t="n">
        <v>44.18000030517578</v>
      </c>
      <c r="C147" t="n">
        <v>406.5782165527344</v>
      </c>
      <c r="D147" t="n">
        <v>204.0294494628906</v>
      </c>
      <c r="E147" t="n">
        <v>379.4873352050781</v>
      </c>
      <c r="F147" t="n">
        <v>639.23681640625</v>
      </c>
      <c r="G147" t="n">
        <v>145.0619964599609</v>
      </c>
      <c r="H147" t="n">
        <v>64.62030792236328</v>
      </c>
      <c r="I147" t="n">
        <v>23.3339672088623</v>
      </c>
      <c r="J147" t="n">
        <v>74.09624481201172</v>
      </c>
      <c r="K147" t="n">
        <v>57.4900016784668</v>
      </c>
      <c r="L147" t="n">
        <v>99.25691986083984</v>
      </c>
      <c r="M147" t="n">
        <v>165.1879425048828</v>
      </c>
    </row>
    <row r="148">
      <c r="A148" s="3" t="n">
        <v>44776</v>
      </c>
      <c r="B148" t="n">
        <v>44.18999862670898</v>
      </c>
      <c r="C148" t="n">
        <v>402.5454406738281</v>
      </c>
      <c r="D148" t="n">
        <v>202.7126312255859</v>
      </c>
      <c r="E148" t="n">
        <v>373.2119445800781</v>
      </c>
      <c r="F148" t="n">
        <v>643.2769775390625</v>
      </c>
      <c r="G148" t="n">
        <v>152.1916961669922</v>
      </c>
      <c r="H148" t="n">
        <v>64.49541473388672</v>
      </c>
      <c r="I148" t="n">
        <v>23.01908302307129</v>
      </c>
      <c r="J148" t="n">
        <v>72.99674224853516</v>
      </c>
      <c r="K148" t="n">
        <v>56.88999938964844</v>
      </c>
      <c r="L148" t="n">
        <v>99.30329895019531</v>
      </c>
      <c r="M148" t="n">
        <v>162.768310546875</v>
      </c>
    </row>
    <row r="149">
      <c r="A149" s="3" t="n">
        <v>44777</v>
      </c>
      <c r="B149" t="n">
        <v>44.65999984741211</v>
      </c>
      <c r="C149" t="n">
        <v>409.7850036621094</v>
      </c>
      <c r="D149" t="n">
        <v>204.0294494628906</v>
      </c>
      <c r="E149" t="n">
        <v>378.3014221191406</v>
      </c>
      <c r="F149" t="n">
        <v>654.6585083007812</v>
      </c>
      <c r="G149" t="n">
        <v>149.2209930419922</v>
      </c>
      <c r="H149" t="n">
        <v>64.91178131103516</v>
      </c>
      <c r="I149" t="n">
        <v>23.3231086730957</v>
      </c>
      <c r="J149" t="n">
        <v>73.57039642333984</v>
      </c>
      <c r="K149" t="n">
        <v>57.83000183105469</v>
      </c>
      <c r="L149" t="n">
        <v>99.90626525878906</v>
      </c>
      <c r="M149" t="n">
        <v>163.651123046875</v>
      </c>
    </row>
    <row r="150">
      <c r="A150" s="3" t="n">
        <v>44778</v>
      </c>
      <c r="B150" t="n">
        <v>44.72000122070312</v>
      </c>
      <c r="C150" t="n">
        <v>399.1929016113281</v>
      </c>
      <c r="D150" t="n">
        <v>204.59375</v>
      </c>
      <c r="E150" t="n">
        <v>388.1838989257812</v>
      </c>
      <c r="F150" t="n">
        <v>657.4176635742188</v>
      </c>
      <c r="G150" t="n">
        <v>146.5702209472656</v>
      </c>
      <c r="H150" t="n">
        <v>64.66197204589844</v>
      </c>
      <c r="I150" t="n">
        <v>24.08317375183105</v>
      </c>
      <c r="J150" t="n">
        <v>74.19184875488281</v>
      </c>
      <c r="K150" t="n">
        <v>57.36999893188477</v>
      </c>
      <c r="L150" t="n">
        <v>99.58158874511719</v>
      </c>
      <c r="M150" t="n">
        <v>165.6129913330078</v>
      </c>
    </row>
    <row r="151">
      <c r="A151" s="3" t="n">
        <v>44781</v>
      </c>
      <c r="B151" t="n">
        <v>44.61999893188477</v>
      </c>
      <c r="C151" t="n">
        <v>409.4934387207031</v>
      </c>
      <c r="D151" t="n">
        <v>204.217529296875</v>
      </c>
      <c r="E151" t="n">
        <v>387.5415649414062</v>
      </c>
      <c r="F151" t="n">
        <v>659.437744140625</v>
      </c>
      <c r="G151" t="n">
        <v>147.7584686279297</v>
      </c>
      <c r="H151" t="n">
        <v>65.61961364746094</v>
      </c>
      <c r="I151" t="n">
        <v>24.56092643737793</v>
      </c>
      <c r="J151" t="n">
        <v>74.71769714355469</v>
      </c>
      <c r="K151" t="n">
        <v>57.68999862670898</v>
      </c>
      <c r="L151" t="n">
        <v>99.44244384765625</v>
      </c>
      <c r="M151" t="n">
        <v>167.9018249511719</v>
      </c>
    </row>
    <row r="152">
      <c r="A152" s="3" t="n">
        <v>44783</v>
      </c>
      <c r="B152" t="n">
        <v>44.86999893188477</v>
      </c>
      <c r="C152" t="n">
        <v>427.6650695800781</v>
      </c>
      <c r="D152" t="n">
        <v>205.1957550048828</v>
      </c>
      <c r="E152" t="n">
        <v>391.9392700195312</v>
      </c>
      <c r="F152" t="n">
        <v>660.3246459960938</v>
      </c>
      <c r="G152" t="n">
        <v>147.7584686279297</v>
      </c>
      <c r="H152" t="n">
        <v>66.36906433105469</v>
      </c>
      <c r="I152" t="n">
        <v>25.19069480895996</v>
      </c>
      <c r="J152" t="n">
        <v>76.39083862304688</v>
      </c>
      <c r="K152" t="n">
        <v>58.36000061035156</v>
      </c>
      <c r="L152" t="n">
        <v>101.2977142333984</v>
      </c>
      <c r="M152" t="n">
        <v>167.6402130126953</v>
      </c>
    </row>
    <row r="153">
      <c r="A153" s="3" t="n">
        <v>44784</v>
      </c>
      <c r="B153" t="n">
        <v>44.90999984741211</v>
      </c>
      <c r="C153" t="n">
        <v>425.1153564453125</v>
      </c>
      <c r="D153" t="n">
        <v>205.3462371826172</v>
      </c>
      <c r="E153" t="n">
        <v>393.2239685058594</v>
      </c>
      <c r="F153" t="n">
        <v>663.7735595703125</v>
      </c>
      <c r="G153" t="n">
        <v>146.7987365722656</v>
      </c>
      <c r="H153" t="n">
        <v>65.95270538330078</v>
      </c>
      <c r="I153" t="n">
        <v>25.14726448059082</v>
      </c>
      <c r="J153" t="n">
        <v>75.38694763183594</v>
      </c>
      <c r="K153" t="n">
        <v>58.47999954223633</v>
      </c>
      <c r="L153" t="n">
        <v>101.2049407958984</v>
      </c>
      <c r="M153" t="n">
        <v>167.7710418701172</v>
      </c>
    </row>
    <row r="154">
      <c r="A154" s="3" t="n">
        <v>44785</v>
      </c>
      <c r="B154" t="n">
        <v>45</v>
      </c>
      <c r="C154" t="n">
        <v>427.8121643066406</v>
      </c>
      <c r="D154" t="n">
        <v>205.9482116699219</v>
      </c>
      <c r="E154" t="n">
        <v>399.5982055664062</v>
      </c>
      <c r="F154" t="n">
        <v>668.3064575195312</v>
      </c>
      <c r="G154" t="n">
        <v>147.3928680419922</v>
      </c>
      <c r="H154" t="n">
        <v>66.45234680175781</v>
      </c>
      <c r="I154" t="n">
        <v>25.38613700866699</v>
      </c>
      <c r="J154" t="n">
        <v>78.01616668701172</v>
      </c>
      <c r="K154" t="n">
        <v>58.11999893188477</v>
      </c>
      <c r="L154" t="n">
        <v>104.4980545043945</v>
      </c>
      <c r="M154" t="n">
        <v>171.6293182373047</v>
      </c>
    </row>
    <row r="155">
      <c r="A155" s="3" t="n">
        <v>44789</v>
      </c>
      <c r="B155" t="n">
        <v>44.65000152587891</v>
      </c>
      <c r="C155" t="n">
        <v>420.6043090820312</v>
      </c>
      <c r="D155" t="n">
        <v>220.6211700439453</v>
      </c>
      <c r="E155" t="n">
        <v>405.1323852539062</v>
      </c>
      <c r="F155" t="n">
        <v>664.0198974609375</v>
      </c>
      <c r="G155" t="n">
        <v>149.9065399169922</v>
      </c>
      <c r="H155" t="n">
        <v>65.95270538330078</v>
      </c>
      <c r="I155" t="n">
        <v>25.39699554443359</v>
      </c>
      <c r="J155" t="n">
        <v>79.02005767822266</v>
      </c>
      <c r="K155" t="n">
        <v>57.66999816894531</v>
      </c>
      <c r="L155" t="n">
        <v>104.8227310180664</v>
      </c>
      <c r="M155" t="n">
        <v>171.6620483398438</v>
      </c>
    </row>
    <row r="156">
      <c r="A156" s="3" t="n">
        <v>44790</v>
      </c>
      <c r="B156" t="n">
        <v>44.59999847412109</v>
      </c>
      <c r="C156" t="n">
        <v>430.4599609375</v>
      </c>
      <c r="D156" t="n">
        <v>214.9024810791016</v>
      </c>
      <c r="E156" t="n">
        <v>405.3299865722656</v>
      </c>
      <c r="F156" t="n">
        <v>662.7880859375</v>
      </c>
      <c r="G156" t="n">
        <v>149.9522552490234</v>
      </c>
      <c r="H156" t="n">
        <v>68.53418731689453</v>
      </c>
      <c r="I156" t="n">
        <v>25.20155334472656</v>
      </c>
      <c r="J156" t="n">
        <v>79.21127319335938</v>
      </c>
      <c r="K156" t="n">
        <v>57.36000061035156</v>
      </c>
      <c r="L156" t="n">
        <v>104.3589096069336</v>
      </c>
      <c r="M156" t="n">
        <v>174.1470336914062</v>
      </c>
    </row>
    <row r="157">
      <c r="A157" s="3" t="n">
        <v>44791</v>
      </c>
      <c r="B157" t="n">
        <v>44.54999923706055</v>
      </c>
      <c r="C157" t="n">
        <v>429.5773620605469</v>
      </c>
      <c r="D157" t="n">
        <v>212.8332061767578</v>
      </c>
      <c r="E157" t="n">
        <v>412.6430358886719</v>
      </c>
      <c r="F157" t="n">
        <v>663.5764770507812</v>
      </c>
      <c r="G157" t="n">
        <v>149.7694244384766</v>
      </c>
      <c r="H157" t="n">
        <v>67.65982055664062</v>
      </c>
      <c r="I157" t="n">
        <v>25.38613700866699</v>
      </c>
      <c r="J157" t="n">
        <v>79.49810028076172</v>
      </c>
      <c r="K157" t="n">
        <v>56.90999984741211</v>
      </c>
      <c r="L157" t="n">
        <v>104.4052963256836</v>
      </c>
      <c r="M157" t="n">
        <v>173.6238861083984</v>
      </c>
    </row>
    <row r="158">
      <c r="A158" s="3" t="n">
        <v>44792</v>
      </c>
      <c r="B158" t="n">
        <v>44.41999816894531</v>
      </c>
      <c r="C158" t="n">
        <v>419.0843200683594</v>
      </c>
      <c r="D158" t="n">
        <v>210.6886901855469</v>
      </c>
      <c r="E158" t="n">
        <v>399.2029418945312</v>
      </c>
      <c r="F158" t="n">
        <v>654.8555297851562</v>
      </c>
      <c r="G158" t="n">
        <v>148.9924774169922</v>
      </c>
      <c r="H158" t="n">
        <v>65.91106414794922</v>
      </c>
      <c r="I158" t="n">
        <v>25.19069480895996</v>
      </c>
      <c r="J158" t="n">
        <v>78.15958404541016</v>
      </c>
      <c r="K158" t="n">
        <v>55.66999816894531</v>
      </c>
      <c r="L158" t="n">
        <v>102.0862045288086</v>
      </c>
      <c r="M158" t="n">
        <v>171.3350677490234</v>
      </c>
    </row>
    <row r="159">
      <c r="A159" s="3" t="n">
        <v>44795</v>
      </c>
      <c r="B159" t="n">
        <v>43.9900016784668</v>
      </c>
      <c r="C159" t="n">
        <v>410.4054870605469</v>
      </c>
      <c r="D159" t="n">
        <v>210.0867614746094</v>
      </c>
      <c r="E159" t="n">
        <v>378.6473388671875</v>
      </c>
      <c r="F159" t="n">
        <v>633.5706787109375</v>
      </c>
      <c r="G159" t="n">
        <v>146.1588592529297</v>
      </c>
      <c r="H159" t="n">
        <v>64.12068176269531</v>
      </c>
      <c r="I159" t="n">
        <v>24.47406387329102</v>
      </c>
      <c r="J159" t="n">
        <v>74.71769714355469</v>
      </c>
      <c r="K159" t="n">
        <v>54.90999984741211</v>
      </c>
      <c r="L159" t="n">
        <v>97.44802856445312</v>
      </c>
      <c r="M159" t="n">
        <v>167.9672088623047</v>
      </c>
    </row>
    <row r="160">
      <c r="A160" s="3" t="n">
        <v>44796</v>
      </c>
      <c r="B160" t="n">
        <v>44.15000152587891</v>
      </c>
      <c r="C160" t="n">
        <v>419.6236572265625</v>
      </c>
      <c r="D160" t="n">
        <v>212.5698394775391</v>
      </c>
      <c r="E160" t="n">
        <v>386.2073974609375</v>
      </c>
      <c r="F160" t="n">
        <v>643.3262329101562</v>
      </c>
      <c r="G160" t="n">
        <v>150.5920715332031</v>
      </c>
      <c r="H160" t="n">
        <v>65.95270538330078</v>
      </c>
      <c r="I160" t="n">
        <v>25.8856086730957</v>
      </c>
      <c r="J160" t="n">
        <v>76.48643493652344</v>
      </c>
      <c r="K160" t="n">
        <v>55.11999893188477</v>
      </c>
      <c r="L160" t="n">
        <v>99.81349945068359</v>
      </c>
      <c r="M160" t="n">
        <v>171.4985656738281</v>
      </c>
    </row>
    <row r="161">
      <c r="A161" s="3" t="n">
        <v>44797</v>
      </c>
      <c r="B161" t="n">
        <v>44.33000183105469</v>
      </c>
      <c r="C161" t="n">
        <v>420.5552978515625</v>
      </c>
      <c r="D161" t="n">
        <v>212.5322418212891</v>
      </c>
      <c r="E161" t="n">
        <v>392.9768981933594</v>
      </c>
      <c r="F161" t="n">
        <v>641.9959106445312</v>
      </c>
      <c r="G161" t="n">
        <v>150.2721405029297</v>
      </c>
      <c r="H161" t="n">
        <v>66.57726287841797</v>
      </c>
      <c r="I161" t="n">
        <v>26.20049285888672</v>
      </c>
      <c r="J161" t="n">
        <v>75.96060180664062</v>
      </c>
      <c r="K161" t="n">
        <v>55.29999923706055</v>
      </c>
      <c r="L161" t="n">
        <v>98.83949279785156</v>
      </c>
      <c r="M161" t="n">
        <v>174.4086303710938</v>
      </c>
    </row>
    <row r="162">
      <c r="A162" s="3" t="n">
        <v>44798</v>
      </c>
      <c r="B162" t="n">
        <v>44.63999938964844</v>
      </c>
      <c r="C162" t="n">
        <v>424.3798828125</v>
      </c>
      <c r="D162" t="n">
        <v>211.8926239013672</v>
      </c>
      <c r="E162" t="n">
        <v>398.2146606445312</v>
      </c>
      <c r="F162" t="n">
        <v>639.23681640625</v>
      </c>
      <c r="G162" t="n">
        <v>150.4549865722656</v>
      </c>
      <c r="H162" t="n">
        <v>66.28579711914062</v>
      </c>
      <c r="I162" t="n">
        <v>26.50452041625977</v>
      </c>
      <c r="J162" t="n">
        <v>76.24742126464844</v>
      </c>
      <c r="K162" t="n">
        <v>55.83000183105469</v>
      </c>
      <c r="L162" t="n">
        <v>98.56119537353516</v>
      </c>
      <c r="M162" t="n">
        <v>173.5911865234375</v>
      </c>
    </row>
    <row r="163">
      <c r="A163" s="3" t="n">
        <v>44799</v>
      </c>
      <c r="B163" t="n">
        <v>44.29999923706055</v>
      </c>
      <c r="C163" t="n">
        <v>431.5386352539062</v>
      </c>
      <c r="D163" t="n">
        <v>214.5638275146484</v>
      </c>
      <c r="E163" t="n">
        <v>414.7183532714844</v>
      </c>
      <c r="F163" t="n">
        <v>657.2698364257812</v>
      </c>
      <c r="G163" t="n">
        <v>150.8206024169922</v>
      </c>
      <c r="H163" t="n">
        <v>68.03453826904297</v>
      </c>
      <c r="I163" t="n">
        <v>26.69996452331543</v>
      </c>
      <c r="J163" t="n">
        <v>78.11177825927734</v>
      </c>
      <c r="K163" t="n">
        <v>55.56000137329102</v>
      </c>
      <c r="L163" t="n">
        <v>99.58158874511719</v>
      </c>
      <c r="M163" t="n">
        <v>176.3050842285156</v>
      </c>
    </row>
    <row r="164">
      <c r="A164" s="3" t="n">
        <v>44802</v>
      </c>
      <c r="B164" t="n">
        <v>43.84999847412109</v>
      </c>
      <c r="C164" t="n">
        <v>421.8792114257812</v>
      </c>
      <c r="D164" t="n">
        <v>214.2252960205078</v>
      </c>
      <c r="E164" t="n">
        <v>411.1607055664062</v>
      </c>
      <c r="F164" t="n">
        <v>640.1235961914062</v>
      </c>
      <c r="G164" t="n">
        <v>148.03271484375</v>
      </c>
      <c r="H164" t="n">
        <v>66.78543090820312</v>
      </c>
      <c r="I164" t="n">
        <v>26.89540863037109</v>
      </c>
      <c r="J164" t="n">
        <v>76.43862915039062</v>
      </c>
      <c r="K164" t="n">
        <v>54.36999893188477</v>
      </c>
      <c r="L164" t="n">
        <v>97.26249694824219</v>
      </c>
      <c r="M164" t="n">
        <v>173.9835510253906</v>
      </c>
    </row>
    <row r="165">
      <c r="A165" s="3" t="n">
        <v>44803</v>
      </c>
      <c r="B165" t="n">
        <v>43.90000152587891</v>
      </c>
      <c r="C165" t="n">
        <v>430.5089416503906</v>
      </c>
      <c r="D165" t="n">
        <v>214.4510040283203</v>
      </c>
      <c r="E165" t="n">
        <v>428.2573852539062</v>
      </c>
      <c r="F165" t="n">
        <v>657.1713256835938</v>
      </c>
      <c r="G165" t="n">
        <v>149.9065399169922</v>
      </c>
      <c r="H165" t="n">
        <v>67.03525543212891</v>
      </c>
      <c r="I165" t="n">
        <v>26.54795265197754</v>
      </c>
      <c r="J165" t="n">
        <v>77.72934722900391</v>
      </c>
      <c r="K165" t="n">
        <v>54.36000061035156</v>
      </c>
      <c r="L165" t="n">
        <v>100.4628448486328</v>
      </c>
      <c r="M165" t="n">
        <v>176.7301483154297</v>
      </c>
    </row>
    <row r="166">
      <c r="A166" s="3" t="n">
        <v>44805</v>
      </c>
      <c r="B166" t="n">
        <v>43.34999847412109</v>
      </c>
      <c r="C166" t="n">
        <v>413.7887878417969</v>
      </c>
      <c r="D166" t="n">
        <v>213.9618988037109</v>
      </c>
      <c r="E166" t="n">
        <v>420.7960815429688</v>
      </c>
      <c r="F166" t="n">
        <v>651.9485473632812</v>
      </c>
      <c r="G166" t="n">
        <v>153.0143280029297</v>
      </c>
      <c r="H166" t="n">
        <v>64.70359802246094</v>
      </c>
      <c r="I166" t="n">
        <v>26.52623558044434</v>
      </c>
      <c r="J166" t="n">
        <v>77.39471435546875</v>
      </c>
      <c r="K166" t="n">
        <v>52.27000045776367</v>
      </c>
      <c r="L166" t="n">
        <v>98.70034027099609</v>
      </c>
      <c r="M166" t="n">
        <v>172.1197967529297</v>
      </c>
    </row>
    <row r="167">
      <c r="A167" s="3" t="n">
        <v>44806</v>
      </c>
      <c r="B167" t="n">
        <v>43.36999893188477</v>
      </c>
      <c r="C167" t="n">
        <v>406.8751220703125</v>
      </c>
      <c r="D167" t="n">
        <v>214.7519836425781</v>
      </c>
      <c r="E167" t="n">
        <v>413.2854309082031</v>
      </c>
      <c r="F167" t="n">
        <v>651.7515869140625</v>
      </c>
      <c r="G167" t="n">
        <v>154.9795989990234</v>
      </c>
      <c r="H167" t="n">
        <v>64.20395660400391</v>
      </c>
      <c r="I167" t="n">
        <v>26.49366188049316</v>
      </c>
      <c r="J167" t="n">
        <v>75.72157287597656</v>
      </c>
      <c r="K167" t="n">
        <v>52.7400016784668</v>
      </c>
      <c r="L167" t="n">
        <v>97.86547088623047</v>
      </c>
      <c r="M167" t="n">
        <v>168.2287902832031</v>
      </c>
    </row>
    <row r="168">
      <c r="A168" s="3" t="n">
        <v>44809</v>
      </c>
      <c r="B168" t="n">
        <v>43.54000091552734</v>
      </c>
      <c r="C168" t="n">
        <v>420.9965515136719</v>
      </c>
      <c r="D168" t="n">
        <v>216.2945404052734</v>
      </c>
      <c r="E168" t="n">
        <v>420.6478881835938</v>
      </c>
      <c r="F168" t="n">
        <v>672.0018310546875</v>
      </c>
      <c r="G168" t="n">
        <v>153.74560546875</v>
      </c>
      <c r="H168" t="n">
        <v>66.11924743652344</v>
      </c>
      <c r="I168" t="n">
        <v>26.60223960876465</v>
      </c>
      <c r="J168" t="n">
        <v>76.9644775390625</v>
      </c>
      <c r="K168" t="n">
        <v>53.41999816894531</v>
      </c>
      <c r="L168" t="n">
        <v>99.16414642333984</v>
      </c>
      <c r="M168" t="n">
        <v>170.2887573242188</v>
      </c>
    </row>
    <row r="169">
      <c r="A169" s="3" t="n">
        <v>44810</v>
      </c>
      <c r="B169" t="n">
        <v>43.5</v>
      </c>
      <c r="C169" t="n">
        <v>422.6146850585938</v>
      </c>
      <c r="D169" t="n">
        <v>215.9559173583984</v>
      </c>
      <c r="E169" t="n">
        <v>431.5680541992188</v>
      </c>
      <c r="F169" t="n">
        <v>674.5638427734375</v>
      </c>
      <c r="G169" t="n">
        <v>153.1057586669922</v>
      </c>
      <c r="H169" t="n">
        <v>66.91034698486328</v>
      </c>
      <c r="I169" t="n">
        <v>26.49366188049316</v>
      </c>
      <c r="J169" t="n">
        <v>78.4464111328125</v>
      </c>
      <c r="K169" t="n">
        <v>53.65999984741211</v>
      </c>
      <c r="L169" t="n">
        <v>100.7411346435547</v>
      </c>
      <c r="M169" t="n">
        <v>172.5448760986328</v>
      </c>
    </row>
    <row r="170">
      <c r="A170" s="3" t="n">
        <v>44811</v>
      </c>
      <c r="B170" t="n">
        <v>43.40999984741211</v>
      </c>
      <c r="C170" t="n">
        <v>424.4779357910156</v>
      </c>
      <c r="D170" t="n">
        <v>216.4074096679688</v>
      </c>
      <c r="E170" t="n">
        <v>427.5656127929688</v>
      </c>
      <c r="F170" t="n">
        <v>674.613037109375</v>
      </c>
      <c r="G170" t="n">
        <v>153.74560546875</v>
      </c>
      <c r="H170" t="n">
        <v>66.74379730224609</v>
      </c>
      <c r="I170" t="n">
        <v>26.90626907348633</v>
      </c>
      <c r="J170" t="n">
        <v>78.63762664794922</v>
      </c>
      <c r="K170" t="n">
        <v>53.2599983215332</v>
      </c>
      <c r="L170" t="n">
        <v>99.81349945068359</v>
      </c>
      <c r="M170" t="n">
        <v>171.3023681640625</v>
      </c>
    </row>
    <row r="171">
      <c r="A171" s="3" t="n">
        <v>44812</v>
      </c>
      <c r="B171" t="n">
        <v>43.59999847412109</v>
      </c>
      <c r="C171" t="n">
        <v>412.4158020019531</v>
      </c>
      <c r="D171" t="n">
        <v>217.1974487304688</v>
      </c>
      <c r="E171" t="n">
        <v>424.45263671875</v>
      </c>
      <c r="F171" t="n">
        <v>675.3521728515625</v>
      </c>
      <c r="G171" t="n">
        <v>156.0257415771484</v>
      </c>
      <c r="H171" t="n">
        <v>66.28579711914062</v>
      </c>
      <c r="I171" t="n">
        <v>26.56966972351074</v>
      </c>
      <c r="J171" t="n">
        <v>78.01616668701172</v>
      </c>
      <c r="K171" t="n">
        <v>54</v>
      </c>
      <c r="L171" t="n">
        <v>98.19013977050781</v>
      </c>
      <c r="M171" t="n">
        <v>171.4985656738281</v>
      </c>
    </row>
    <row r="172">
      <c r="A172" s="3" t="n">
        <v>44813</v>
      </c>
      <c r="B172" t="n">
        <v>43.65999984741211</v>
      </c>
      <c r="C172" t="n">
        <v>417.7604370117188</v>
      </c>
      <c r="D172" t="n">
        <v>217.8746795654297</v>
      </c>
      <c r="E172" t="n">
        <v>425.8856201171875</v>
      </c>
      <c r="F172" t="n">
        <v>676.9288330078125</v>
      </c>
      <c r="G172" t="n">
        <v>154.3505554199219</v>
      </c>
      <c r="H172" t="n">
        <v>66.57726287841797</v>
      </c>
      <c r="I172" t="n">
        <v>26.91712760925293</v>
      </c>
      <c r="J172" t="n">
        <v>78.54201507568359</v>
      </c>
      <c r="K172" t="n">
        <v>54.54999923706055</v>
      </c>
      <c r="L172" t="n">
        <v>98.05099487304688</v>
      </c>
      <c r="M172" t="n">
        <v>174.3759155273438</v>
      </c>
    </row>
    <row r="173">
      <c r="A173" s="3" t="n">
        <v>44816</v>
      </c>
      <c r="B173" t="n">
        <v>43.59999847412109</v>
      </c>
      <c r="C173" t="n">
        <v>422.810791015625</v>
      </c>
      <c r="D173" t="n">
        <v>217.7994689941406</v>
      </c>
      <c r="E173" t="n">
        <v>436.2621765136719</v>
      </c>
      <c r="F173" t="n">
        <v>676.9288330078125</v>
      </c>
      <c r="G173" t="n">
        <v>154.4901123046875</v>
      </c>
      <c r="H173" t="n">
        <v>67.65982055664062</v>
      </c>
      <c r="I173" t="n">
        <v>27.47088623046875</v>
      </c>
      <c r="J173" t="n">
        <v>79.59371185302734</v>
      </c>
      <c r="K173" t="n">
        <v>55.52999877929688</v>
      </c>
      <c r="L173" t="n">
        <v>99.95264434814453</v>
      </c>
      <c r="M173" t="n">
        <v>176.7955780029297</v>
      </c>
    </row>
    <row r="174">
      <c r="A174" s="3" t="n">
        <v>44817</v>
      </c>
      <c r="B174" t="n">
        <v>43.5</v>
      </c>
      <c r="C174" t="n">
        <v>428.2044067382812</v>
      </c>
      <c r="D174" t="n">
        <v>217.0469970703125</v>
      </c>
      <c r="E174" t="n">
        <v>442.3399353027344</v>
      </c>
      <c r="F174" t="n">
        <v>680.968994140625</v>
      </c>
      <c r="G174" t="n">
        <v>156.9098815917969</v>
      </c>
      <c r="H174" t="n">
        <v>67.78473663330078</v>
      </c>
      <c r="I174" t="n">
        <v>27.25372695922852</v>
      </c>
      <c r="J174" t="n">
        <v>79.92832946777344</v>
      </c>
      <c r="K174" t="n">
        <v>56.7400016784668</v>
      </c>
      <c r="L174" t="n">
        <v>99.95264434814453</v>
      </c>
      <c r="M174" t="n">
        <v>181.5039672851562</v>
      </c>
    </row>
    <row r="175">
      <c r="A175" s="3" t="n">
        <v>44818</v>
      </c>
      <c r="B175" t="n">
        <v>43.18000030517578</v>
      </c>
      <c r="C175" t="n">
        <v>433.4509582519531</v>
      </c>
      <c r="D175" t="n">
        <v>218.0251770019531</v>
      </c>
      <c r="E175" t="n">
        <v>451.7777099609375</v>
      </c>
      <c r="F175" t="n">
        <v>682.7427368164062</v>
      </c>
      <c r="G175" t="n">
        <v>155.7930450439453</v>
      </c>
      <c r="H175" t="n">
        <v>68.82563781738281</v>
      </c>
      <c r="I175" t="n">
        <v>27.60118293762207</v>
      </c>
      <c r="J175" t="n">
        <v>80.35857391357422</v>
      </c>
      <c r="K175" t="n">
        <v>56.18999862670898</v>
      </c>
      <c r="L175" t="n">
        <v>101.251335144043</v>
      </c>
      <c r="M175" t="n">
        <v>199.8473205566406</v>
      </c>
    </row>
    <row r="176">
      <c r="A176" s="3" t="n">
        <v>44819</v>
      </c>
      <c r="B176" t="n">
        <v>43.04999923706055</v>
      </c>
      <c r="C176" t="n">
        <v>416.1913452148438</v>
      </c>
      <c r="D176" t="n">
        <v>218.7776489257812</v>
      </c>
      <c r="E176" t="n">
        <v>441.1046142578125</v>
      </c>
      <c r="F176" t="n">
        <v>679.5894165039062</v>
      </c>
      <c r="G176" t="n">
        <v>153.9317474365234</v>
      </c>
      <c r="H176" t="n">
        <v>67.21419525146484</v>
      </c>
      <c r="I176" t="n">
        <v>27.28630065917969</v>
      </c>
      <c r="J176" t="n">
        <v>78.63762664794922</v>
      </c>
      <c r="K176" t="n">
        <v>56.22000122070312</v>
      </c>
      <c r="L176" t="n">
        <v>99.25691986083984</v>
      </c>
      <c r="M176" t="n">
        <v>205.4712524414062</v>
      </c>
    </row>
    <row r="177">
      <c r="A177" s="3" t="n">
        <v>44820</v>
      </c>
      <c r="B177" t="n">
        <v>42.2599983215332</v>
      </c>
      <c r="C177" t="n">
        <v>404.5215148925781</v>
      </c>
      <c r="D177" t="n">
        <v>211.6669006347656</v>
      </c>
      <c r="E177" t="n">
        <v>430.6785583496094</v>
      </c>
      <c r="F177" t="n">
        <v>675.8448486328125</v>
      </c>
      <c r="G177" t="n">
        <v>150.8140106201172</v>
      </c>
      <c r="H177" t="n">
        <v>65.34831237792969</v>
      </c>
      <c r="I177" t="n">
        <v>27.17772102355957</v>
      </c>
      <c r="J177" t="n">
        <v>77.10788726806641</v>
      </c>
      <c r="K177" t="n">
        <v>54.97999954223633</v>
      </c>
      <c r="L177" t="n">
        <v>98.05099487304688</v>
      </c>
      <c r="M177" t="n">
        <v>190.1361389160156</v>
      </c>
    </row>
    <row r="178">
      <c r="A178" s="3" t="n">
        <v>44823</v>
      </c>
      <c r="B178" t="n">
        <v>42.34000015258789</v>
      </c>
      <c r="C178" t="n">
        <v>404.1782836914062</v>
      </c>
      <c r="D178" t="n">
        <v>207.2273864746094</v>
      </c>
      <c r="E178" t="n">
        <v>426.5773620605469</v>
      </c>
      <c r="F178" t="n">
        <v>670.0309448242188</v>
      </c>
      <c r="G178" t="n">
        <v>148.9992218017578</v>
      </c>
      <c r="H178" t="n">
        <v>63.10078048706055</v>
      </c>
      <c r="I178" t="n">
        <v>27.38402366638184</v>
      </c>
      <c r="J178" t="n">
        <v>75.38694763183594</v>
      </c>
      <c r="K178" t="n">
        <v>55.90999984741211</v>
      </c>
      <c r="L178" t="n">
        <v>95.63913726806641</v>
      </c>
      <c r="M178" t="n">
        <v>184.1851959228516</v>
      </c>
    </row>
    <row r="179">
      <c r="A179" s="3" t="n">
        <v>44824</v>
      </c>
      <c r="B179" t="n">
        <v>42.4900016784668</v>
      </c>
      <c r="C179" t="n">
        <v>413.2984313964844</v>
      </c>
      <c r="D179" t="n">
        <v>209.7857055664062</v>
      </c>
      <c r="E179" t="n">
        <v>435.6122741699219</v>
      </c>
      <c r="F179" t="n">
        <v>678.9489135742188</v>
      </c>
      <c r="G179" t="n">
        <v>150.1160125732422</v>
      </c>
      <c r="H179" t="n">
        <v>64.1185302734375</v>
      </c>
      <c r="I179" t="n">
        <v>27.64461517333984</v>
      </c>
      <c r="J179" t="n">
        <v>77.20350646972656</v>
      </c>
      <c r="K179" t="n">
        <v>55.97999954223633</v>
      </c>
      <c r="L179" t="n">
        <v>98.14375305175781</v>
      </c>
      <c r="M179" t="n">
        <v>183.1716003417969</v>
      </c>
    </row>
    <row r="180">
      <c r="A180" s="3" t="n">
        <v>44825</v>
      </c>
      <c r="B180" t="n">
        <v>42.70000076293945</v>
      </c>
      <c r="C180" t="n">
        <v>403.393798828125</v>
      </c>
      <c r="D180" t="n">
        <v>211.5540313720703</v>
      </c>
      <c r="E180" t="n">
        <v>429.0594787597656</v>
      </c>
      <c r="F180" t="n">
        <v>674.8594360351562</v>
      </c>
      <c r="G180" t="n">
        <v>149.0923004150391</v>
      </c>
      <c r="H180" t="n">
        <v>62.88874816894531</v>
      </c>
      <c r="I180" t="n">
        <v>27.95949935913086</v>
      </c>
      <c r="J180" t="n">
        <v>76.58204650878906</v>
      </c>
      <c r="K180" t="n">
        <v>56.38999938964844</v>
      </c>
      <c r="L180" t="n">
        <v>96.89144897460938</v>
      </c>
      <c r="M180" t="n">
        <v>181.7328643798828</v>
      </c>
    </row>
    <row r="181">
      <c r="A181" s="3" t="n">
        <v>44826</v>
      </c>
      <c r="B181" t="n">
        <v>42.9900016784668</v>
      </c>
      <c r="C181" t="n">
        <v>404.1292724609375</v>
      </c>
      <c r="D181" t="n">
        <v>212.4570159912109</v>
      </c>
      <c r="E181" t="n">
        <v>431.1444702148438</v>
      </c>
      <c r="F181" t="n">
        <v>669.439697265625</v>
      </c>
      <c r="G181" t="n">
        <v>147.6962890625</v>
      </c>
      <c r="H181" t="n">
        <v>63.56724548339844</v>
      </c>
      <c r="I181" t="n">
        <v>28.52411651611328</v>
      </c>
      <c r="J181" t="n">
        <v>76.86888122558594</v>
      </c>
      <c r="K181" t="n">
        <v>57.13999938964844</v>
      </c>
      <c r="L181" t="n">
        <v>96.10296630859375</v>
      </c>
      <c r="M181" t="n">
        <v>183.5312194824219</v>
      </c>
    </row>
    <row r="182">
      <c r="A182" s="3" t="n">
        <v>44827</v>
      </c>
      <c r="B182" t="n">
        <v>42.81999969482422</v>
      </c>
      <c r="C182" t="n">
        <v>388.6838989257812</v>
      </c>
      <c r="D182" t="n">
        <v>209.4847717285156</v>
      </c>
      <c r="E182" t="n">
        <v>422.7548828125</v>
      </c>
      <c r="F182" t="n">
        <v>659.24072265625</v>
      </c>
      <c r="G182" t="n">
        <v>146.1607055664062</v>
      </c>
      <c r="H182" t="n">
        <v>61.9557991027832</v>
      </c>
      <c r="I182" t="n">
        <v>27.77491188049316</v>
      </c>
      <c r="J182" t="n">
        <v>74.71769714355469</v>
      </c>
      <c r="K182" t="n">
        <v>56.54000091552734</v>
      </c>
      <c r="L182" t="n">
        <v>96.75231170654297</v>
      </c>
      <c r="M182" t="n">
        <v>182.8118896484375</v>
      </c>
    </row>
    <row r="183">
      <c r="A183" s="3" t="n">
        <v>44830</v>
      </c>
      <c r="B183" t="n">
        <v>42.63999938964844</v>
      </c>
      <c r="C183" t="n">
        <v>366.1777954101562</v>
      </c>
      <c r="D183" t="n">
        <v>205.0076293945312</v>
      </c>
      <c r="E183" t="n">
        <v>394.4587097167969</v>
      </c>
      <c r="F183" t="n">
        <v>636.7240600585938</v>
      </c>
      <c r="G183" t="n">
        <v>141.7400512695312</v>
      </c>
      <c r="H183" t="n">
        <v>58.43607711791992</v>
      </c>
      <c r="I183" t="n">
        <v>26.65653038024902</v>
      </c>
      <c r="J183" t="n">
        <v>71.41921234130859</v>
      </c>
      <c r="K183" t="n">
        <v>55.2599983215332</v>
      </c>
      <c r="L183" t="n">
        <v>92.62432861328125</v>
      </c>
      <c r="M183" t="n">
        <v>172.8391265869141</v>
      </c>
    </row>
    <row r="184">
      <c r="A184" s="3" t="n">
        <v>44831</v>
      </c>
      <c r="B184" t="n">
        <v>42.41999816894531</v>
      </c>
      <c r="C184" t="n">
        <v>366.3739318847656</v>
      </c>
      <c r="D184" t="n">
        <v>206.1739501953125</v>
      </c>
      <c r="E184" t="n">
        <v>395.7494201660156</v>
      </c>
      <c r="F184" t="n">
        <v>627.70751953125</v>
      </c>
      <c r="G184" t="n">
        <v>141.8331146240234</v>
      </c>
      <c r="H184" t="n">
        <v>58.47846984863281</v>
      </c>
      <c r="I184" t="n">
        <v>26.98227310180664</v>
      </c>
      <c r="J184" t="n">
        <v>71.61043548583984</v>
      </c>
      <c r="K184" t="n">
        <v>55.04000091552734</v>
      </c>
      <c r="L184" t="n">
        <v>90.58353424072266</v>
      </c>
      <c r="M184" t="n">
        <v>171.4658813476562</v>
      </c>
    </row>
    <row r="185">
      <c r="A185" s="3" t="n">
        <v>44832</v>
      </c>
      <c r="B185" t="n">
        <v>42.29999923706055</v>
      </c>
      <c r="C185" t="n">
        <v>353.7724609375</v>
      </c>
      <c r="D185" t="n">
        <v>200.2294921875</v>
      </c>
      <c r="E185" t="n">
        <v>400.8625793457031</v>
      </c>
      <c r="F185" t="n">
        <v>607.5064697265625</v>
      </c>
      <c r="G185" t="n">
        <v>139.552978515625</v>
      </c>
      <c r="H185" t="n">
        <v>56.90943145751953</v>
      </c>
      <c r="I185" t="n">
        <v>26.53709411621094</v>
      </c>
      <c r="J185" t="n">
        <v>70.41533660888672</v>
      </c>
      <c r="K185" t="n">
        <v>54.02000045776367</v>
      </c>
      <c r="L185" t="n">
        <v>88.31082916259766</v>
      </c>
      <c r="M185" t="n">
        <v>167.9345092773438</v>
      </c>
    </row>
    <row r="186">
      <c r="A186" s="3" t="n">
        <v>44833</v>
      </c>
      <c r="B186" t="n">
        <v>42.90000152587891</v>
      </c>
      <c r="C186" t="n">
        <v>364.0203552246094</v>
      </c>
      <c r="D186" t="n">
        <v>201.5463256835938</v>
      </c>
      <c r="E186" t="n">
        <v>415.209228515625</v>
      </c>
      <c r="F186" t="n">
        <v>609.2310180664062</v>
      </c>
      <c r="G186" t="n">
        <v>138.4827270507812</v>
      </c>
      <c r="H186" t="n">
        <v>57.46072387695312</v>
      </c>
      <c r="I186" t="n">
        <v>27.17772102355957</v>
      </c>
      <c r="J186" t="n">
        <v>70.79776763916016</v>
      </c>
      <c r="K186" t="n">
        <v>55.43000030517578</v>
      </c>
      <c r="L186" t="n">
        <v>89.84142303466797</v>
      </c>
      <c r="M186" t="n">
        <v>169.7982482910156</v>
      </c>
    </row>
    <row r="187">
      <c r="A187" s="3" t="n">
        <v>44834</v>
      </c>
      <c r="B187" t="n">
        <v>43.15999984741211</v>
      </c>
      <c r="C187" t="n">
        <v>382.99609375</v>
      </c>
      <c r="D187" t="n">
        <v>201.0572357177734</v>
      </c>
      <c r="E187" t="n">
        <v>425.5348815917969</v>
      </c>
      <c r="F187" t="n">
        <v>622.4354858398438</v>
      </c>
      <c r="G187" t="n">
        <v>139.0876617431641</v>
      </c>
      <c r="H187" t="n">
        <v>60.47158813476562</v>
      </c>
      <c r="I187" t="n">
        <v>27.74233818054199</v>
      </c>
      <c r="J187" t="n">
        <v>73.37917327880859</v>
      </c>
      <c r="K187" t="n">
        <v>56.11999893188477</v>
      </c>
      <c r="L187" t="n">
        <v>92.1141357421875</v>
      </c>
      <c r="M187" t="n">
        <v>176.5993804931641</v>
      </c>
    </row>
    <row r="188">
      <c r="A188" s="3" t="n">
        <v>44837</v>
      </c>
      <c r="B188" t="n">
        <v>43.13999938964844</v>
      </c>
      <c r="C188" t="n">
        <v>373.581787109375</v>
      </c>
      <c r="D188" t="n">
        <v>200.1918640136719</v>
      </c>
      <c r="E188" t="n">
        <v>416.5992431640625</v>
      </c>
      <c r="F188" t="n">
        <v>614.4537353515625</v>
      </c>
      <c r="G188" t="n">
        <v>138.9480438232422</v>
      </c>
      <c r="H188" t="n">
        <v>58.22404479980469</v>
      </c>
      <c r="I188" t="n">
        <v>27.30801963806152</v>
      </c>
      <c r="J188" t="n">
        <v>72.66212463378906</v>
      </c>
      <c r="K188" t="n">
        <v>56.88000106811523</v>
      </c>
      <c r="L188" t="n">
        <v>91.23287200927734</v>
      </c>
      <c r="M188" t="n">
        <v>175.4876556396484</v>
      </c>
    </row>
    <row r="189">
      <c r="A189" s="3" t="n">
        <v>44838</v>
      </c>
      <c r="B189" t="n">
        <v>44.04999923706055</v>
      </c>
      <c r="C189" t="n">
        <v>386.4283752441406</v>
      </c>
      <c r="D189" t="n">
        <v>204.932373046875</v>
      </c>
      <c r="E189" t="n">
        <v>436.3569030761719</v>
      </c>
      <c r="F189" t="n">
        <v>633.8170166015625</v>
      </c>
      <c r="G189" t="n">
        <v>141.3212585449219</v>
      </c>
      <c r="H189" t="n">
        <v>60.08990859985352</v>
      </c>
      <c r="I189" t="n">
        <v>28.16580200195312</v>
      </c>
      <c r="J189" t="n">
        <v>76.10401153564453</v>
      </c>
      <c r="K189" t="n">
        <v>60.22000122070312</v>
      </c>
      <c r="L189" t="n">
        <v>93.83025360107422</v>
      </c>
      <c r="M189" t="n">
        <v>182.55029296875</v>
      </c>
    </row>
    <row r="190">
      <c r="A190" s="3" t="n">
        <v>44840</v>
      </c>
      <c r="B190" t="n">
        <v>44.27999877929688</v>
      </c>
      <c r="C190" t="n">
        <v>404.6686401367188</v>
      </c>
      <c r="D190" t="n">
        <v>214.1123504638672</v>
      </c>
      <c r="E190" t="n">
        <v>449.7603759765625</v>
      </c>
      <c r="F190" t="n">
        <v>664.6112060546875</v>
      </c>
      <c r="G190" t="n">
        <v>143.5548400878906</v>
      </c>
      <c r="H190" t="n">
        <v>61.70136260986328</v>
      </c>
      <c r="I190" t="n">
        <v>28.8607177734375</v>
      </c>
      <c r="J190" t="n">
        <v>78.82883453369141</v>
      </c>
      <c r="K190" t="n">
        <v>59.83000183105469</v>
      </c>
      <c r="L190" t="n">
        <v>96.05657958984375</v>
      </c>
      <c r="M190" t="n">
        <v>191.2151489257812</v>
      </c>
    </row>
    <row r="191">
      <c r="A191" s="3" t="n">
        <v>44841</v>
      </c>
      <c r="B191" t="n">
        <v>44.4900016784668</v>
      </c>
      <c r="C191" t="n">
        <v>403.1485900878906</v>
      </c>
      <c r="D191" t="n">
        <v>216.557861328125</v>
      </c>
      <c r="E191" t="n">
        <v>443.1082458496094</v>
      </c>
      <c r="F191" t="n">
        <v>656.3336791992188</v>
      </c>
      <c r="G191" t="n">
        <v>143.1825714111328</v>
      </c>
      <c r="H191" t="n">
        <v>61.36210632324219</v>
      </c>
      <c r="I191" t="n">
        <v>29.2841854095459</v>
      </c>
      <c r="J191" t="n">
        <v>77.49033355712891</v>
      </c>
      <c r="K191" t="n">
        <v>60.4900016784668</v>
      </c>
      <c r="L191" t="n">
        <v>95.82467651367188</v>
      </c>
      <c r="M191" t="n">
        <v>190.8881683349609</v>
      </c>
    </row>
    <row r="192">
      <c r="A192" s="3" t="n">
        <v>44844</v>
      </c>
      <c r="B192" t="n">
        <v>43.72999954223633</v>
      </c>
      <c r="C192" t="n">
        <v>399.6182556152344</v>
      </c>
      <c r="D192" t="n">
        <v>218.0251770019531</v>
      </c>
      <c r="E192" t="n">
        <v>443.306884765625</v>
      </c>
      <c r="F192" t="n">
        <v>656.284423828125</v>
      </c>
      <c r="G192" t="n">
        <v>144.6250915527344</v>
      </c>
      <c r="H192" t="n">
        <v>61.27730178833008</v>
      </c>
      <c r="I192" t="n">
        <v>29.58820915222168</v>
      </c>
      <c r="J192" t="n">
        <v>78.30299377441406</v>
      </c>
      <c r="K192" t="n">
        <v>58.25</v>
      </c>
      <c r="L192" t="n">
        <v>95.73190307617188</v>
      </c>
      <c r="M192" t="n">
        <v>194.2560424804688</v>
      </c>
    </row>
    <row r="193">
      <c r="A193" s="3" t="n">
        <v>44845</v>
      </c>
      <c r="B193" t="n">
        <v>43.41999816894531</v>
      </c>
      <c r="C193" t="n">
        <v>388.3896789550781</v>
      </c>
      <c r="D193" t="n">
        <v>215.8806762695312</v>
      </c>
      <c r="E193" t="n">
        <v>425.4851989746094</v>
      </c>
      <c r="F193" t="n">
        <v>633.3735961914062</v>
      </c>
      <c r="G193" t="n">
        <v>141.4608459472656</v>
      </c>
      <c r="H193" t="n">
        <v>59.45382690429688</v>
      </c>
      <c r="I193" t="n">
        <v>28.41553688049316</v>
      </c>
      <c r="J193" t="n">
        <v>75.864990234375</v>
      </c>
      <c r="K193" t="n">
        <v>57.22000122070312</v>
      </c>
      <c r="L193" t="n">
        <v>93.08815002441406</v>
      </c>
      <c r="M193" t="n">
        <v>187.0625762939453</v>
      </c>
    </row>
    <row r="194">
      <c r="A194" s="3" t="n">
        <v>44846</v>
      </c>
      <c r="B194" t="n">
        <v>43.59000015258789</v>
      </c>
      <c r="C194" t="n">
        <v>392.4594421386719</v>
      </c>
      <c r="D194" t="n">
        <v>217.7994689941406</v>
      </c>
      <c r="E194" t="n">
        <v>429.4566040039062</v>
      </c>
      <c r="F194" t="n">
        <v>641.6017456054688</v>
      </c>
      <c r="G194" t="n">
        <v>140.7163238525391</v>
      </c>
      <c r="H194" t="n">
        <v>59.79307556152344</v>
      </c>
      <c r="I194" t="n">
        <v>28.36124801635742</v>
      </c>
      <c r="J194" t="n">
        <v>76.00840759277344</v>
      </c>
      <c r="K194" t="n">
        <v>57.15000152587891</v>
      </c>
      <c r="L194" t="n">
        <v>93.27367401123047</v>
      </c>
      <c r="M194" t="n">
        <v>188.0762023925781</v>
      </c>
    </row>
    <row r="195">
      <c r="A195" s="3" t="n">
        <v>44847</v>
      </c>
      <c r="B195" t="n">
        <v>43.68999862670898</v>
      </c>
      <c r="C195" t="n">
        <v>393.7832946777344</v>
      </c>
      <c r="D195" t="n">
        <v>217.5737152099609</v>
      </c>
      <c r="E195" t="n">
        <v>431.7401733398438</v>
      </c>
      <c r="F195" t="n">
        <v>638.891845703125</v>
      </c>
      <c r="G195" t="n">
        <v>140.5767364501953</v>
      </c>
      <c r="H195" t="n">
        <v>61.31970596313477</v>
      </c>
      <c r="I195" t="n">
        <v>28.0137882232666</v>
      </c>
      <c r="J195" t="n">
        <v>74.71769714355469</v>
      </c>
      <c r="K195" t="n">
        <v>56.88000106811523</v>
      </c>
      <c r="L195" t="n">
        <v>92.85623931884766</v>
      </c>
      <c r="M195" t="n">
        <v>191.6075286865234</v>
      </c>
    </row>
    <row r="196">
      <c r="A196" s="3" t="n">
        <v>44848</v>
      </c>
      <c r="B196" t="n">
        <v>43.2599983215332</v>
      </c>
      <c r="C196" t="n">
        <v>389.4684143066406</v>
      </c>
      <c r="D196" t="n">
        <v>214.5638275146484</v>
      </c>
      <c r="E196" t="n">
        <v>432.7330322265625</v>
      </c>
      <c r="F196" t="n">
        <v>630.9100952148438</v>
      </c>
      <c r="G196" t="n">
        <v>141.2747192382812</v>
      </c>
      <c r="H196" t="n">
        <v>59.36901473999023</v>
      </c>
      <c r="I196" t="n">
        <v>28.74127960205078</v>
      </c>
      <c r="J196" t="n">
        <v>74.47868347167969</v>
      </c>
      <c r="K196" t="n">
        <v>55.81999969482422</v>
      </c>
      <c r="L196" t="n">
        <v>92.85623931884766</v>
      </c>
      <c r="M196" t="n">
        <v>188.2396850585938</v>
      </c>
    </row>
    <row r="197">
      <c r="A197" s="3" t="n">
        <v>44851</v>
      </c>
      <c r="B197" t="n">
        <v>43.2400016784668</v>
      </c>
      <c r="C197" t="n">
        <v>380.7895812988281</v>
      </c>
      <c r="D197" t="n">
        <v>208.3560485839844</v>
      </c>
      <c r="E197" t="n">
        <v>436.6051330566406</v>
      </c>
      <c r="F197" t="n">
        <v>622.2384643554688</v>
      </c>
      <c r="G197" t="n">
        <v>140.2975311279297</v>
      </c>
      <c r="H197" t="n">
        <v>58.26644134521484</v>
      </c>
      <c r="I197" t="n">
        <v>28.96929931640625</v>
      </c>
      <c r="J197" t="n">
        <v>74.81330108642578</v>
      </c>
      <c r="K197" t="n">
        <v>55.52000045776367</v>
      </c>
      <c r="L197" t="n">
        <v>92.34603881835938</v>
      </c>
      <c r="M197" t="n">
        <v>183.1388549804688</v>
      </c>
    </row>
    <row r="198">
      <c r="A198" s="3" t="n">
        <v>44852</v>
      </c>
      <c r="B198" t="n">
        <v>43.11999893188477</v>
      </c>
      <c r="C198" t="n">
        <v>385.8400268554688</v>
      </c>
      <c r="D198" t="n">
        <v>211.1025390625</v>
      </c>
      <c r="E198" t="n">
        <v>434.7683715820312</v>
      </c>
      <c r="F198" t="n">
        <v>627.461181640625</v>
      </c>
      <c r="G198" t="n">
        <v>142.810302734375</v>
      </c>
      <c r="H198" t="n">
        <v>58.22404479980469</v>
      </c>
      <c r="I198" t="n">
        <v>28.6218376159668</v>
      </c>
      <c r="J198" t="n">
        <v>75.43476104736328</v>
      </c>
      <c r="K198" t="n">
        <v>55.86000061035156</v>
      </c>
      <c r="L198" t="n">
        <v>93.36643981933594</v>
      </c>
      <c r="M198" t="n">
        <v>182.9099884033203</v>
      </c>
    </row>
    <row r="199">
      <c r="A199" s="3" t="n">
        <v>44853</v>
      </c>
      <c r="B199" t="n">
        <v>43.18999862670898</v>
      </c>
      <c r="C199" t="n">
        <v>382.7509155273438</v>
      </c>
      <c r="D199" t="n">
        <v>211.77978515625</v>
      </c>
      <c r="E199" t="n">
        <v>436.6051330566406</v>
      </c>
      <c r="F199" t="n">
        <v>616.7693481445312</v>
      </c>
      <c r="G199" t="n">
        <v>142.7172393798828</v>
      </c>
      <c r="H199" t="n">
        <v>58.3936653137207</v>
      </c>
      <c r="I199" t="n">
        <v>28.51326179504395</v>
      </c>
      <c r="J199" t="n">
        <v>74.95671844482422</v>
      </c>
      <c r="K199" t="n">
        <v>55.70999908447266</v>
      </c>
      <c r="L199" t="n">
        <v>92.80986022949219</v>
      </c>
      <c r="M199" t="n">
        <v>181.3077850341797</v>
      </c>
    </row>
    <row r="200">
      <c r="A200" s="3" t="n">
        <v>44854</v>
      </c>
      <c r="B200" t="n">
        <v>43.04000091552734</v>
      </c>
      <c r="C200" t="n">
        <v>387.55615234375</v>
      </c>
      <c r="D200" t="n">
        <v>209.4471588134766</v>
      </c>
      <c r="E200" t="n">
        <v>440.0304565429688</v>
      </c>
      <c r="F200" t="n">
        <v>619.2329711914062</v>
      </c>
      <c r="G200" t="n">
        <v>144.6250915527344</v>
      </c>
      <c r="H200" t="n">
        <v>59.62344360351562</v>
      </c>
      <c r="I200" t="n">
        <v>28.79556846618652</v>
      </c>
      <c r="J200" t="n">
        <v>76.10401153564453</v>
      </c>
      <c r="K200" t="n">
        <v>55.81000137329102</v>
      </c>
      <c r="L200" t="n">
        <v>93.59834289550781</v>
      </c>
      <c r="M200" t="n">
        <v>184.9699554443359</v>
      </c>
    </row>
    <row r="201">
      <c r="A201" s="3" t="n">
        <v>44855</v>
      </c>
      <c r="B201" t="n">
        <v>42.72999954223633</v>
      </c>
      <c r="C201" t="n">
        <v>386.1341857910156</v>
      </c>
      <c r="D201" t="n">
        <v>211.5540313720703</v>
      </c>
      <c r="E201" t="n">
        <v>434.8179931640625</v>
      </c>
      <c r="F201" t="n">
        <v>612.9755859375</v>
      </c>
      <c r="G201" t="n">
        <v>143.3221740722656</v>
      </c>
      <c r="H201" t="n">
        <v>59.15697860717773</v>
      </c>
      <c r="I201" t="n">
        <v>28.30695533752441</v>
      </c>
      <c r="J201" t="n">
        <v>74.43087005615234</v>
      </c>
      <c r="K201" t="n">
        <v>55.34999847412109</v>
      </c>
      <c r="L201" t="n">
        <v>92.94899749755859</v>
      </c>
      <c r="M201" t="n">
        <v>183.1716003417969</v>
      </c>
    </row>
    <row r="202">
      <c r="A202" s="3" t="n">
        <v>44858</v>
      </c>
      <c r="B202" t="n">
        <v>43.47999954223633</v>
      </c>
      <c r="C202" t="n">
        <v>387.8993835449219</v>
      </c>
      <c r="D202" t="n">
        <v>213.1341552734375</v>
      </c>
      <c r="E202" t="n">
        <v>435.2151489257812</v>
      </c>
      <c r="F202" t="n">
        <v>612.9755859375</v>
      </c>
      <c r="G202" t="n">
        <v>143.8805541992188</v>
      </c>
      <c r="H202" t="n">
        <v>59.49622344970703</v>
      </c>
      <c r="I202" t="n">
        <v>28.43725395202637</v>
      </c>
      <c r="J202" t="n">
        <v>75.05233001708984</v>
      </c>
      <c r="K202" t="n">
        <v>56.93000030517578</v>
      </c>
      <c r="L202" t="n">
        <v>93.87664031982422</v>
      </c>
      <c r="M202" t="n">
        <v>184.2505645751953</v>
      </c>
    </row>
    <row r="203">
      <c r="A203" s="3" t="n">
        <v>44859</v>
      </c>
      <c r="B203" t="n">
        <v>43.16999816894531</v>
      </c>
      <c r="C203" t="n">
        <v>390.6942443847656</v>
      </c>
      <c r="D203" t="n">
        <v>213.8490142822266</v>
      </c>
      <c r="E203" t="n">
        <v>448.0228881835938</v>
      </c>
      <c r="F203" t="n">
        <v>634.9501953125</v>
      </c>
      <c r="G203" t="n">
        <v>145.0438995361328</v>
      </c>
      <c r="H203" t="n">
        <v>59.02976226806641</v>
      </c>
      <c r="I203" t="n">
        <v>28.39382171630859</v>
      </c>
      <c r="J203" t="n">
        <v>75.864990234375</v>
      </c>
      <c r="K203" t="n">
        <v>56.52000045776367</v>
      </c>
      <c r="L203" t="n">
        <v>93.87664031982422</v>
      </c>
      <c r="M203" t="n">
        <v>183.1061706542969</v>
      </c>
    </row>
    <row r="204">
      <c r="A204" s="3" t="n">
        <v>44861</v>
      </c>
      <c r="B204" t="n">
        <v>43.45999908447266</v>
      </c>
      <c r="C204" t="n">
        <v>404.4234619140625</v>
      </c>
      <c r="D204" t="n">
        <v>213.7737731933594</v>
      </c>
      <c r="E204" t="n">
        <v>466.0927429199219</v>
      </c>
      <c r="F204" t="n">
        <v>669.68603515625</v>
      </c>
      <c r="G204" t="n">
        <v>145.36962890625</v>
      </c>
      <c r="H204" t="n">
        <v>60.47158813476562</v>
      </c>
      <c r="I204" t="n">
        <v>29.46741676330566</v>
      </c>
      <c r="J204" t="n">
        <v>78.92444610595703</v>
      </c>
      <c r="K204" t="n">
        <v>57.36999893188477</v>
      </c>
      <c r="L204" t="n">
        <v>96.65953826904297</v>
      </c>
      <c r="M204" t="n">
        <v>188.5666656494141</v>
      </c>
    </row>
    <row r="205">
      <c r="A205" s="3" t="n">
        <v>44862</v>
      </c>
      <c r="B205" t="n">
        <v>43.27999877929688</v>
      </c>
      <c r="C205" t="n">
        <v>397.1175842285156</v>
      </c>
      <c r="D205" t="n">
        <v>213.3223114013672</v>
      </c>
      <c r="E205" t="n">
        <v>450.6539306640625</v>
      </c>
      <c r="F205" t="n">
        <v>660.6202392578125</v>
      </c>
      <c r="G205" t="n">
        <v>144.904296875</v>
      </c>
      <c r="H205" t="n">
        <v>59.19938659667969</v>
      </c>
      <c r="I205" t="n">
        <v>28.52095794677734</v>
      </c>
      <c r="J205" t="n">
        <v>75.48255920410156</v>
      </c>
      <c r="K205" t="n">
        <v>57.20999908447266</v>
      </c>
      <c r="L205" t="n">
        <v>94.24768829345703</v>
      </c>
      <c r="M205" t="n">
        <v>186.27783203125</v>
      </c>
    </row>
    <row r="206">
      <c r="A206" s="3" t="n">
        <v>44865</v>
      </c>
      <c r="B206" t="n">
        <v>43.22999954223633</v>
      </c>
      <c r="C206" t="n">
        <v>397.8040161132812</v>
      </c>
      <c r="D206" t="n">
        <v>213.4728088378906</v>
      </c>
      <c r="E206" t="n">
        <v>456.5614013671875</v>
      </c>
      <c r="F206" t="n">
        <v>664.118408203125</v>
      </c>
      <c r="G206" t="n">
        <v>143.5548400878906</v>
      </c>
      <c r="H206" t="n">
        <v>59.53862762451172</v>
      </c>
      <c r="I206" t="n">
        <v>28.18192863464355</v>
      </c>
      <c r="J206" t="n">
        <v>75.2435302734375</v>
      </c>
      <c r="K206" t="n">
        <v>57.11000061035156</v>
      </c>
      <c r="L206" t="n">
        <v>94.20130920410156</v>
      </c>
      <c r="M206" t="n">
        <v>183.6293334960938</v>
      </c>
    </row>
    <row r="207">
      <c r="A207" s="3" t="n">
        <v>44866</v>
      </c>
      <c r="B207" t="n">
        <v>43.31000137329102</v>
      </c>
      <c r="C207" t="n">
        <v>406.384765625</v>
      </c>
      <c r="D207" t="n">
        <v>213.3975524902344</v>
      </c>
      <c r="E207" t="n">
        <v>461.6745910644531</v>
      </c>
      <c r="F207" t="n">
        <v>676.3374633789062</v>
      </c>
      <c r="G207" t="n">
        <v>143.6479187011719</v>
      </c>
      <c r="H207" t="n">
        <v>60.21714019775391</v>
      </c>
      <c r="I207" t="n">
        <v>29.55217742919922</v>
      </c>
      <c r="J207" t="n">
        <v>76.48643493652344</v>
      </c>
      <c r="K207" t="n">
        <v>58.41999816894531</v>
      </c>
      <c r="L207" t="n">
        <v>93.87664031982422</v>
      </c>
      <c r="M207" t="n">
        <v>187.6184234619141</v>
      </c>
    </row>
    <row r="208">
      <c r="A208" s="3" t="n">
        <v>44867</v>
      </c>
      <c r="B208" t="n">
        <v>43.5</v>
      </c>
      <c r="C208" t="n">
        <v>413.1513061523438</v>
      </c>
      <c r="D208" t="n">
        <v>216.896484375</v>
      </c>
      <c r="E208" t="n">
        <v>466.6884460449219</v>
      </c>
      <c r="F208" t="n">
        <v>674.2189331054688</v>
      </c>
      <c r="G208" t="n">
        <v>143.50830078125</v>
      </c>
      <c r="H208" t="n">
        <v>60.81082534790039</v>
      </c>
      <c r="I208" t="n">
        <v>30.86591720581055</v>
      </c>
      <c r="J208" t="n">
        <v>76.91667938232422</v>
      </c>
      <c r="K208" t="n">
        <v>58.36999893188477</v>
      </c>
      <c r="L208" t="n">
        <v>93.92301940917969</v>
      </c>
      <c r="M208" t="n">
        <v>194.3868255615234</v>
      </c>
    </row>
    <row r="209">
      <c r="A209" s="3" t="n">
        <v>44868</v>
      </c>
      <c r="B209" t="n">
        <v>43</v>
      </c>
      <c r="C209" t="n">
        <v>402.4131469726562</v>
      </c>
      <c r="D209" t="n">
        <v>215.0906066894531</v>
      </c>
      <c r="E209" t="n">
        <v>465.4970092773438</v>
      </c>
      <c r="F209" t="n">
        <v>670.2772827148438</v>
      </c>
      <c r="G209" t="n">
        <v>143.4152526855469</v>
      </c>
      <c r="H209" t="n">
        <v>60.21714019775391</v>
      </c>
      <c r="I209" t="n">
        <v>31.2473258972168</v>
      </c>
      <c r="J209" t="n">
        <v>77.72934722900391</v>
      </c>
      <c r="K209" t="n">
        <v>56.97999954223633</v>
      </c>
      <c r="L209" t="n">
        <v>94.61874389648438</v>
      </c>
      <c r="M209" t="n">
        <v>198.0816192626953</v>
      </c>
    </row>
    <row r="210">
      <c r="A210" s="3" t="n">
        <v>44869</v>
      </c>
      <c r="B210" t="n">
        <v>43.29000091552734</v>
      </c>
      <c r="C210" t="n">
        <v>422.222412109375</v>
      </c>
      <c r="D210" t="n">
        <v>217.3855895996094</v>
      </c>
      <c r="E210" t="n">
        <v>473.9362182617188</v>
      </c>
      <c r="F210" t="n">
        <v>691.5128784179688</v>
      </c>
      <c r="G210" t="n">
        <v>146.2072296142578</v>
      </c>
      <c r="H210" t="n">
        <v>62.21023178100586</v>
      </c>
      <c r="I210" t="n">
        <v>31.55810546875</v>
      </c>
      <c r="J210" t="n">
        <v>80.40637969970703</v>
      </c>
      <c r="K210" t="n">
        <v>58.31999969482422</v>
      </c>
      <c r="L210" t="n">
        <v>97.16973876953125</v>
      </c>
      <c r="M210" t="n">
        <v>210.5393829345703</v>
      </c>
    </row>
    <row r="211">
      <c r="A211" s="3" t="n">
        <v>44872</v>
      </c>
      <c r="B211" t="n">
        <v>43.7400016784668</v>
      </c>
      <c r="C211" t="n">
        <v>429.0379943847656</v>
      </c>
      <c r="D211" t="n">
        <v>218.8152313232422</v>
      </c>
      <c r="E211" t="n">
        <v>490.5167846679688</v>
      </c>
      <c r="F211" t="n">
        <v>699.642578125</v>
      </c>
      <c r="G211" t="n">
        <v>148.3477478027344</v>
      </c>
      <c r="H211" t="n">
        <v>64.37297821044922</v>
      </c>
      <c r="I211" t="n">
        <v>32.30679702758789</v>
      </c>
      <c r="J211" t="n">
        <v>83.27461242675781</v>
      </c>
      <c r="K211" t="n">
        <v>59.97000122070312</v>
      </c>
      <c r="L211" t="n">
        <v>98.97863006591797</v>
      </c>
      <c r="M211" t="n">
        <v>200.4685974121094</v>
      </c>
    </row>
    <row r="212">
      <c r="A212" s="3" t="n">
        <v>44874</v>
      </c>
      <c r="B212" t="n">
        <v>43.97000122070312</v>
      </c>
      <c r="C212" t="n">
        <v>409.0325622558594</v>
      </c>
      <c r="D212" t="n">
        <v>219.8310546875</v>
      </c>
      <c r="E212" t="n">
        <v>477.808349609375</v>
      </c>
      <c r="F212" t="n">
        <v>696.2428588867188</v>
      </c>
      <c r="G212" t="n">
        <v>148.0685577392578</v>
      </c>
      <c r="H212" t="n">
        <v>62.84634399414062</v>
      </c>
      <c r="I212" t="n">
        <v>32.13728332519531</v>
      </c>
      <c r="J212" t="n">
        <v>82.27074432373047</v>
      </c>
      <c r="K212" t="n">
        <v>60.72999954223633</v>
      </c>
      <c r="L212" t="n">
        <v>98.42204284667969</v>
      </c>
      <c r="M212" t="n">
        <v>201.1551971435547</v>
      </c>
    </row>
    <row r="213">
      <c r="A213" s="3" t="n">
        <v>44875</v>
      </c>
      <c r="B213" t="n">
        <v>44.18000030517578</v>
      </c>
      <c r="C213" t="n">
        <v>407.0712280273438</v>
      </c>
      <c r="D213" t="n">
        <v>220.3578186035156</v>
      </c>
      <c r="E213" t="n">
        <v>471.4541015625</v>
      </c>
      <c r="F213" t="n">
        <v>690.8230590820312</v>
      </c>
      <c r="G213" t="n">
        <v>147.0448303222656</v>
      </c>
      <c r="H213" t="n">
        <v>61.44692993164062</v>
      </c>
      <c r="I213" t="n">
        <v>31.84062957763672</v>
      </c>
      <c r="J213" t="n">
        <v>80.50197601318359</v>
      </c>
      <c r="K213" t="n">
        <v>60.56000137329102</v>
      </c>
      <c r="L213" t="n">
        <v>97.12335968017578</v>
      </c>
      <c r="M213" t="n">
        <v>200.8609313964844</v>
      </c>
    </row>
    <row r="214">
      <c r="A214" s="3" t="n">
        <v>44876</v>
      </c>
      <c r="B214" t="n">
        <v>44.7599983215332</v>
      </c>
      <c r="C214" t="n">
        <v>421.5359497070312</v>
      </c>
      <c r="D214" t="n">
        <v>223.1419067382812</v>
      </c>
      <c r="E214" t="n">
        <v>495.3321228027344</v>
      </c>
      <c r="F214" t="n">
        <v>708.51123046875</v>
      </c>
      <c r="G214" t="n">
        <v>147.0913543701172</v>
      </c>
      <c r="H214" t="n">
        <v>63.22800445556641</v>
      </c>
      <c r="I214" t="n">
        <v>32.12316131591797</v>
      </c>
      <c r="J214" t="n">
        <v>81.74488067626953</v>
      </c>
      <c r="K214" t="n">
        <v>61.58000183105469</v>
      </c>
      <c r="L214" t="n">
        <v>99.76712036132812</v>
      </c>
      <c r="M214" t="n">
        <v>204.2941436767578</v>
      </c>
    </row>
    <row r="215">
      <c r="A215" s="3" t="n">
        <v>44879</v>
      </c>
      <c r="B215" t="n">
        <v>44.81999969482422</v>
      </c>
      <c r="C215" t="n">
        <v>446.7388610839844</v>
      </c>
      <c r="D215" t="n">
        <v>232.7733612060547</v>
      </c>
      <c r="E215" t="n">
        <v>511.4162292480469</v>
      </c>
      <c r="F215" t="n">
        <v>708.9053955078125</v>
      </c>
      <c r="G215" t="n">
        <v>141.64697265625</v>
      </c>
      <c r="H215" t="n">
        <v>66.11163330078125</v>
      </c>
      <c r="I215" t="n">
        <v>32.08077621459961</v>
      </c>
      <c r="J215" t="n">
        <v>82.65315246582031</v>
      </c>
      <c r="K215" t="n">
        <v>61.15000152587891</v>
      </c>
      <c r="L215" t="n">
        <v>100.8339004516602</v>
      </c>
      <c r="M215" t="n">
        <v>205.8309631347656</v>
      </c>
    </row>
    <row r="216">
      <c r="A216" s="3" t="n">
        <v>44880</v>
      </c>
      <c r="B216" t="n">
        <v>45.15000152587891</v>
      </c>
      <c r="C216" t="n">
        <v>448.062744140625</v>
      </c>
      <c r="D216" t="n">
        <v>236.4980621337891</v>
      </c>
      <c r="E216" t="n">
        <v>520.3023071289062</v>
      </c>
      <c r="F216" t="n">
        <v>711.8123779296875</v>
      </c>
      <c r="G216" t="n">
        <v>142.8568572998047</v>
      </c>
      <c r="H216" t="n">
        <v>66.45088195800781</v>
      </c>
      <c r="I216" t="n">
        <v>30.79528999328613</v>
      </c>
      <c r="J216" t="n">
        <v>82.41413879394531</v>
      </c>
      <c r="K216" t="n">
        <v>61.77999877929688</v>
      </c>
      <c r="L216" t="n">
        <v>100.6947555541992</v>
      </c>
      <c r="M216" t="n">
        <v>208.3813629150391</v>
      </c>
    </row>
    <row r="217">
      <c r="A217" s="3" t="n">
        <v>44881</v>
      </c>
      <c r="B217" t="n">
        <v>45.34999847412109</v>
      </c>
      <c r="C217" t="n">
        <v>438.7465209960938</v>
      </c>
      <c r="D217" t="n">
        <v>240.072265625</v>
      </c>
      <c r="E217" t="n">
        <v>510.7212829589844</v>
      </c>
      <c r="F217" t="n">
        <v>697.9180297851562</v>
      </c>
      <c r="G217" t="n">
        <v>144.3459014892578</v>
      </c>
      <c r="H217" t="n">
        <v>64.79703521728516</v>
      </c>
      <c r="I217" t="n">
        <v>30.35737037658691</v>
      </c>
      <c r="J217" t="n">
        <v>78.97225189208984</v>
      </c>
      <c r="K217" t="n">
        <v>61.56000137329102</v>
      </c>
      <c r="L217" t="n">
        <v>98.83949279785156</v>
      </c>
      <c r="M217" t="n">
        <v>203.9998779296875</v>
      </c>
    </row>
    <row r="218">
      <c r="A218" s="3" t="n">
        <v>44882</v>
      </c>
      <c r="B218" t="n">
        <v>45.16999816894531</v>
      </c>
      <c r="C218" t="n">
        <v>431.9309387207031</v>
      </c>
      <c r="D218" t="n">
        <v>243.9850463867188</v>
      </c>
      <c r="E218" t="n">
        <v>511.0687866210938</v>
      </c>
      <c r="F218" t="n">
        <v>698.262939453125</v>
      </c>
      <c r="G218" t="n">
        <v>143.6479187011719</v>
      </c>
      <c r="H218" t="n">
        <v>63.90650177001953</v>
      </c>
      <c r="I218" t="n">
        <v>29.84883117675781</v>
      </c>
      <c r="J218" t="n">
        <v>78.15958404541016</v>
      </c>
      <c r="K218" t="n">
        <v>60.58000183105469</v>
      </c>
      <c r="L218" t="n">
        <v>98.19013977050781</v>
      </c>
      <c r="M218" t="n">
        <v>200.9590606689453</v>
      </c>
    </row>
    <row r="219">
      <c r="A219" s="3" t="n">
        <v>44883</v>
      </c>
      <c r="B219" t="n">
        <v>45.2599983215332</v>
      </c>
      <c r="C219" t="n">
        <v>430.11669921875</v>
      </c>
      <c r="D219" t="n">
        <v>243.3454284667969</v>
      </c>
      <c r="E219" t="n">
        <v>514.0473022460938</v>
      </c>
      <c r="F219" t="n">
        <v>697.8688354492188</v>
      </c>
      <c r="G219" t="n">
        <v>143.6944427490234</v>
      </c>
      <c r="H219" t="n">
        <v>62.33745193481445</v>
      </c>
      <c r="I219" t="n">
        <v>31.38859176635742</v>
      </c>
      <c r="J219" t="n">
        <v>77.10788726806641</v>
      </c>
      <c r="K219" t="n">
        <v>60.81999969482422</v>
      </c>
      <c r="L219" t="n">
        <v>97.86547088623047</v>
      </c>
      <c r="M219" t="n">
        <v>202.9862365722656</v>
      </c>
    </row>
    <row r="220">
      <c r="A220" s="3" t="n">
        <v>44886</v>
      </c>
      <c r="B220" t="n">
        <v>44.79999923706055</v>
      </c>
      <c r="C220" t="n">
        <v>422.222412109375</v>
      </c>
      <c r="D220" t="n">
        <v>244.1731872558594</v>
      </c>
      <c r="E220" t="n">
        <v>512.8062133789062</v>
      </c>
      <c r="F220" t="n">
        <v>686.3887329101562</v>
      </c>
      <c r="G220" t="n">
        <v>144.5785827636719</v>
      </c>
      <c r="H220" t="n">
        <v>62.5919075012207</v>
      </c>
      <c r="I220" t="n">
        <v>32.56107330322266</v>
      </c>
      <c r="J220" t="n">
        <v>78.11177825927734</v>
      </c>
      <c r="K220" t="n">
        <v>59.93000030517578</v>
      </c>
      <c r="L220" t="n">
        <v>96.70591735839844</v>
      </c>
      <c r="M220" t="n">
        <v>201.3514099121094</v>
      </c>
    </row>
    <row r="221">
      <c r="A221" s="3" t="n">
        <v>44887</v>
      </c>
      <c r="B221" t="n">
        <v>44.90000152587891</v>
      </c>
      <c r="C221" t="n">
        <v>422.3204650878906</v>
      </c>
      <c r="D221" t="n">
        <v>240.4484558105469</v>
      </c>
      <c r="E221" t="n">
        <v>519.6072387695312</v>
      </c>
      <c r="F221" t="n">
        <v>697.9180297851562</v>
      </c>
      <c r="G221" t="n">
        <v>144.5320281982422</v>
      </c>
      <c r="H221" t="n">
        <v>62.63431167602539</v>
      </c>
      <c r="I221" t="n">
        <v>33.02724075317383</v>
      </c>
      <c r="J221" t="n">
        <v>78.63762664794922</v>
      </c>
      <c r="K221" t="n">
        <v>60.81000137329102</v>
      </c>
      <c r="L221" t="n">
        <v>97.58717346191406</v>
      </c>
      <c r="M221" t="n">
        <v>202.7901000976562</v>
      </c>
    </row>
    <row r="222">
      <c r="A222" s="3" t="n">
        <v>44888</v>
      </c>
      <c r="B222" t="n">
        <v>44.77000045776367</v>
      </c>
      <c r="C222" t="n">
        <v>424.9682922363281</v>
      </c>
      <c r="D222" t="n">
        <v>238.0760040283203</v>
      </c>
      <c r="E222" t="n">
        <v>521.7418823242188</v>
      </c>
      <c r="F222" t="n">
        <v>710.03857421875</v>
      </c>
      <c r="G222" t="n">
        <v>146.5794830322266</v>
      </c>
      <c r="H222" t="n">
        <v>63.10078048706055</v>
      </c>
      <c r="I222" t="n">
        <v>33.43690490722656</v>
      </c>
      <c r="J222" t="n">
        <v>79.49810028076172</v>
      </c>
      <c r="K222" t="n">
        <v>60.77000045776367</v>
      </c>
      <c r="L222" t="n">
        <v>97.81908416748047</v>
      </c>
      <c r="M222" t="n">
        <v>201.3187103271484</v>
      </c>
    </row>
    <row r="223">
      <c r="A223" s="3" t="n">
        <v>44889</v>
      </c>
      <c r="B223" t="n">
        <v>45.04000091552734</v>
      </c>
      <c r="C223" t="n">
        <v>429.87158203125</v>
      </c>
      <c r="D223" t="n">
        <v>234.2405853271484</v>
      </c>
      <c r="E223" t="n">
        <v>518.2669067382812</v>
      </c>
      <c r="F223" t="n">
        <v>715.35986328125</v>
      </c>
      <c r="G223" t="n">
        <v>146.1607055664062</v>
      </c>
      <c r="H223" t="n">
        <v>63.52484893798828</v>
      </c>
      <c r="I223" t="n">
        <v>33.06961822509766</v>
      </c>
      <c r="J223" t="n">
        <v>78.97225189208984</v>
      </c>
      <c r="K223" t="n">
        <v>61.45999908447266</v>
      </c>
      <c r="L223" t="n">
        <v>97.86547088623047</v>
      </c>
      <c r="M223" t="n">
        <v>203.313232421875</v>
      </c>
    </row>
    <row r="224">
      <c r="A224" s="3" t="n">
        <v>44890</v>
      </c>
      <c r="B224" t="n">
        <v>44.97999954223633</v>
      </c>
      <c r="C224" t="n">
        <v>432.1270446777344</v>
      </c>
      <c r="D224" t="n">
        <v>234.9522857666016</v>
      </c>
      <c r="E224" t="n">
        <v>517.0755004882812</v>
      </c>
      <c r="F224" t="n">
        <v>715.6062622070312</v>
      </c>
      <c r="G224" t="n">
        <v>147.1844177246094</v>
      </c>
      <c r="H224" t="n">
        <v>63.94889068603516</v>
      </c>
      <c r="I224" t="n">
        <v>33.42277526855469</v>
      </c>
      <c r="J224" t="n">
        <v>79.68930816650391</v>
      </c>
      <c r="K224" t="n">
        <v>61.09000015258789</v>
      </c>
      <c r="L224" t="n">
        <v>98.51480865478516</v>
      </c>
      <c r="M224" t="n">
        <v>207.0080871582031</v>
      </c>
    </row>
    <row r="225">
      <c r="A225" s="3" t="n">
        <v>44893</v>
      </c>
      <c r="B225" t="n">
        <v>45.11999893188477</v>
      </c>
      <c r="C225" t="n">
        <v>422.810791015625</v>
      </c>
      <c r="D225" t="n">
        <v>238.1155853271484</v>
      </c>
      <c r="E225" t="n">
        <v>503.57275390625</v>
      </c>
      <c r="F225" t="n">
        <v>705.210205078125</v>
      </c>
      <c r="G225" t="n">
        <v>149.7437591552734</v>
      </c>
      <c r="H225" t="n">
        <v>63.18558502197266</v>
      </c>
      <c r="I225" t="n">
        <v>33.06961822509766</v>
      </c>
      <c r="J225" t="n">
        <v>78.49420928955078</v>
      </c>
      <c r="K225" t="n">
        <v>61.43999862670898</v>
      </c>
      <c r="L225" t="n">
        <v>97.30888366699219</v>
      </c>
      <c r="M225" t="n">
        <v>203.0843505859375</v>
      </c>
    </row>
    <row r="226">
      <c r="A226" s="3" t="n">
        <v>44894</v>
      </c>
      <c r="B226" t="n">
        <v>45.09999847412109</v>
      </c>
      <c r="C226" t="n">
        <v>427.5179748535156</v>
      </c>
      <c r="D226" t="n">
        <v>239.7367706298828</v>
      </c>
      <c r="E226" t="n">
        <v>511.3169555664062</v>
      </c>
      <c r="F226" t="n">
        <v>721.8635864257812</v>
      </c>
      <c r="G226" t="n">
        <v>152.8149261474609</v>
      </c>
      <c r="H226" t="n">
        <v>63.94889068603516</v>
      </c>
      <c r="I226" t="n">
        <v>33.09786987304688</v>
      </c>
      <c r="J226" t="n">
        <v>79.11566925048828</v>
      </c>
      <c r="K226" t="n">
        <v>61.20999908447266</v>
      </c>
      <c r="L226" t="n">
        <v>98.42204284667969</v>
      </c>
      <c r="M226" t="n">
        <v>209.1827697753906</v>
      </c>
    </row>
    <row r="227">
      <c r="A227" s="3" t="n">
        <v>44895</v>
      </c>
      <c r="B227" t="n">
        <v>45.09999847412109</v>
      </c>
      <c r="C227" t="n">
        <v>441.982666015625</v>
      </c>
      <c r="D227" t="n">
        <v>242.9791412353516</v>
      </c>
      <c r="E227" t="n">
        <v>531.9185791015625</v>
      </c>
      <c r="F227" t="n">
        <v>732.5552978515625</v>
      </c>
      <c r="G227" t="n">
        <v>149.8368072509766</v>
      </c>
      <c r="H227" t="n">
        <v>65.305908203125</v>
      </c>
      <c r="I227" t="n">
        <v>33.25325775146484</v>
      </c>
      <c r="J227" t="n">
        <v>81.12342834472656</v>
      </c>
      <c r="K227" t="n">
        <v>61.31999969482422</v>
      </c>
      <c r="L227" t="n">
        <v>99.85988616943359</v>
      </c>
      <c r="M227" t="n">
        <v>210.9153137207031</v>
      </c>
    </row>
    <row r="228">
      <c r="A228" s="3" t="n">
        <v>44896</v>
      </c>
      <c r="B228" t="n">
        <v>45.36999893188477</v>
      </c>
      <c r="C228" t="n">
        <v>454.4370422363281</v>
      </c>
      <c r="D228" t="n">
        <v>242.7814178466797</v>
      </c>
      <c r="E228" t="n">
        <v>560.4630126953125</v>
      </c>
      <c r="F228" t="n">
        <v>735.4130249023438</v>
      </c>
      <c r="G228" t="n">
        <v>150.4417419433594</v>
      </c>
      <c r="H228" t="n">
        <v>66.15404510498047</v>
      </c>
      <c r="I228" t="n">
        <v>33.87482070922852</v>
      </c>
      <c r="J228" t="n">
        <v>82.07952117919922</v>
      </c>
      <c r="K228" t="n">
        <v>62.52999877929688</v>
      </c>
      <c r="L228" t="n">
        <v>102.7355499267578</v>
      </c>
      <c r="M228" t="n">
        <v>215.0040283203125</v>
      </c>
    </row>
    <row r="229">
      <c r="A229" s="3" t="n">
        <v>44897</v>
      </c>
      <c r="B229" t="n">
        <v>45.88000106811523</v>
      </c>
      <c r="C229" t="n">
        <v>452.1815185546875</v>
      </c>
      <c r="D229" t="n">
        <v>241.5160827636719</v>
      </c>
      <c r="E229" t="n">
        <v>560.413330078125</v>
      </c>
      <c r="F229" t="n">
        <v>732.2103881835938</v>
      </c>
      <c r="G229" t="n">
        <v>156.6772155761719</v>
      </c>
      <c r="H229" t="n">
        <v>66.15404510498047</v>
      </c>
      <c r="I229" t="n">
        <v>33.87482070922852</v>
      </c>
      <c r="J229" t="n">
        <v>82.93997955322266</v>
      </c>
      <c r="K229" t="n">
        <v>63.7599983215332</v>
      </c>
      <c r="L229" t="n">
        <v>103.8950958251953</v>
      </c>
      <c r="M229" t="n">
        <v>217.4988250732422</v>
      </c>
    </row>
    <row r="230">
      <c r="A230" s="3" t="n">
        <v>44900</v>
      </c>
      <c r="B230" t="n">
        <v>46.09000015258789</v>
      </c>
      <c r="C230" t="n">
        <v>471.8927917480469</v>
      </c>
      <c r="D230" t="n">
        <v>248.3566589355469</v>
      </c>
      <c r="E230" t="n">
        <v>565.2783203125</v>
      </c>
      <c r="F230" t="n">
        <v>745.5626831054688</v>
      </c>
      <c r="G230" t="n">
        <v>154.4901123046875</v>
      </c>
      <c r="H230" t="n">
        <v>68.01992034912109</v>
      </c>
      <c r="I230" t="n">
        <v>34.68001556396484</v>
      </c>
      <c r="J230" t="n">
        <v>84.23069763183594</v>
      </c>
      <c r="K230" t="n">
        <v>65.11000061035156</v>
      </c>
      <c r="L230" t="n">
        <v>107.4664840698242</v>
      </c>
      <c r="M230" t="n">
        <v>221.2410430908203</v>
      </c>
    </row>
    <row r="231">
      <c r="A231" s="3" t="n">
        <v>44901</v>
      </c>
      <c r="B231" t="n">
        <v>45.81999969482422</v>
      </c>
      <c r="C231" t="n">
        <v>460.9093627929688</v>
      </c>
      <c r="D231" t="n">
        <v>249.1475067138672</v>
      </c>
      <c r="E231" t="n">
        <v>563.4415893554688</v>
      </c>
      <c r="F231" t="n">
        <v>735.8564453125</v>
      </c>
      <c r="G231" t="n">
        <v>155.3277435302734</v>
      </c>
      <c r="H231" t="n">
        <v>66.4932861328125</v>
      </c>
      <c r="I231" t="n">
        <v>34.15734481811523</v>
      </c>
      <c r="J231" t="n">
        <v>82.17512512207031</v>
      </c>
      <c r="K231" t="n">
        <v>64.12000274658203</v>
      </c>
      <c r="L231" t="n">
        <v>104.7763442993164</v>
      </c>
      <c r="M231" t="n">
        <v>217.9146423339844</v>
      </c>
    </row>
    <row r="232">
      <c r="A232" s="3" t="n">
        <v>44902</v>
      </c>
      <c r="B232" t="n">
        <v>45.84000015258789</v>
      </c>
      <c r="C232" t="n">
        <v>455.3196105957031</v>
      </c>
      <c r="D232" t="n">
        <v>249.1475067138672</v>
      </c>
      <c r="E232" t="n">
        <v>556.8390502929688</v>
      </c>
      <c r="F232" t="n">
        <v>727.3818969726562</v>
      </c>
      <c r="G232" t="n">
        <v>151.7912139892578</v>
      </c>
      <c r="H232" t="n">
        <v>66.62051391601562</v>
      </c>
      <c r="I232" t="n">
        <v>33.88894653320312</v>
      </c>
      <c r="J232" t="n">
        <v>81.55368041992188</v>
      </c>
      <c r="K232" t="n">
        <v>63.83000183105469</v>
      </c>
      <c r="L232" t="n">
        <v>103.1529769897461</v>
      </c>
      <c r="M232" t="n">
        <v>216.8404388427734</v>
      </c>
    </row>
    <row r="233">
      <c r="A233" s="3" t="n">
        <v>44903</v>
      </c>
      <c r="B233" t="n">
        <v>46.06000137329102</v>
      </c>
      <c r="C233" t="n">
        <v>462.5274658203125</v>
      </c>
      <c r="D233" t="n">
        <v>250.8477630615234</v>
      </c>
      <c r="E233" t="n">
        <v>555.8959350585938</v>
      </c>
      <c r="F233" t="n">
        <v>733.83642578125</v>
      </c>
      <c r="G233" t="n">
        <v>151.6050720214844</v>
      </c>
      <c r="H233" t="n">
        <v>66.62051391601562</v>
      </c>
      <c r="I233" t="n">
        <v>35.13205718994141</v>
      </c>
      <c r="J233" t="n">
        <v>81.93609619140625</v>
      </c>
      <c r="K233" t="n">
        <v>64.55999755859375</v>
      </c>
      <c r="L233" t="n">
        <v>103.7559509277344</v>
      </c>
      <c r="M233" t="n">
        <v>217.4988250732422</v>
      </c>
    </row>
    <row r="234">
      <c r="A234" s="3" t="n">
        <v>44904</v>
      </c>
      <c r="B234" t="n">
        <v>46.11000061035156</v>
      </c>
      <c r="C234" t="n">
        <v>453.8976745605469</v>
      </c>
      <c r="D234" t="n">
        <v>250.6500396728516</v>
      </c>
      <c r="E234" t="n">
        <v>541.8966674804688</v>
      </c>
      <c r="F234" t="n">
        <v>729.5990600585938</v>
      </c>
      <c r="G234" t="n">
        <v>149.790283203125</v>
      </c>
      <c r="H234" t="n">
        <v>65.22110748291016</v>
      </c>
      <c r="I234" t="n">
        <v>34.510498046875</v>
      </c>
      <c r="J234" t="n">
        <v>80.83660888671875</v>
      </c>
      <c r="K234" t="n">
        <v>65.27999877929688</v>
      </c>
      <c r="L234" t="n">
        <v>102.4572601318359</v>
      </c>
      <c r="M234" t="n">
        <v>214.0337982177734</v>
      </c>
    </row>
    <row r="235">
      <c r="A235" s="3" t="n">
        <v>44907</v>
      </c>
      <c r="B235" t="n">
        <v>46.18999862670898</v>
      </c>
      <c r="C235" t="n">
        <v>453.0151062011719</v>
      </c>
      <c r="D235" t="n">
        <v>250.8082427978516</v>
      </c>
      <c r="E235" t="n">
        <v>550.48486328125</v>
      </c>
      <c r="F235" t="n">
        <v>730.04248046875</v>
      </c>
      <c r="G235" t="n">
        <v>148.9992218017578</v>
      </c>
      <c r="H235" t="n">
        <v>65.85720062255859</v>
      </c>
      <c r="I235" t="n">
        <v>35.1179313659668</v>
      </c>
      <c r="J235" t="n">
        <v>81.21903991699219</v>
      </c>
      <c r="K235" t="n">
        <v>66.11000061035156</v>
      </c>
      <c r="L235" t="n">
        <v>103.6167984008789</v>
      </c>
      <c r="M235" t="n">
        <v>214.0684509277344</v>
      </c>
    </row>
    <row r="236">
      <c r="A236" s="3" t="n">
        <v>44908</v>
      </c>
      <c r="B236" t="n">
        <v>46.15999984741211</v>
      </c>
      <c r="C236" t="n">
        <v>449.2395629882812</v>
      </c>
      <c r="D236" t="n">
        <v>250.8477630615234</v>
      </c>
      <c r="E236" t="n">
        <v>547.953125</v>
      </c>
      <c r="F236" t="n">
        <v>733.3928833007812</v>
      </c>
      <c r="G236" t="n">
        <v>151.8842926025391</v>
      </c>
      <c r="H236" t="n">
        <v>65.56034851074219</v>
      </c>
      <c r="I236" t="n">
        <v>34.97666549682617</v>
      </c>
      <c r="J236" t="n">
        <v>80.45418548583984</v>
      </c>
      <c r="K236" t="n">
        <v>66.08999633789062</v>
      </c>
      <c r="L236" t="n">
        <v>103.1529769897461</v>
      </c>
      <c r="M236" t="n">
        <v>217.0137481689453</v>
      </c>
    </row>
    <row r="237">
      <c r="A237" s="3" t="n">
        <v>44909</v>
      </c>
      <c r="B237" t="n">
        <v>46.54000091552734</v>
      </c>
      <c r="C237" t="n">
        <v>460.222900390625</v>
      </c>
      <c r="D237" t="n">
        <v>251.6385803222656</v>
      </c>
      <c r="E237" t="n">
        <v>556.541259765625</v>
      </c>
      <c r="F237" t="n">
        <v>746.8930053710938</v>
      </c>
      <c r="G237" t="n">
        <v>152.6288146972656</v>
      </c>
      <c r="H237" t="n">
        <v>67.08697509765625</v>
      </c>
      <c r="I237" t="n">
        <v>35.38632583618164</v>
      </c>
      <c r="J237" t="n">
        <v>81.41026306152344</v>
      </c>
      <c r="K237" t="n">
        <v>66.68000030517578</v>
      </c>
      <c r="L237" t="n">
        <v>104.8691101074219</v>
      </c>
      <c r="M237" t="n">
        <v>219.0234069824219</v>
      </c>
    </row>
    <row r="238">
      <c r="A238" s="3" t="n">
        <v>44910</v>
      </c>
      <c r="B238" t="n">
        <v>46.02999877929688</v>
      </c>
      <c r="C238" t="n">
        <v>452.0834350585938</v>
      </c>
      <c r="D238" t="n">
        <v>252.310791015625</v>
      </c>
      <c r="E238" t="n">
        <v>538.322509765625</v>
      </c>
      <c r="F238" t="n">
        <v>732.5060424804688</v>
      </c>
      <c r="G238" t="n">
        <v>157.46826171875</v>
      </c>
      <c r="H238" t="n">
        <v>65.89959716796875</v>
      </c>
      <c r="I238" t="n">
        <v>35.27331924438477</v>
      </c>
      <c r="J238" t="n">
        <v>79.88053131103516</v>
      </c>
      <c r="K238" t="n">
        <v>65.56999969482422</v>
      </c>
      <c r="L238" t="n">
        <v>102.9210739135742</v>
      </c>
      <c r="M238" t="n">
        <v>215.4890899658203</v>
      </c>
    </row>
    <row r="239">
      <c r="A239" s="3" t="n">
        <v>44911</v>
      </c>
      <c r="B239" t="n">
        <v>46.09999847412109</v>
      </c>
      <c r="C239" t="n">
        <v>447.9156494140625</v>
      </c>
      <c r="D239" t="n">
        <v>252.7852325439453</v>
      </c>
      <c r="E239" t="n">
        <v>539.0174560546875</v>
      </c>
      <c r="F239" t="n">
        <v>732.6046142578125</v>
      </c>
      <c r="G239" t="n">
        <v>156.0257415771484</v>
      </c>
      <c r="H239" t="n">
        <v>65.60275268554688</v>
      </c>
      <c r="I239" t="n">
        <v>34.90604019165039</v>
      </c>
      <c r="J239" t="n">
        <v>78.97225189208984</v>
      </c>
      <c r="K239" t="n">
        <v>64.91000366210938</v>
      </c>
      <c r="L239" t="n">
        <v>103.0138473510742</v>
      </c>
      <c r="M239" t="n">
        <v>213.30615234375</v>
      </c>
    </row>
    <row r="240">
      <c r="A240" s="3" t="n">
        <v>44914</v>
      </c>
      <c r="B240" t="n">
        <v>46.41999816894531</v>
      </c>
      <c r="C240" t="n">
        <v>451.2498779296875</v>
      </c>
      <c r="D240" t="n">
        <v>256.225341796875</v>
      </c>
      <c r="E240" t="n">
        <v>548.6480712890625</v>
      </c>
      <c r="F240" t="n">
        <v>738.51708984375</v>
      </c>
      <c r="G240" t="n">
        <v>159.5622406005859</v>
      </c>
      <c r="H240" t="n">
        <v>66.23884582519531</v>
      </c>
      <c r="I240" t="n">
        <v>35.01905059814453</v>
      </c>
      <c r="J240" t="n">
        <v>79.306884765625</v>
      </c>
      <c r="K240" t="n">
        <v>66.12000274658203</v>
      </c>
      <c r="L240" t="n">
        <v>103.7095718383789</v>
      </c>
      <c r="M240" t="n">
        <v>217.8453063964844</v>
      </c>
    </row>
    <row r="241">
      <c r="A241" s="3" t="n">
        <v>44915</v>
      </c>
      <c r="B241" t="n">
        <v>46.75</v>
      </c>
      <c r="C241" t="n">
        <v>448.2098388671875</v>
      </c>
      <c r="D241" t="n">
        <v>259.7839660644531</v>
      </c>
      <c r="E241" t="n">
        <v>542.1449584960938</v>
      </c>
      <c r="F241" t="n">
        <v>734.9203491210938</v>
      </c>
      <c r="G241" t="n">
        <v>157.700927734375</v>
      </c>
      <c r="H241" t="n">
        <v>66.28124237060547</v>
      </c>
      <c r="I241" t="n">
        <v>34.31272888183594</v>
      </c>
      <c r="J241" t="n">
        <v>78.25518798828125</v>
      </c>
      <c r="K241" t="n">
        <v>67.01000213623047</v>
      </c>
      <c r="L241" t="n">
        <v>102.9210739135742</v>
      </c>
      <c r="M241" t="n">
        <v>216.2860717773438</v>
      </c>
    </row>
    <row r="242">
      <c r="A242" s="3" t="n">
        <v>44916</v>
      </c>
      <c r="B242" t="n">
        <v>46.86000061035156</v>
      </c>
      <c r="C242" t="n">
        <v>448.3079223632812</v>
      </c>
      <c r="D242" t="n">
        <v>255.7112884521484</v>
      </c>
      <c r="E242" t="n">
        <v>543.683837890625</v>
      </c>
      <c r="F242" t="n">
        <v>732.2596435546875</v>
      </c>
      <c r="G242" t="n">
        <v>151.7446746826172</v>
      </c>
      <c r="H242" t="n">
        <v>65.81477355957031</v>
      </c>
      <c r="I242" t="n">
        <v>33.62054061889648</v>
      </c>
      <c r="J242" t="n">
        <v>77.82495880126953</v>
      </c>
      <c r="K242" t="n">
        <v>67.38999938964844</v>
      </c>
      <c r="L242" t="n">
        <v>101.4832458496094</v>
      </c>
      <c r="M242" t="n">
        <v>210.1183624267578</v>
      </c>
    </row>
    <row r="243">
      <c r="A243" s="3" t="n">
        <v>44917</v>
      </c>
      <c r="B243" t="n">
        <v>46.86999893188477</v>
      </c>
      <c r="C243" t="n">
        <v>446.6898498535156</v>
      </c>
      <c r="D243" t="n">
        <v>253.2202606201172</v>
      </c>
      <c r="E243" t="n">
        <v>535.9892578125</v>
      </c>
      <c r="F243" t="n">
        <v>726.7905883789062</v>
      </c>
      <c r="G243" t="n">
        <v>146.8121643066406</v>
      </c>
      <c r="H243" t="n">
        <v>64.16093444824219</v>
      </c>
      <c r="I243" t="n">
        <v>33.02724075317383</v>
      </c>
      <c r="J243" t="n">
        <v>75.2435302734375</v>
      </c>
      <c r="K243" t="n">
        <v>66.91999816894531</v>
      </c>
      <c r="L243" t="n">
        <v>99.85988616943359</v>
      </c>
      <c r="M243" t="n">
        <v>209.3213958740234</v>
      </c>
    </row>
    <row r="244">
      <c r="A244" s="3" t="n">
        <v>44918</v>
      </c>
      <c r="B244" t="n">
        <v>46.68999862670898</v>
      </c>
      <c r="C244" t="n">
        <v>421.2417297363281</v>
      </c>
      <c r="D244" t="n">
        <v>247.6449279785156</v>
      </c>
      <c r="E244" t="n">
        <v>520.5504760742188</v>
      </c>
      <c r="F244" t="n">
        <v>717.2321166992188</v>
      </c>
      <c r="G244" t="n">
        <v>142.1123199462891</v>
      </c>
      <c r="H244" t="n">
        <v>60.93804931640625</v>
      </c>
      <c r="I244" t="n">
        <v>31.5157299041748</v>
      </c>
      <c r="J244" t="n">
        <v>71.41921234130859</v>
      </c>
      <c r="K244" t="n">
        <v>66.76000213623047</v>
      </c>
      <c r="L244" t="n">
        <v>94.85065460205078</v>
      </c>
      <c r="M244" t="n">
        <v>197.6443328857422</v>
      </c>
    </row>
    <row r="245">
      <c r="A245" s="3" t="n">
        <v>44921</v>
      </c>
      <c r="B245" t="n">
        <v>46.68999862670898</v>
      </c>
      <c r="C245" t="n">
        <v>434.382568359375</v>
      </c>
      <c r="D245" t="n">
        <v>248.3566589355469</v>
      </c>
      <c r="E245" t="n">
        <v>524.571533203125</v>
      </c>
      <c r="F245" t="n">
        <v>721.5186767578125</v>
      </c>
      <c r="G245" t="n">
        <v>144.904296875</v>
      </c>
      <c r="H245" t="n">
        <v>62.80392456054688</v>
      </c>
      <c r="I245" t="n">
        <v>32.73058700561523</v>
      </c>
      <c r="J245" t="n">
        <v>73.28358459472656</v>
      </c>
      <c r="K245" t="n">
        <v>66.72000122070312</v>
      </c>
      <c r="L245" t="n">
        <v>97.40164947509766</v>
      </c>
      <c r="M245" t="n">
        <v>205.1980285644531</v>
      </c>
    </row>
    <row r="246">
      <c r="A246" s="3" t="n">
        <v>44922</v>
      </c>
      <c r="B246" t="n">
        <v>46.86999893188477</v>
      </c>
      <c r="C246" t="n">
        <v>461.8900451660156</v>
      </c>
      <c r="D246" t="n">
        <v>254.3273315429688</v>
      </c>
      <c r="E246" t="n">
        <v>571.8311157226562</v>
      </c>
      <c r="F246" t="n">
        <v>753.7909545898438</v>
      </c>
      <c r="G246" t="n">
        <v>148.394287109375</v>
      </c>
      <c r="H246" t="n">
        <v>66.87494659423828</v>
      </c>
      <c r="I246" t="n">
        <v>33.76180267333984</v>
      </c>
      <c r="J246" t="n">
        <v>77.25131988525391</v>
      </c>
      <c r="K246" t="n">
        <v>67.97000122070312</v>
      </c>
      <c r="L246" t="n">
        <v>103.1066055297852</v>
      </c>
      <c r="M246" t="n">
        <v>213.2021789550781</v>
      </c>
    </row>
    <row r="247">
      <c r="A247" s="3" t="n">
        <v>44923</v>
      </c>
      <c r="B247" t="n">
        <v>46.54999923706055</v>
      </c>
      <c r="C247" t="n">
        <v>456.9377136230469</v>
      </c>
      <c r="D247" t="n">
        <v>256.4230346679688</v>
      </c>
      <c r="E247" t="n">
        <v>574.0650024414062</v>
      </c>
      <c r="F247" t="n">
        <v>750.58837890625</v>
      </c>
      <c r="G247" t="n">
        <v>149.1388244628906</v>
      </c>
      <c r="H247" t="n">
        <v>66.79013824462891</v>
      </c>
      <c r="I247" t="n">
        <v>33.79005813598633</v>
      </c>
      <c r="J247" t="n">
        <v>77.15570068359375</v>
      </c>
      <c r="K247" t="n">
        <v>66.95999908447266</v>
      </c>
      <c r="L247" t="n">
        <v>102.0398254394531</v>
      </c>
      <c r="M247" t="n">
        <v>211.2964477539062</v>
      </c>
    </row>
    <row r="248">
      <c r="A248" s="3" t="n">
        <v>44924</v>
      </c>
      <c r="B248" t="n">
        <v>46.61000061035156</v>
      </c>
      <c r="C248" t="n">
        <v>460.8113098144531</v>
      </c>
      <c r="D248" t="n">
        <v>257.9651184082031</v>
      </c>
      <c r="E248" t="n">
        <v>585.1351928710938</v>
      </c>
      <c r="F248" t="n">
        <v>758.1760864257812</v>
      </c>
      <c r="G248" t="n">
        <v>148.9992218017578</v>
      </c>
      <c r="H248" t="n">
        <v>67.04458618164062</v>
      </c>
      <c r="I248" t="n">
        <v>33.83243942260742</v>
      </c>
      <c r="J248" t="n">
        <v>77.49033355712891</v>
      </c>
      <c r="K248" t="n">
        <v>66.95999908447266</v>
      </c>
      <c r="L248" t="n">
        <v>103.6631851196289</v>
      </c>
      <c r="M248" t="n">
        <v>212.821044921875</v>
      </c>
    </row>
    <row r="249">
      <c r="A249" s="3" t="n">
        <v>44925</v>
      </c>
      <c r="B249" t="n">
        <v>46.79000091552734</v>
      </c>
      <c r="C249" t="n">
        <v>464.1946105957031</v>
      </c>
      <c r="D249" t="n">
        <v>254.4064636230469</v>
      </c>
      <c r="E249" t="n">
        <v>576.4478759765625</v>
      </c>
      <c r="F249" t="n">
        <v>756.845703125</v>
      </c>
      <c r="G249" t="n">
        <v>149.8833770751953</v>
      </c>
      <c r="H249" t="n">
        <v>68.18955230712891</v>
      </c>
      <c r="I249" t="n">
        <v>34.7647705078125</v>
      </c>
      <c r="J249" t="n">
        <v>79.02005767822266</v>
      </c>
      <c r="K249" t="n">
        <v>67.23000335693359</v>
      </c>
      <c r="L249" t="n">
        <v>104.4980545043945</v>
      </c>
      <c r="M249" t="n">
        <v>213.7219696044922</v>
      </c>
    </row>
    <row r="250">
      <c r="A250" s="3" t="n">
        <v>44928</v>
      </c>
      <c r="B250" t="n">
        <v>47.16999816894531</v>
      </c>
      <c r="C250" t="n">
        <v>477.6295776367188</v>
      </c>
      <c r="D250" t="n">
        <v>257.0952453613281</v>
      </c>
      <c r="E250" t="n">
        <v>590.3973999023438</v>
      </c>
      <c r="F250" t="n">
        <v>763.9899291992188</v>
      </c>
      <c r="G250" t="n">
        <v>158.7246398925781</v>
      </c>
      <c r="H250" t="n">
        <v>70.98837280273438</v>
      </c>
      <c r="I250" t="n">
        <v>35.61234664916992</v>
      </c>
      <c r="J250" t="n">
        <v>85.04336547851562</v>
      </c>
      <c r="K250" t="n">
        <v>67.66999816894531</v>
      </c>
      <c r="L250" t="n">
        <v>110.6204452514648</v>
      </c>
      <c r="M250" t="n">
        <v>219.0580596923828</v>
      </c>
    </row>
    <row r="251">
      <c r="A251" s="3" t="n">
        <v>44929</v>
      </c>
      <c r="B251" t="n">
        <v>47.63000106811523</v>
      </c>
      <c r="C251" t="n">
        <v>470.6178588867188</v>
      </c>
      <c r="D251" t="n">
        <v>262.2750549316406</v>
      </c>
      <c r="E251" t="n">
        <v>594.2197875976562</v>
      </c>
      <c r="F251" t="n">
        <v>756.6979370117188</v>
      </c>
      <c r="G251" t="n">
        <v>158.8177185058594</v>
      </c>
      <c r="H251" t="n">
        <v>70.4794921875</v>
      </c>
      <c r="I251" t="n">
        <v>35.48521423339844</v>
      </c>
      <c r="J251" t="n">
        <v>84.46971130371094</v>
      </c>
      <c r="K251" t="n">
        <v>68.66999816894531</v>
      </c>
      <c r="L251" t="n">
        <v>109.8783416748047</v>
      </c>
      <c r="M251" t="n">
        <v>221.4489288330078</v>
      </c>
    </row>
    <row r="252">
      <c r="A252" s="3" t="n">
        <v>44930</v>
      </c>
      <c r="B252" t="n">
        <v>48.06999969482422</v>
      </c>
      <c r="C252" t="n">
        <v>452.5737915039062</v>
      </c>
      <c r="D252" t="n">
        <v>262.5913696289062</v>
      </c>
      <c r="E252" t="n">
        <v>581.3624267578125</v>
      </c>
      <c r="F252" t="n">
        <v>725.5588989257812</v>
      </c>
      <c r="G252" t="n">
        <v>155.5603942871094</v>
      </c>
      <c r="H252" t="n">
        <v>68.61362457275391</v>
      </c>
      <c r="I252" t="n">
        <v>34.35511016845703</v>
      </c>
      <c r="J252" t="n">
        <v>81.50586700439453</v>
      </c>
      <c r="K252" t="n">
        <v>68.73000335693359</v>
      </c>
      <c r="L252" t="n">
        <v>107.3737182617188</v>
      </c>
      <c r="M252" t="n">
        <v>213.6526336669922</v>
      </c>
    </row>
    <row r="253">
      <c r="A253" s="3" t="n">
        <v>44931</v>
      </c>
      <c r="B253" t="n">
        <v>47.77999877929688</v>
      </c>
      <c r="C253" t="n">
        <v>456.6925659179688</v>
      </c>
      <c r="D253" t="n">
        <v>267.0595703125</v>
      </c>
      <c r="E253" t="n">
        <v>589.30517578125</v>
      </c>
      <c r="F253" t="n">
        <v>739.7489013671875</v>
      </c>
      <c r="G253" t="n">
        <v>155.3277435302734</v>
      </c>
      <c r="H253" t="n">
        <v>69.2921142578125</v>
      </c>
      <c r="I253" t="n">
        <v>34.42574310302734</v>
      </c>
      <c r="J253" t="n">
        <v>83.56143188476562</v>
      </c>
      <c r="K253" t="n">
        <v>66.91999816894531</v>
      </c>
      <c r="L253" t="n">
        <v>108.1158294677734</v>
      </c>
      <c r="M253" t="n">
        <v>215.7663116455078</v>
      </c>
    </row>
    <row r="254">
      <c r="A254" s="3" t="n">
        <v>44932</v>
      </c>
      <c r="B254" t="n">
        <v>47.5</v>
      </c>
      <c r="C254" t="n">
        <v>453.7015380859375</v>
      </c>
      <c r="D254" t="n">
        <v>263.1845397949219</v>
      </c>
      <c r="E254" t="n">
        <v>586.8726806640625</v>
      </c>
      <c r="F254" t="n">
        <v>717.724853515625</v>
      </c>
      <c r="G254" t="n">
        <v>154.5366821289062</v>
      </c>
      <c r="H254" t="n">
        <v>68.95286560058594</v>
      </c>
      <c r="I254" t="n">
        <v>34.41161346435547</v>
      </c>
      <c r="J254" t="n">
        <v>82.1273193359375</v>
      </c>
      <c r="K254" t="n">
        <v>66.87999725341797</v>
      </c>
      <c r="L254" t="n">
        <v>107.2809600830078</v>
      </c>
      <c r="M254" t="n">
        <v>214.5881958007812</v>
      </c>
    </row>
    <row r="255">
      <c r="A255" s="3" t="n">
        <v>44935</v>
      </c>
      <c r="B255" t="n">
        <v>48.11000061035156</v>
      </c>
      <c r="C255" t="n">
        <v>461.6448364257812</v>
      </c>
      <c r="D255" t="n">
        <v>267.8503723144531</v>
      </c>
      <c r="E255" t="n">
        <v>597.297607421875</v>
      </c>
      <c r="F255" t="n">
        <v>731.5206298828125</v>
      </c>
      <c r="G255" t="n">
        <v>156.770263671875</v>
      </c>
      <c r="H255" t="n">
        <v>70.60671997070312</v>
      </c>
      <c r="I255" t="n">
        <v>34.94841384887695</v>
      </c>
      <c r="J255" t="n">
        <v>83.89606475830078</v>
      </c>
      <c r="K255" t="n">
        <v>67.94999694824219</v>
      </c>
      <c r="L255" t="n">
        <v>109.0434722900391</v>
      </c>
      <c r="M255" t="n">
        <v>218.6422729492188</v>
      </c>
    </row>
    <row r="256">
      <c r="A256" s="3" t="n">
        <v>44936</v>
      </c>
      <c r="B256" t="n">
        <v>47.95999908447266</v>
      </c>
      <c r="C256" t="n">
        <v>468.3133544921875</v>
      </c>
      <c r="D256" t="n">
        <v>271.8044738769531</v>
      </c>
      <c r="E256" t="n">
        <v>594.7162475585938</v>
      </c>
      <c r="F256" t="n">
        <v>734.3291015625</v>
      </c>
      <c r="G256" t="n">
        <v>160.5394592285156</v>
      </c>
      <c r="H256" t="n">
        <v>70.64913177490234</v>
      </c>
      <c r="I256" t="n">
        <v>34.7647705078125</v>
      </c>
      <c r="J256" t="n">
        <v>83.75265502929688</v>
      </c>
      <c r="K256" t="n">
        <v>67.08000183105469</v>
      </c>
      <c r="L256" t="n">
        <v>110.2493896484375</v>
      </c>
      <c r="M256" t="n">
        <v>219.0234069824219</v>
      </c>
    </row>
    <row r="257">
      <c r="A257" s="3" t="n">
        <v>44937</v>
      </c>
      <c r="B257" t="n">
        <v>48.02000045776367</v>
      </c>
      <c r="C257" t="n">
        <v>481.4541931152344</v>
      </c>
      <c r="D257" t="n">
        <v>268.4039611816406</v>
      </c>
      <c r="E257" t="n">
        <v>600.07763671875</v>
      </c>
      <c r="F257" t="n">
        <v>743.1978149414062</v>
      </c>
      <c r="G257" t="n">
        <v>160.4463806152344</v>
      </c>
      <c r="H257" t="n">
        <v>71.83649444580078</v>
      </c>
      <c r="I257" t="n">
        <v>36.27628707885742</v>
      </c>
      <c r="J257" t="n">
        <v>85.04336547851562</v>
      </c>
      <c r="K257" t="n">
        <v>67.54000091552734</v>
      </c>
      <c r="L257" t="n">
        <v>110.2493896484375</v>
      </c>
      <c r="M257" t="n">
        <v>220.4787139892578</v>
      </c>
    </row>
    <row r="258">
      <c r="A258" s="3" t="n">
        <v>44938</v>
      </c>
      <c r="B258" t="n">
        <v>47.95000076293945</v>
      </c>
      <c r="C258" t="n">
        <v>476.2566528320312</v>
      </c>
      <c r="D258" t="n">
        <v>272.91162109375</v>
      </c>
      <c r="E258" t="n">
        <v>598.3401489257812</v>
      </c>
      <c r="F258" t="n">
        <v>752.3128051757812</v>
      </c>
      <c r="G258" t="n">
        <v>157.3286743164062</v>
      </c>
      <c r="H258" t="n">
        <v>69.97061920166016</v>
      </c>
      <c r="I258" t="n">
        <v>36.30453872680664</v>
      </c>
      <c r="J258" t="n">
        <v>84.13508605957031</v>
      </c>
      <c r="K258" t="n">
        <v>67.15000152587891</v>
      </c>
      <c r="L258" t="n">
        <v>109.5536651611328</v>
      </c>
      <c r="M258" t="n">
        <v>219.4045867919922</v>
      </c>
    </row>
    <row r="259">
      <c r="A259" s="3" t="n">
        <v>44939</v>
      </c>
      <c r="B259" t="n">
        <v>48.22999954223633</v>
      </c>
      <c r="C259" t="n">
        <v>479.0515441894531</v>
      </c>
      <c r="D259" t="n">
        <v>276.5493774414062</v>
      </c>
      <c r="E259" t="n">
        <v>605.6376342773438</v>
      </c>
      <c r="F259" t="n">
        <v>757.2891845703125</v>
      </c>
      <c r="G259" t="n">
        <v>160.3067932128906</v>
      </c>
      <c r="H259" t="n">
        <v>70.56430816650391</v>
      </c>
      <c r="I259" t="n">
        <v>37.03910446166992</v>
      </c>
      <c r="J259" t="n">
        <v>84.94775390625</v>
      </c>
      <c r="K259" t="n">
        <v>67.18000030517578</v>
      </c>
      <c r="L259" t="n">
        <v>111.7336044311523</v>
      </c>
      <c r="M259" t="n">
        <v>221.2064056396484</v>
      </c>
    </row>
    <row r="260">
      <c r="A260" s="3" t="n">
        <v>44942</v>
      </c>
      <c r="B260" t="n">
        <v>48.70000076293945</v>
      </c>
      <c r="C260" t="n">
        <v>473.7069702148438</v>
      </c>
      <c r="D260" t="n">
        <v>272.3580322265625</v>
      </c>
      <c r="E260" t="n">
        <v>585.2842407226562</v>
      </c>
      <c r="F260" t="n">
        <v>748.1248168945312</v>
      </c>
      <c r="G260" t="n">
        <v>157.5148010253906</v>
      </c>
      <c r="H260" t="n">
        <v>70.94596862792969</v>
      </c>
      <c r="I260" t="n">
        <v>36.03614044189453</v>
      </c>
      <c r="J260" t="n">
        <v>84.03948211669922</v>
      </c>
      <c r="K260" t="n">
        <v>68.26000213623047</v>
      </c>
      <c r="L260" t="n">
        <v>111.2697830200195</v>
      </c>
      <c r="M260" t="n">
        <v>219.7510681152344</v>
      </c>
    </row>
    <row r="261">
      <c r="A261" s="3" t="n">
        <v>44943</v>
      </c>
      <c r="B261" t="n">
        <v>48.5</v>
      </c>
      <c r="C261" t="n">
        <v>478.4631652832031</v>
      </c>
      <c r="D261" t="n">
        <v>274.8490905761719</v>
      </c>
      <c r="E261" t="n">
        <v>581.6602783203125</v>
      </c>
      <c r="F261" t="n">
        <v>746.4496459960938</v>
      </c>
      <c r="G261" t="n">
        <v>156.4910583496094</v>
      </c>
      <c r="H261" t="n">
        <v>71.6668701171875</v>
      </c>
      <c r="I261" t="n">
        <v>35.56997299194336</v>
      </c>
      <c r="J261" t="n">
        <v>83.32242584228516</v>
      </c>
      <c r="K261" t="n">
        <v>68.05000305175781</v>
      </c>
      <c r="L261" t="n">
        <v>110.7132110595703</v>
      </c>
      <c r="M261" t="n">
        <v>220.3401336669922</v>
      </c>
    </row>
    <row r="262">
      <c r="A262" s="3" t="n">
        <v>44944</v>
      </c>
      <c r="B262" t="n">
        <v>48.45999908447266</v>
      </c>
      <c r="C262" t="n">
        <v>493.2220764160156</v>
      </c>
      <c r="D262" t="n">
        <v>285.7624206542969</v>
      </c>
      <c r="E262" t="n">
        <v>596.7515869140625</v>
      </c>
      <c r="F262" t="n">
        <v>755.9588623046875</v>
      </c>
      <c r="G262" t="n">
        <v>157.8405303955078</v>
      </c>
      <c r="H262" t="n">
        <v>72.30297088623047</v>
      </c>
      <c r="I262" t="n">
        <v>36.27628707885742</v>
      </c>
      <c r="J262" t="n">
        <v>86.71649932861328</v>
      </c>
      <c r="K262" t="n">
        <v>68.19999694824219</v>
      </c>
      <c r="L262" t="n">
        <v>113.5888748168945</v>
      </c>
      <c r="M262" t="n">
        <v>224.6367492675781</v>
      </c>
    </row>
    <row r="263">
      <c r="A263" s="3" t="n">
        <v>44945</v>
      </c>
      <c r="B263" t="n">
        <v>48.5</v>
      </c>
      <c r="C263" t="n">
        <v>489.2503967285156</v>
      </c>
      <c r="D263" t="n">
        <v>298.5736694335938</v>
      </c>
      <c r="E263" t="n">
        <v>600.5244140625</v>
      </c>
      <c r="F263" t="n">
        <v>748.96240234375</v>
      </c>
      <c r="G263" t="n">
        <v>157.700927734375</v>
      </c>
      <c r="H263" t="n">
        <v>72.47258758544922</v>
      </c>
      <c r="I263" t="n">
        <v>36.48817825317383</v>
      </c>
      <c r="J263" t="n">
        <v>88.05502319335938</v>
      </c>
      <c r="K263" t="n">
        <v>66.73999786376953</v>
      </c>
      <c r="L263" t="n">
        <v>114.6092758178711</v>
      </c>
      <c r="M263" t="n">
        <v>229.2452392578125</v>
      </c>
    </row>
    <row r="264">
      <c r="A264" s="3" t="n">
        <v>44946</v>
      </c>
      <c r="B264" t="n">
        <v>48.7599983215332</v>
      </c>
      <c r="C264" t="n">
        <v>480.4735107421875</v>
      </c>
      <c r="D264" t="n">
        <v>279.1590576171875</v>
      </c>
      <c r="E264" t="n">
        <v>596.8012084960938</v>
      </c>
      <c r="F264" t="n">
        <v>730.6337890625</v>
      </c>
      <c r="G264" t="n">
        <v>157.46826171875</v>
      </c>
      <c r="H264" t="n">
        <v>71.20040893554688</v>
      </c>
      <c r="I264" t="n">
        <v>36.00788879394531</v>
      </c>
      <c r="J264" t="n">
        <v>87.48136901855469</v>
      </c>
      <c r="K264" t="n">
        <v>67.58999633789062</v>
      </c>
      <c r="L264" t="n">
        <v>114.0526885986328</v>
      </c>
      <c r="M264" t="n">
        <v>229.3144989013672</v>
      </c>
    </row>
    <row r="265">
      <c r="A265" s="3" t="n">
        <v>44949</v>
      </c>
      <c r="B265" t="n">
        <v>48.77000045776367</v>
      </c>
      <c r="C265" t="n">
        <v>484.6413269042969</v>
      </c>
      <c r="D265" t="n">
        <v>273.781494140625</v>
      </c>
      <c r="E265" t="n">
        <v>599.5812377929688</v>
      </c>
      <c r="F265" t="n">
        <v>723.2432250976562</v>
      </c>
      <c r="G265" t="n">
        <v>159.1899719238281</v>
      </c>
      <c r="H265" t="n">
        <v>71.6668701171875</v>
      </c>
      <c r="I265" t="n">
        <v>35.42870712280273</v>
      </c>
      <c r="J265" t="n">
        <v>89.01109313964844</v>
      </c>
      <c r="K265" t="n">
        <v>67.51999664306641</v>
      </c>
      <c r="L265" t="n">
        <v>113.1714401245117</v>
      </c>
      <c r="M265" t="n">
        <v>228.1017456054688</v>
      </c>
    </row>
    <row r="266">
      <c r="A266" s="3" t="n">
        <v>44950</v>
      </c>
      <c r="B266" t="n">
        <v>48.90999984741211</v>
      </c>
      <c r="C266" t="n">
        <v>475.2760009765625</v>
      </c>
      <c r="D266" t="n">
        <v>280.7011413574219</v>
      </c>
      <c r="E266" t="n">
        <v>594.4183959960938</v>
      </c>
      <c r="F266" t="n">
        <v>711.5167236328125</v>
      </c>
      <c r="G266" t="n">
        <v>157.2355804443359</v>
      </c>
      <c r="H266" t="n">
        <v>71.24281311035156</v>
      </c>
      <c r="I266" t="n">
        <v>35.16030883789062</v>
      </c>
      <c r="J266" t="n">
        <v>87.00333404541016</v>
      </c>
      <c r="K266" t="n">
        <v>67.30999755859375</v>
      </c>
      <c r="L266" t="n">
        <v>111.6872253417969</v>
      </c>
      <c r="M266" t="n">
        <v>228.4482727050781</v>
      </c>
    </row>
    <row r="267">
      <c r="A267" s="3" t="n">
        <v>44951</v>
      </c>
      <c r="B267" t="n">
        <v>48.7599983215332</v>
      </c>
      <c r="C267" t="n">
        <v>479.6399536132812</v>
      </c>
      <c r="D267" t="n">
        <v>283.1131286621094</v>
      </c>
      <c r="E267" t="n">
        <v>591.0923461914062</v>
      </c>
      <c r="F267" t="n">
        <v>714.078857421875</v>
      </c>
      <c r="G267" t="n">
        <v>154.5832214355469</v>
      </c>
      <c r="H267" t="n">
        <v>70.94239044189453</v>
      </c>
      <c r="I267" t="n">
        <v>34.99079513549805</v>
      </c>
      <c r="J267" t="n">
        <v>85.95164489746094</v>
      </c>
      <c r="K267" t="n">
        <v>67.25</v>
      </c>
      <c r="L267" t="n">
        <v>112.2438049316406</v>
      </c>
      <c r="M267" t="n">
        <v>226.0920562744141</v>
      </c>
    </row>
    <row r="268">
      <c r="A268" s="3" t="n">
        <v>44953</v>
      </c>
      <c r="B268" t="n">
        <v>48.77999877929688</v>
      </c>
      <c r="C268" t="n">
        <v>469.7353210449219</v>
      </c>
      <c r="D268" t="n">
        <v>273.900146484375</v>
      </c>
      <c r="E268" t="n">
        <v>583.94384765625</v>
      </c>
      <c r="F268" t="n">
        <v>710.8269653320312</v>
      </c>
      <c r="G268" t="n">
        <v>152.6288146972656</v>
      </c>
      <c r="H268" t="n">
        <v>70.64197540283203</v>
      </c>
      <c r="I268" t="n">
        <v>34.73651885986328</v>
      </c>
      <c r="J268" t="n">
        <v>84.27850341796875</v>
      </c>
      <c r="K268" t="n">
        <v>67.47000122070312</v>
      </c>
      <c r="L268" t="n">
        <v>111.9191436767578</v>
      </c>
      <c r="M268" t="n">
        <v>221.5875244140625</v>
      </c>
    </row>
    <row r="269">
      <c r="A269" s="3" t="n">
        <v>44956</v>
      </c>
      <c r="B269" t="n">
        <v>48.77000045776367</v>
      </c>
      <c r="C269" t="n">
        <v>463.2139587402344</v>
      </c>
      <c r="D269" t="n">
        <v>271.1475524902344</v>
      </c>
      <c r="E269" t="n">
        <v>570.7388916015625</v>
      </c>
      <c r="F269" t="n">
        <v>691.4636840820312</v>
      </c>
      <c r="G269" t="n">
        <v>155.0020141601562</v>
      </c>
      <c r="H269" t="n">
        <v>71.07114410400391</v>
      </c>
      <c r="I269" t="n">
        <v>34.58113479614258</v>
      </c>
      <c r="J269" t="n">
        <v>83.03559112548828</v>
      </c>
      <c r="K269" t="n">
        <v>67.44999694824219</v>
      </c>
      <c r="L269" t="n">
        <v>110.156623840332</v>
      </c>
      <c r="M269" t="n">
        <v>223.0774841308594</v>
      </c>
    </row>
    <row r="270">
      <c r="A270" s="3" t="n">
        <v>44957</v>
      </c>
      <c r="B270" t="n">
        <v>48.66999816894531</v>
      </c>
      <c r="C270" t="n">
        <v>459.3403015136719</v>
      </c>
      <c r="D270" t="n">
        <v>273.4893188476562</v>
      </c>
      <c r="E270" t="n">
        <v>579.3767700195312</v>
      </c>
      <c r="F270" t="n">
        <v>705.9984741210938</v>
      </c>
      <c r="G270" t="n">
        <v>153.8852233886719</v>
      </c>
      <c r="H270" t="n">
        <v>71.54322814941406</v>
      </c>
      <c r="I270" t="n">
        <v>34.79302597045898</v>
      </c>
      <c r="J270" t="n">
        <v>86.62088775634766</v>
      </c>
      <c r="K270" t="n">
        <v>66.98000335693359</v>
      </c>
      <c r="L270" t="n">
        <v>111.0378799438477</v>
      </c>
      <c r="M270" t="n">
        <v>230.3539886474609</v>
      </c>
    </row>
    <row r="271">
      <c r="A271" s="3" t="n">
        <v>44958</v>
      </c>
      <c r="B271" t="n">
        <v>49.40999984741211</v>
      </c>
      <c r="C271" t="n">
        <v>458.8009643554688</v>
      </c>
      <c r="D271" t="n">
        <v>273.1195983886719</v>
      </c>
      <c r="E271" t="n">
        <v>603.9000854492188</v>
      </c>
      <c r="F271" t="n">
        <v>719.0552368164062</v>
      </c>
      <c r="G271" t="n">
        <v>151.6515960693359</v>
      </c>
      <c r="H271" t="n">
        <v>70.12694549560547</v>
      </c>
      <c r="I271" t="n">
        <v>34.17146682739258</v>
      </c>
      <c r="J271" t="n">
        <v>85.09117126464844</v>
      </c>
      <c r="K271" t="n">
        <v>68.70999908447266</v>
      </c>
      <c r="L271" t="n">
        <v>113.2178192138672</v>
      </c>
      <c r="M271" t="n">
        <v>227.3048095703125</v>
      </c>
    </row>
    <row r="272">
      <c r="A272" s="3" t="n">
        <v>44959</v>
      </c>
      <c r="B272" t="n">
        <v>50.47000122070312</v>
      </c>
      <c r="C272" t="n">
        <v>456.3983459472656</v>
      </c>
      <c r="D272" t="n">
        <v>282.4453735351562</v>
      </c>
      <c r="E272" t="n">
        <v>570.9375610351562</v>
      </c>
      <c r="F272" t="n">
        <v>716.7887573242188</v>
      </c>
      <c r="G272" t="n">
        <v>149.6506958007812</v>
      </c>
      <c r="H272" t="n">
        <v>69.78362274169922</v>
      </c>
      <c r="I272" t="n">
        <v>33.79005813598633</v>
      </c>
      <c r="J272" t="n">
        <v>85.09117126464844</v>
      </c>
      <c r="K272" t="n">
        <v>70.59999847412109</v>
      </c>
      <c r="L272" t="n">
        <v>111.2697830200195</v>
      </c>
      <c r="M272" t="n">
        <v>226.6464538574219</v>
      </c>
    </row>
    <row r="273">
      <c r="A273" s="3" t="n">
        <v>44960</v>
      </c>
      <c r="B273" t="n">
        <v>49.41999816894531</v>
      </c>
      <c r="C273" t="n">
        <v>450.7595520019531</v>
      </c>
      <c r="D273" t="n">
        <v>284.4995422363281</v>
      </c>
      <c r="E273" t="n">
        <v>578.4832153320312</v>
      </c>
      <c r="F273" t="n">
        <v>721.1737670898438</v>
      </c>
      <c r="G273" t="n">
        <v>148.0685577392578</v>
      </c>
      <c r="H273" t="n">
        <v>67.33732604980469</v>
      </c>
      <c r="I273" t="n">
        <v>33.52165985107422</v>
      </c>
      <c r="J273" t="n">
        <v>82.17512512207031</v>
      </c>
      <c r="K273" t="n">
        <v>68.87999725341797</v>
      </c>
      <c r="L273" t="n">
        <v>111.6408386230469</v>
      </c>
      <c r="M273" t="n">
        <v>226.4662780761719</v>
      </c>
    </row>
    <row r="274">
      <c r="A274" s="3" t="n">
        <v>44963</v>
      </c>
      <c r="B274" t="n">
        <v>49.04000091552734</v>
      </c>
      <c r="C274" t="n">
        <v>438.6974792480469</v>
      </c>
      <c r="D274" t="n">
        <v>278.0906066894531</v>
      </c>
      <c r="E274" t="n">
        <v>552.8676147460938</v>
      </c>
      <c r="F274" t="n">
        <v>700.6771850585938</v>
      </c>
      <c r="G274" t="n">
        <v>150.0229339599609</v>
      </c>
      <c r="H274" t="n">
        <v>66.56481170654297</v>
      </c>
      <c r="I274" t="n">
        <v>33.63467025756836</v>
      </c>
      <c r="J274" t="n">
        <v>80.74098968505859</v>
      </c>
      <c r="K274" t="n">
        <v>66.91999816894531</v>
      </c>
      <c r="L274" t="n">
        <v>108.9506988525391</v>
      </c>
      <c r="M274" t="n">
        <v>220.6659393310547</v>
      </c>
    </row>
    <row r="275">
      <c r="A275" s="3" t="n">
        <v>44964</v>
      </c>
      <c r="B275" t="n">
        <v>49.06999969482422</v>
      </c>
      <c r="C275" t="n">
        <v>421.2417297363281</v>
      </c>
      <c r="D275" t="n">
        <v>272.8319396972656</v>
      </c>
      <c r="E275" t="n">
        <v>566.171875</v>
      </c>
      <c r="F275" t="n">
        <v>703.6826782226562</v>
      </c>
      <c r="G275" t="n">
        <v>149.9764099121094</v>
      </c>
      <c r="H275" t="n">
        <v>65.83521270751953</v>
      </c>
      <c r="I275" t="n">
        <v>33.25325775146484</v>
      </c>
      <c r="J275" t="n">
        <v>78.82883453369141</v>
      </c>
      <c r="K275" t="n">
        <v>66.80999755859375</v>
      </c>
      <c r="L275" t="n">
        <v>103.3848876953125</v>
      </c>
      <c r="M275" t="n">
        <v>222.0349731445312</v>
      </c>
    </row>
    <row r="276">
      <c r="A276" s="3" t="n">
        <v>44965</v>
      </c>
      <c r="B276" t="n">
        <v>49.20000076293945</v>
      </c>
      <c r="C276" t="n">
        <v>428.0573120117188</v>
      </c>
      <c r="D276" t="n">
        <v>270.2848205566406</v>
      </c>
      <c r="E276" t="n">
        <v>588.9577026367188</v>
      </c>
      <c r="F276" t="n">
        <v>721.2723388671875</v>
      </c>
      <c r="G276" t="n">
        <v>151.7308044433594</v>
      </c>
      <c r="H276" t="n">
        <v>67.25151062011719</v>
      </c>
      <c r="I276" t="n">
        <v>34.03020477294922</v>
      </c>
      <c r="J276" t="n">
        <v>80.83660888671875</v>
      </c>
      <c r="K276" t="n">
        <v>66.83999633789062</v>
      </c>
      <c r="L276" t="n">
        <v>103.3848876953125</v>
      </c>
      <c r="M276" t="n">
        <v>226.3221588134766</v>
      </c>
    </row>
    <row r="277">
      <c r="A277" s="3" t="n">
        <v>44966</v>
      </c>
      <c r="B277" t="n">
        <v>49.11000061035156</v>
      </c>
      <c r="C277" t="n">
        <v>435.9516296386719</v>
      </c>
      <c r="D277" t="n">
        <v>268.8880004882812</v>
      </c>
      <c r="E277" t="n">
        <v>592.7802124023438</v>
      </c>
      <c r="F277" t="n">
        <v>713.1919555664062</v>
      </c>
      <c r="G277" t="n">
        <v>151.1618194580078</v>
      </c>
      <c r="H277" t="n">
        <v>67.12274169921875</v>
      </c>
      <c r="I277" t="n">
        <v>33.87482070922852</v>
      </c>
      <c r="J277" t="n">
        <v>81.60147094726562</v>
      </c>
      <c r="K277" t="n">
        <v>66.73999786376953</v>
      </c>
      <c r="L277" t="n">
        <v>103.1993637084961</v>
      </c>
      <c r="M277" t="n">
        <v>223.4400482177734</v>
      </c>
    </row>
    <row r="278">
      <c r="A278" s="3" t="n">
        <v>44967</v>
      </c>
      <c r="B278" t="n">
        <v>48.65999984741211</v>
      </c>
      <c r="C278" t="n">
        <v>424.7721252441406</v>
      </c>
      <c r="D278" t="n">
        <v>271.0243225097656</v>
      </c>
      <c r="E278" t="n">
        <v>577.142822265625</v>
      </c>
      <c r="F278" t="n">
        <v>708.4620361328125</v>
      </c>
      <c r="G278" t="n">
        <v>149.0280914306641</v>
      </c>
      <c r="H278" t="n">
        <v>65.83521270751953</v>
      </c>
      <c r="I278" t="n">
        <v>33.56404113769531</v>
      </c>
      <c r="J278" t="n">
        <v>80.83660888671875</v>
      </c>
      <c r="K278" t="n">
        <v>66.04000091552734</v>
      </c>
      <c r="L278" t="n">
        <v>100.9266662597656</v>
      </c>
      <c r="M278" t="n">
        <v>223.8723602294922</v>
      </c>
    </row>
    <row r="279">
      <c r="A279" s="3" t="n">
        <v>44970</v>
      </c>
      <c r="B279" t="n">
        <v>48.66999816894531</v>
      </c>
      <c r="C279" t="n">
        <v>419.4275512695312</v>
      </c>
      <c r="D279" t="n">
        <v>267.8198547363281</v>
      </c>
      <c r="E279" t="n">
        <v>580.7171020507812</v>
      </c>
      <c r="F279" t="n">
        <v>707.5750732421875</v>
      </c>
      <c r="G279" t="n">
        <v>146.9418029785156</v>
      </c>
      <c r="H279" t="n">
        <v>67.72358703613281</v>
      </c>
      <c r="I279" t="n">
        <v>33.42277526855469</v>
      </c>
      <c r="J279" t="n">
        <v>79.68930816650391</v>
      </c>
      <c r="K279" t="n">
        <v>65.62000274658203</v>
      </c>
      <c r="L279" t="n">
        <v>100.8802795410156</v>
      </c>
      <c r="M279" t="n">
        <v>222.4673156738281</v>
      </c>
    </row>
    <row r="280">
      <c r="A280" s="3" t="n">
        <v>44971</v>
      </c>
      <c r="B280" t="n">
        <v>48.79000091552734</v>
      </c>
      <c r="C280" t="n">
        <v>426.3901977539062</v>
      </c>
      <c r="D280" t="n">
        <v>268.0252990722656</v>
      </c>
      <c r="E280" t="n">
        <v>585.4331665039062</v>
      </c>
      <c r="F280" t="n">
        <v>713.2904663085938</v>
      </c>
      <c r="G280" t="n">
        <v>146.1831359863281</v>
      </c>
      <c r="H280" t="n">
        <v>67.50899505615234</v>
      </c>
      <c r="I280" t="n">
        <v>32.75884246826172</v>
      </c>
      <c r="J280" t="n">
        <v>80.50197601318359</v>
      </c>
      <c r="K280" t="n">
        <v>65.55999755859375</v>
      </c>
      <c r="L280" t="n">
        <v>101.3440933227539</v>
      </c>
      <c r="M280" t="n">
        <v>226.3942565917969</v>
      </c>
    </row>
    <row r="281">
      <c r="A281" s="3" t="n">
        <v>44972</v>
      </c>
      <c r="B281" t="n">
        <v>48.15999984741211</v>
      </c>
      <c r="C281" t="n">
        <v>425.5566711425781</v>
      </c>
      <c r="D281" t="n">
        <v>265.1905212402344</v>
      </c>
      <c r="E281" t="n">
        <v>583.3977661132812</v>
      </c>
      <c r="F281" t="n">
        <v>716.5424194335938</v>
      </c>
      <c r="G281" t="n">
        <v>146.8469696044922</v>
      </c>
      <c r="H281" t="n">
        <v>67.89525604248047</v>
      </c>
      <c r="I281" t="n">
        <v>33.40864944458008</v>
      </c>
      <c r="J281" t="n">
        <v>80.45418548583984</v>
      </c>
      <c r="K281" t="n">
        <v>64.80000305175781</v>
      </c>
      <c r="L281" t="n">
        <v>102.318115234375</v>
      </c>
      <c r="M281" t="n">
        <v>225.5296173095703</v>
      </c>
    </row>
    <row r="282">
      <c r="A282" s="3" t="n">
        <v>44973</v>
      </c>
      <c r="B282" t="n">
        <v>48.18000030517578</v>
      </c>
      <c r="C282" t="n">
        <v>426.2921447753906</v>
      </c>
      <c r="D282" t="n">
        <v>266.8749389648438</v>
      </c>
      <c r="E282" t="n">
        <v>597.3473510742188</v>
      </c>
      <c r="F282" t="n">
        <v>717.3307495117188</v>
      </c>
      <c r="G282" t="n">
        <v>147.5107879638672</v>
      </c>
      <c r="H282" t="n">
        <v>69.18276214599609</v>
      </c>
      <c r="I282" t="n">
        <v>34.34098434448242</v>
      </c>
      <c r="J282" t="n">
        <v>82.03170776367188</v>
      </c>
      <c r="K282" t="n">
        <v>64.98000335693359</v>
      </c>
      <c r="L282" t="n">
        <v>103.8950958251953</v>
      </c>
      <c r="M282" t="n">
        <v>226.8625946044922</v>
      </c>
    </row>
    <row r="283">
      <c r="A283" s="3" t="n">
        <v>44974</v>
      </c>
      <c r="B283" t="n">
        <v>47.95000076293945</v>
      </c>
      <c r="C283" t="n">
        <v>421.1927185058594</v>
      </c>
      <c r="D283" t="n">
        <v>266.1765747070312</v>
      </c>
      <c r="E283" t="n">
        <v>585.8798828125</v>
      </c>
      <c r="F283" t="n">
        <v>717.7741088867188</v>
      </c>
      <c r="G283" t="n">
        <v>148.4591217041016</v>
      </c>
      <c r="H283" t="n">
        <v>69.05402374267578</v>
      </c>
      <c r="I283" t="n">
        <v>34.24210357666016</v>
      </c>
      <c r="J283" t="n">
        <v>82.3663330078125</v>
      </c>
      <c r="K283" t="n">
        <v>64.11000061035156</v>
      </c>
      <c r="L283" t="n">
        <v>104.1269989013672</v>
      </c>
      <c r="M283" t="n">
        <v>226.2501373291016</v>
      </c>
    </row>
    <row r="284">
      <c r="A284" s="3" t="n">
        <v>44977</v>
      </c>
      <c r="B284" t="n">
        <v>48.38000106811523</v>
      </c>
      <c r="C284" t="n">
        <v>425.8508605957031</v>
      </c>
      <c r="D284" t="n">
        <v>263.9169616699219</v>
      </c>
      <c r="E284" t="n">
        <v>590.5958862304688</v>
      </c>
      <c r="F284" t="n">
        <v>712.7977905273438</v>
      </c>
      <c r="G284" t="n">
        <v>149.0755157470703</v>
      </c>
      <c r="H284" t="n">
        <v>69.82654571533203</v>
      </c>
      <c r="I284" t="n">
        <v>33.53578948974609</v>
      </c>
      <c r="J284" t="n">
        <v>82.27074432373047</v>
      </c>
      <c r="K284" t="n">
        <v>65.33000183105469</v>
      </c>
      <c r="L284" t="n">
        <v>104.2197570800781</v>
      </c>
      <c r="M284" t="n">
        <v>223.98046875</v>
      </c>
    </row>
    <row r="285">
      <c r="A285" s="3" t="n">
        <v>44978</v>
      </c>
      <c r="B285" t="n">
        <v>48.2599983215332</v>
      </c>
      <c r="C285" t="n">
        <v>423.1540222167969</v>
      </c>
      <c r="D285" t="n">
        <v>264.3278198242188</v>
      </c>
      <c r="E285" t="n">
        <v>585.0856323242188</v>
      </c>
      <c r="F285" t="n">
        <v>709.5951538085938</v>
      </c>
      <c r="G285" t="n">
        <v>149.3600158691406</v>
      </c>
      <c r="H285" t="n">
        <v>70.42738342285156</v>
      </c>
      <c r="I285" t="n">
        <v>33.70530319213867</v>
      </c>
      <c r="J285" t="n">
        <v>83.32242584228516</v>
      </c>
      <c r="K285" t="n">
        <v>65.12000274658203</v>
      </c>
      <c r="L285" t="n">
        <v>104.9618759155273</v>
      </c>
      <c r="M285" t="n">
        <v>221.962890625</v>
      </c>
    </row>
    <row r="286">
      <c r="A286" s="3" t="n">
        <v>44979</v>
      </c>
      <c r="B286" t="n">
        <v>48.15999984741211</v>
      </c>
      <c r="C286" t="n">
        <v>421.3888549804688</v>
      </c>
      <c r="D286" t="n">
        <v>259.5621643066406</v>
      </c>
      <c r="E286" t="n">
        <v>569.150390625</v>
      </c>
      <c r="F286" t="n">
        <v>689.7391357421875</v>
      </c>
      <c r="G286" t="n">
        <v>146.7047271728516</v>
      </c>
      <c r="H286" t="n">
        <v>69.69778442382812</v>
      </c>
      <c r="I286" t="n">
        <v>32.67407989501953</v>
      </c>
      <c r="J286" t="n">
        <v>80.83660888671875</v>
      </c>
      <c r="K286" t="n">
        <v>65.22000122070312</v>
      </c>
      <c r="L286" t="n">
        <v>103.1066055297852</v>
      </c>
      <c r="M286" t="n">
        <v>218.5043640136719</v>
      </c>
    </row>
    <row r="287">
      <c r="A287" s="3" t="n">
        <v>44980</v>
      </c>
      <c r="B287" t="n">
        <v>47.86000061035156</v>
      </c>
      <c r="C287" t="n">
        <v>428.00830078125</v>
      </c>
      <c r="D287" t="n">
        <v>259.4389343261719</v>
      </c>
      <c r="E287" t="n">
        <v>576.4974975585938</v>
      </c>
      <c r="F287" t="n">
        <v>691.0693969726562</v>
      </c>
      <c r="G287" t="n">
        <v>145.5193176269531</v>
      </c>
      <c r="H287" t="n">
        <v>70.42738342285156</v>
      </c>
      <c r="I287" t="n">
        <v>33.06961822509766</v>
      </c>
      <c r="J287" t="n">
        <v>81.17123413085938</v>
      </c>
      <c r="K287" t="n">
        <v>64.52999877929688</v>
      </c>
      <c r="L287" t="n">
        <v>103.9414825439453</v>
      </c>
      <c r="M287" t="n">
        <v>218.2521362304688</v>
      </c>
    </row>
    <row r="288">
      <c r="A288" s="3" t="n">
        <v>44981</v>
      </c>
      <c r="B288" t="n">
        <v>47.77999877929688</v>
      </c>
      <c r="C288" t="n">
        <v>407.2183227539062</v>
      </c>
      <c r="D288" t="n">
        <v>262.889892578125</v>
      </c>
      <c r="E288" t="n">
        <v>556.29296875</v>
      </c>
      <c r="F288" t="n">
        <v>675.0072631835938</v>
      </c>
      <c r="G288" t="n">
        <v>142.5795745849609</v>
      </c>
      <c r="H288" t="n">
        <v>67.20859527587891</v>
      </c>
      <c r="I288" t="n">
        <v>32.69018173217773</v>
      </c>
      <c r="J288" t="n">
        <v>79.306884765625</v>
      </c>
      <c r="K288" t="n">
        <v>63.90000152587891</v>
      </c>
      <c r="L288" t="n">
        <v>101.8079147338867</v>
      </c>
      <c r="M288" t="n">
        <v>212.1635589599609</v>
      </c>
    </row>
    <row r="289">
      <c r="A289" s="3" t="n">
        <v>44984</v>
      </c>
      <c r="B289" t="n">
        <v>47.43999862670898</v>
      </c>
      <c r="C289" t="n">
        <v>403.8350524902344</v>
      </c>
      <c r="D289" t="n">
        <v>253.5640563964844</v>
      </c>
      <c r="E289" t="n">
        <v>549.2933959960938</v>
      </c>
      <c r="F289" t="n">
        <v>670.5728759765625</v>
      </c>
      <c r="G289" t="n">
        <v>142.0105590820312</v>
      </c>
      <c r="H289" t="n">
        <v>66.82232666015625</v>
      </c>
      <c r="I289" t="n">
        <v>32.71936416625977</v>
      </c>
      <c r="J289" t="n">
        <v>79.35468292236328</v>
      </c>
      <c r="K289" t="n">
        <v>62.90999984741211</v>
      </c>
      <c r="L289" t="n">
        <v>98.42204284667969</v>
      </c>
      <c r="M289" t="n">
        <v>207.0477294921875</v>
      </c>
    </row>
    <row r="290">
      <c r="A290" s="3" t="n">
        <v>44985</v>
      </c>
      <c r="B290" t="n">
        <v>47.40999984741211</v>
      </c>
      <c r="C290" t="n">
        <v>391.4787902832031</v>
      </c>
      <c r="D290" t="n">
        <v>249.7844543457031</v>
      </c>
      <c r="E290" t="n">
        <v>545.2723999023438</v>
      </c>
      <c r="F290" t="n">
        <v>657.4669189453125</v>
      </c>
      <c r="G290" t="n">
        <v>142.6743621826172</v>
      </c>
      <c r="H290" t="n">
        <v>67.16566467285156</v>
      </c>
      <c r="I290" t="n">
        <v>32.427490234375</v>
      </c>
      <c r="J290" t="n">
        <v>79.11566925048828</v>
      </c>
      <c r="K290" t="n">
        <v>62.47999954223633</v>
      </c>
      <c r="L290" t="n">
        <v>96.42762756347656</v>
      </c>
      <c r="M290" t="n">
        <v>193.357421875</v>
      </c>
    </row>
    <row r="291">
      <c r="A291" s="3" t="n">
        <v>44986</v>
      </c>
      <c r="B291" t="n">
        <v>47.77000045776367</v>
      </c>
      <c r="C291" t="n">
        <v>405.0608825683594</v>
      </c>
      <c r="D291" t="n">
        <v>255.9879455566406</v>
      </c>
      <c r="E291" t="n">
        <v>568.3561401367188</v>
      </c>
      <c r="F291" t="n">
        <v>666.8283081054688</v>
      </c>
      <c r="G291" t="n">
        <v>143.2907867431641</v>
      </c>
      <c r="H291" t="n">
        <v>70.94239044189453</v>
      </c>
      <c r="I291" t="n">
        <v>33.44906234741211</v>
      </c>
      <c r="J291" t="n">
        <v>81.50586700439453</v>
      </c>
      <c r="K291" t="n">
        <v>63.7599983215332</v>
      </c>
      <c r="L291" t="n">
        <v>97.86547088623047</v>
      </c>
      <c r="M291" t="n">
        <v>200.7429656982422</v>
      </c>
    </row>
    <row r="292">
      <c r="A292" s="3" t="n">
        <v>44987</v>
      </c>
      <c r="B292" t="n">
        <v>47.81000137329102</v>
      </c>
      <c r="C292" t="n">
        <v>402.8543701171875</v>
      </c>
      <c r="D292" t="n">
        <v>256.7685241699219</v>
      </c>
      <c r="E292" t="n">
        <v>572.3771362304688</v>
      </c>
      <c r="F292" t="n">
        <v>665.2516479492188</v>
      </c>
      <c r="G292" t="n">
        <v>142.7692108154297</v>
      </c>
      <c r="H292" t="n">
        <v>70.51321411132812</v>
      </c>
      <c r="I292" t="n">
        <v>33.24474716186523</v>
      </c>
      <c r="J292" t="n">
        <v>82.50975036621094</v>
      </c>
      <c r="K292" t="n">
        <v>63.20999908447266</v>
      </c>
      <c r="L292" t="n">
        <v>97.07698059082031</v>
      </c>
      <c r="M292" t="n">
        <v>198.0769653320312</v>
      </c>
    </row>
    <row r="293">
      <c r="A293" s="3" t="n">
        <v>44988</v>
      </c>
      <c r="B293" t="n">
        <v>47.81999969482422</v>
      </c>
      <c r="C293" t="n">
        <v>408.8363952636719</v>
      </c>
      <c r="D293" t="n">
        <v>256.1522827148438</v>
      </c>
      <c r="E293" t="n">
        <v>584.8373413085938</v>
      </c>
      <c r="F293" t="n">
        <v>672.3466186523438</v>
      </c>
      <c r="G293" t="n">
        <v>147.46337890625</v>
      </c>
      <c r="H293" t="n">
        <v>70.81362915039062</v>
      </c>
      <c r="I293" t="n">
        <v>33.1134033203125</v>
      </c>
      <c r="J293" t="n">
        <v>83.94387817382812</v>
      </c>
      <c r="K293" t="n">
        <v>63.54000091552734</v>
      </c>
      <c r="L293" t="n">
        <v>99.25691986083984</v>
      </c>
      <c r="M293" t="n">
        <v>208.4167327880859</v>
      </c>
    </row>
    <row r="294">
      <c r="A294" s="3" t="n">
        <v>44991</v>
      </c>
      <c r="B294" t="n">
        <v>47.83000183105469</v>
      </c>
      <c r="C294" t="n">
        <v>406.4828491210938</v>
      </c>
      <c r="D294" t="n">
        <v>256.3166198730469</v>
      </c>
      <c r="E294" t="n">
        <v>577.5399780273438</v>
      </c>
      <c r="F294" t="n">
        <v>664.4140625</v>
      </c>
      <c r="G294" t="n">
        <v>147.3211364746094</v>
      </c>
      <c r="H294" t="n">
        <v>72.2728271484375</v>
      </c>
      <c r="I294" t="n">
        <v>33.30311584472656</v>
      </c>
      <c r="J294" t="n">
        <v>83.60924530029297</v>
      </c>
      <c r="K294" t="n">
        <v>63.72000122070312</v>
      </c>
      <c r="L294" t="n">
        <v>98.00461578369141</v>
      </c>
      <c r="M294" t="n">
        <v>206.7595062255859</v>
      </c>
    </row>
    <row r="295">
      <c r="A295" s="3" t="n">
        <v>44993</v>
      </c>
      <c r="B295" t="n">
        <v>47.11999893188477</v>
      </c>
      <c r="C295" t="n">
        <v>399.8634033203125</v>
      </c>
      <c r="D295" t="n">
        <v>254.6733093261719</v>
      </c>
      <c r="E295" t="n">
        <v>570.8382568359375</v>
      </c>
      <c r="F295" t="n">
        <v>665.5473022460938</v>
      </c>
      <c r="G295" t="n">
        <v>145.5193176269531</v>
      </c>
      <c r="H295" t="n">
        <v>70.77071380615234</v>
      </c>
      <c r="I295" t="n">
        <v>33.40528106689453</v>
      </c>
      <c r="J295" t="n">
        <v>83.56143188476562</v>
      </c>
      <c r="K295" t="n">
        <v>61.29999923706055</v>
      </c>
      <c r="L295" t="n">
        <v>98.79310607910156</v>
      </c>
      <c r="M295" t="n">
        <v>205.3904571533203</v>
      </c>
    </row>
    <row r="296">
      <c r="A296" s="3" t="n">
        <v>44994</v>
      </c>
      <c r="B296" t="n">
        <v>47.06999969482422</v>
      </c>
      <c r="C296" t="n">
        <v>400.942138671875</v>
      </c>
      <c r="D296" t="n">
        <v>256.0701293945312</v>
      </c>
      <c r="E296" t="n">
        <v>573.8167724609375</v>
      </c>
      <c r="F296" t="n">
        <v>670.2772827148438</v>
      </c>
      <c r="G296" t="n">
        <v>146.5624694824219</v>
      </c>
      <c r="H296" t="n">
        <v>70.81362915039062</v>
      </c>
      <c r="I296" t="n">
        <v>33.31771469116211</v>
      </c>
      <c r="J296" t="n">
        <v>83.89606475830078</v>
      </c>
      <c r="K296" t="n">
        <v>60.93999862670898</v>
      </c>
      <c r="L296" t="n">
        <v>100.3700714111328</v>
      </c>
      <c r="M296" t="n">
        <v>205.7147216796875</v>
      </c>
    </row>
    <row r="297">
      <c r="A297" s="3" t="n">
        <v>44995</v>
      </c>
      <c r="B297" t="n">
        <v>47.43000030517578</v>
      </c>
      <c r="C297" t="n">
        <v>397.8040161132812</v>
      </c>
      <c r="D297" t="n">
        <v>250.1130676269531</v>
      </c>
      <c r="E297" t="n">
        <v>572.1786499023438</v>
      </c>
      <c r="F297" t="n">
        <v>669.4889526367188</v>
      </c>
      <c r="G297" t="n">
        <v>145.8038177490234</v>
      </c>
      <c r="H297" t="n">
        <v>70.34154510498047</v>
      </c>
      <c r="I297" t="n">
        <v>33.41986846923828</v>
      </c>
      <c r="J297" t="n">
        <v>84.23069763183594</v>
      </c>
      <c r="K297" t="n">
        <v>61.2599983215332</v>
      </c>
      <c r="L297" t="n">
        <v>100.2773132324219</v>
      </c>
      <c r="M297" t="n">
        <v>201.6436462402344</v>
      </c>
    </row>
    <row r="298">
      <c r="A298" s="3" t="n">
        <v>44998</v>
      </c>
      <c r="B298" t="n">
        <v>48.81999969482422</v>
      </c>
      <c r="C298" t="n">
        <v>394.4697570800781</v>
      </c>
      <c r="D298" t="n">
        <v>246.8675231933594</v>
      </c>
      <c r="E298" t="n">
        <v>571.2850952148438</v>
      </c>
      <c r="F298" t="n">
        <v>665.744384765625</v>
      </c>
      <c r="G298" t="n">
        <v>142.6743621826172</v>
      </c>
      <c r="H298" t="n">
        <v>70.51321411132812</v>
      </c>
      <c r="I298" t="n">
        <v>33.40528106689453</v>
      </c>
      <c r="J298" t="n">
        <v>83.13120269775391</v>
      </c>
      <c r="K298" t="n">
        <v>63.09999847412109</v>
      </c>
      <c r="L298" t="n">
        <v>99.07139587402344</v>
      </c>
      <c r="M298" t="n">
        <v>200.8870697021484</v>
      </c>
    </row>
    <row r="299">
      <c r="A299" s="3" t="n">
        <v>44999</v>
      </c>
      <c r="B299" t="n">
        <v>49.13000106811523</v>
      </c>
      <c r="C299" t="n">
        <v>394.9111022949219</v>
      </c>
      <c r="D299" t="n">
        <v>242.2662658691406</v>
      </c>
      <c r="E299" t="n">
        <v>567.0654907226562</v>
      </c>
      <c r="F299" t="n">
        <v>662.2461547851562</v>
      </c>
      <c r="G299" t="n">
        <v>142.6743621826172</v>
      </c>
      <c r="H299" t="n">
        <v>70.59905242919922</v>
      </c>
      <c r="I299" t="n">
        <v>33.97443771362305</v>
      </c>
      <c r="J299" t="n">
        <v>82.98778533935547</v>
      </c>
      <c r="K299" t="n">
        <v>64.91000366210938</v>
      </c>
      <c r="L299" t="n">
        <v>98.70034027099609</v>
      </c>
      <c r="M299" t="n">
        <v>201.3193969726562</v>
      </c>
    </row>
    <row r="300">
      <c r="A300" s="3" t="n">
        <v>45000</v>
      </c>
      <c r="B300" t="n">
        <v>48.93000030517578</v>
      </c>
      <c r="C300" t="n">
        <v>398.2943420410156</v>
      </c>
      <c r="D300" t="n">
        <v>242.4716491699219</v>
      </c>
      <c r="E300" t="n">
        <v>576.0010375976562</v>
      </c>
      <c r="F300" t="n">
        <v>669.7352905273438</v>
      </c>
      <c r="G300" t="n">
        <v>142.8166198730469</v>
      </c>
      <c r="H300" t="n">
        <v>71.84365844726562</v>
      </c>
      <c r="I300" t="n">
        <v>34.14956283569336</v>
      </c>
      <c r="J300" t="n">
        <v>83.80046081542969</v>
      </c>
      <c r="K300" t="n">
        <v>65.40000152587891</v>
      </c>
      <c r="L300" t="n">
        <v>100.7875137329102</v>
      </c>
      <c r="M300" t="n">
        <v>202.0399322509766</v>
      </c>
    </row>
    <row r="301">
      <c r="A301" s="3" t="n">
        <v>45001</v>
      </c>
      <c r="B301" t="n">
        <v>49.70000076293945</v>
      </c>
      <c r="C301" t="n">
        <v>377.5044250488281</v>
      </c>
      <c r="D301" t="n">
        <v>250.4828338623047</v>
      </c>
      <c r="E301" t="n">
        <v>549.740234375</v>
      </c>
      <c r="F301" t="n">
        <v>652.7369995117188</v>
      </c>
      <c r="G301" t="n">
        <v>142.0105590820312</v>
      </c>
      <c r="H301" t="n">
        <v>70.38446044921875</v>
      </c>
      <c r="I301" t="n">
        <v>33.02583694458008</v>
      </c>
      <c r="J301" t="n">
        <v>81.55368041992188</v>
      </c>
      <c r="K301" t="n">
        <v>66.23999786376953</v>
      </c>
      <c r="L301" t="n">
        <v>97.44802856445312</v>
      </c>
      <c r="M301" t="n">
        <v>198.1850433349609</v>
      </c>
    </row>
    <row r="302">
      <c r="A302" s="3" t="n">
        <v>45002</v>
      </c>
      <c r="B302" t="n">
        <v>49.75</v>
      </c>
      <c r="C302" t="n">
        <v>389.0271606445312</v>
      </c>
      <c r="D302" t="n">
        <v>256.4398803710938</v>
      </c>
      <c r="E302" t="n">
        <v>567.958984375</v>
      </c>
      <c r="F302" t="n">
        <v>666.53271484375</v>
      </c>
      <c r="G302" t="n">
        <v>142.0105590820312</v>
      </c>
      <c r="H302" t="n">
        <v>71.32863616943359</v>
      </c>
      <c r="I302" t="n">
        <v>33.58040618896484</v>
      </c>
      <c r="J302" t="n">
        <v>84.75653839111328</v>
      </c>
      <c r="K302" t="n">
        <v>65.88999938964844</v>
      </c>
      <c r="L302" t="n">
        <v>99.25691986083984</v>
      </c>
      <c r="M302" t="n">
        <v>204.9941711425781</v>
      </c>
    </row>
    <row r="303">
      <c r="A303" s="3" t="n">
        <v>45005</v>
      </c>
      <c r="B303" t="n">
        <v>50.90999984741211</v>
      </c>
      <c r="C303" t="n">
        <v>378.2889099121094</v>
      </c>
      <c r="D303" t="n">
        <v>255.2074127197266</v>
      </c>
      <c r="E303" t="n">
        <v>554.5554809570312</v>
      </c>
      <c r="F303" t="n">
        <v>658.403076171875</v>
      </c>
      <c r="G303" t="n">
        <v>140.9199981689453</v>
      </c>
      <c r="H303" t="n">
        <v>68.36735534667969</v>
      </c>
      <c r="I303" t="n">
        <v>32.89449691772461</v>
      </c>
      <c r="J303" t="n">
        <v>82.79657745361328</v>
      </c>
      <c r="K303" t="n">
        <v>67.58999633789062</v>
      </c>
      <c r="L303" t="n">
        <v>96.93783569335938</v>
      </c>
      <c r="M303" t="n">
        <v>201.6796417236328</v>
      </c>
    </row>
    <row r="304">
      <c r="A304" s="3" t="n">
        <v>45006</v>
      </c>
      <c r="B304" t="n">
        <v>50.47999954223633</v>
      </c>
      <c r="C304" t="n">
        <v>381.0347595214844</v>
      </c>
      <c r="D304" t="n">
        <v>255.2074127197266</v>
      </c>
      <c r="E304" t="n">
        <v>555.2505493164062</v>
      </c>
      <c r="F304" t="n">
        <v>656.0380859375</v>
      </c>
      <c r="G304" t="n">
        <v>141.9631195068359</v>
      </c>
      <c r="H304" t="n">
        <v>69.91812896728516</v>
      </c>
      <c r="I304" t="n">
        <v>32.50046157836914</v>
      </c>
      <c r="J304" t="n">
        <v>83.22682189941406</v>
      </c>
      <c r="K304" t="n">
        <v>67.36000061035156</v>
      </c>
      <c r="L304" t="n">
        <v>97.16973876953125</v>
      </c>
      <c r="M304" t="n">
        <v>204.4177551269531</v>
      </c>
    </row>
    <row r="305">
      <c r="A305" s="3" t="n">
        <v>45007</v>
      </c>
      <c r="B305" t="n">
        <v>50.04000091552734</v>
      </c>
      <c r="C305" t="n">
        <v>385.1535339355469</v>
      </c>
      <c r="D305" t="n">
        <v>261.0822143554688</v>
      </c>
      <c r="E305" t="n">
        <v>553.2648315429688</v>
      </c>
      <c r="F305" t="n">
        <v>652.589111328125</v>
      </c>
      <c r="G305" t="n">
        <v>143.0062866210938</v>
      </c>
      <c r="H305" t="n">
        <v>69.03197479248047</v>
      </c>
      <c r="I305" t="n">
        <v>32.64640426635742</v>
      </c>
      <c r="J305" t="n">
        <v>81.31465148925781</v>
      </c>
      <c r="K305" t="n">
        <v>67.43000030517578</v>
      </c>
      <c r="L305" t="n">
        <v>97.21612548828125</v>
      </c>
      <c r="M305" t="n">
        <v>205.6066436767578</v>
      </c>
    </row>
    <row r="306">
      <c r="A306" s="3" t="n">
        <v>45008</v>
      </c>
      <c r="B306" t="n">
        <v>50.36000061035156</v>
      </c>
      <c r="C306" t="n">
        <v>391.0865173339844</v>
      </c>
      <c r="D306" t="n">
        <v>263.1364135742188</v>
      </c>
      <c r="E306" t="n">
        <v>553.2152099609375</v>
      </c>
      <c r="F306" t="n">
        <v>658.0581665039062</v>
      </c>
      <c r="G306" t="n">
        <v>140.7777404785156</v>
      </c>
      <c r="H306" t="n">
        <v>68.54457855224609</v>
      </c>
      <c r="I306" t="n">
        <v>32.38371276855469</v>
      </c>
      <c r="J306" t="n">
        <v>82.07952117919922</v>
      </c>
      <c r="K306" t="n">
        <v>68.26000213623047</v>
      </c>
      <c r="L306" t="n">
        <v>97.30888366699219</v>
      </c>
      <c r="M306" t="n">
        <v>195.4469909667969</v>
      </c>
    </row>
    <row r="307">
      <c r="A307" s="3" t="n">
        <v>45009</v>
      </c>
      <c r="B307" t="n">
        <v>50.90000152587891</v>
      </c>
      <c r="C307" t="n">
        <v>380.8876342773438</v>
      </c>
      <c r="D307" t="n">
        <v>265.4780883789062</v>
      </c>
      <c r="E307" t="n">
        <v>530.2803344726562</v>
      </c>
      <c r="F307" t="n">
        <v>648.2040405273438</v>
      </c>
      <c r="G307" t="n">
        <v>140.7303161621094</v>
      </c>
      <c r="H307" t="n">
        <v>68.36735534667969</v>
      </c>
      <c r="I307" t="n">
        <v>31.62483215332031</v>
      </c>
      <c r="J307" t="n">
        <v>79.66114044189453</v>
      </c>
      <c r="K307" t="n">
        <v>68.98000335693359</v>
      </c>
      <c r="L307" t="n">
        <v>94.71150970458984</v>
      </c>
      <c r="M307" t="n">
        <v>194.3661804199219</v>
      </c>
    </row>
    <row r="308">
      <c r="A308" s="3" t="n">
        <v>45012</v>
      </c>
      <c r="B308" t="n">
        <v>50.40000152587891</v>
      </c>
      <c r="C308" t="n">
        <v>382.40771484375</v>
      </c>
      <c r="D308" t="n">
        <v>270.4080810546875</v>
      </c>
      <c r="E308" t="n">
        <v>535.54248046875</v>
      </c>
      <c r="F308" t="n">
        <v>649.2387084960938</v>
      </c>
      <c r="G308" t="n">
        <v>138.3121185302734</v>
      </c>
      <c r="H308" t="n">
        <v>67.96856689453125</v>
      </c>
      <c r="I308" t="n">
        <v>31.34754943847656</v>
      </c>
      <c r="J308" t="n">
        <v>78.54868316650391</v>
      </c>
      <c r="K308" t="n">
        <v>68.41999816894531</v>
      </c>
      <c r="L308" t="n">
        <v>94.89704132080078</v>
      </c>
      <c r="M308" t="n">
        <v>196.5278015136719</v>
      </c>
    </row>
    <row r="309">
      <c r="A309" s="3" t="n">
        <v>45013</v>
      </c>
      <c r="B309" t="n">
        <v>50.40999984741211</v>
      </c>
      <c r="C309" t="n">
        <v>385.3006286621094</v>
      </c>
      <c r="D309" t="n">
        <v>270.1615600585938</v>
      </c>
      <c r="E309" t="n">
        <v>533.7056884765625</v>
      </c>
      <c r="F309" t="n">
        <v>650.3719482421875</v>
      </c>
      <c r="G309" t="n">
        <v>135.372314453125</v>
      </c>
      <c r="H309" t="n">
        <v>67.56980133056641</v>
      </c>
      <c r="I309" t="n">
        <v>31.17242240905762</v>
      </c>
      <c r="J309" t="n">
        <v>78.16176605224609</v>
      </c>
      <c r="K309" t="n">
        <v>68.30999755859375</v>
      </c>
      <c r="L309" t="n">
        <v>95.08257293701172</v>
      </c>
      <c r="M309" t="n">
        <v>197.6085968017578</v>
      </c>
    </row>
    <row r="310">
      <c r="A310" s="3" t="n">
        <v>45014</v>
      </c>
      <c r="B310" t="n">
        <v>50.68999862670898</v>
      </c>
      <c r="C310" t="n">
        <v>391.3316650390625</v>
      </c>
      <c r="D310" t="n">
        <v>266.7711791992188</v>
      </c>
      <c r="E310" t="n">
        <v>542.492431640625</v>
      </c>
      <c r="F310" t="n">
        <v>668.9962158203125</v>
      </c>
      <c r="G310" t="n">
        <v>133.9498443603516</v>
      </c>
      <c r="H310" t="n">
        <v>68.36735534667969</v>
      </c>
      <c r="I310" t="n">
        <v>32.1648063659668</v>
      </c>
      <c r="J310" t="n">
        <v>79.8546142578125</v>
      </c>
      <c r="K310" t="n">
        <v>69.19999694824219</v>
      </c>
      <c r="L310" t="n">
        <v>96.10296630859375</v>
      </c>
      <c r="M310" t="n">
        <v>203.0126647949219</v>
      </c>
    </row>
    <row r="311">
      <c r="A311" s="3" t="n">
        <v>45016</v>
      </c>
      <c r="B311" t="n">
        <v>51.06999969482422</v>
      </c>
      <c r="C311" t="n">
        <v>397.5098266601562</v>
      </c>
      <c r="D311" t="n">
        <v>261.7301940917969</v>
      </c>
      <c r="E311" t="n">
        <v>542.2938842773438</v>
      </c>
      <c r="F311" t="n">
        <v>678.0619506835938</v>
      </c>
      <c r="G311" t="n">
        <v>134.8507537841797</v>
      </c>
      <c r="H311" t="n">
        <v>69.47505187988281</v>
      </c>
      <c r="I311" t="n">
        <v>32.55883407592773</v>
      </c>
      <c r="J311" t="n">
        <v>79.99971771240234</v>
      </c>
      <c r="K311" t="n">
        <v>70.66999816894531</v>
      </c>
      <c r="L311" t="n">
        <v>96.93783569335938</v>
      </c>
      <c r="M311" t="n">
        <v>197.7527313232422</v>
      </c>
    </row>
    <row r="312">
      <c r="A312" s="3" t="n">
        <v>45019</v>
      </c>
      <c r="B312" t="n">
        <v>50.79999923706055</v>
      </c>
      <c r="C312" t="n">
        <v>394.7639465332031</v>
      </c>
      <c r="D312" t="n">
        <v>266.0574340820312</v>
      </c>
      <c r="E312" t="n">
        <v>540.30810546875</v>
      </c>
      <c r="F312" t="n">
        <v>672.2481079101562</v>
      </c>
      <c r="G312" t="n">
        <v>138.2646942138672</v>
      </c>
      <c r="H312" t="n">
        <v>70.4498291015625</v>
      </c>
      <c r="I312" t="n">
        <v>32.51505279541016</v>
      </c>
      <c r="J312" t="n">
        <v>81.06379699707031</v>
      </c>
      <c r="K312" t="n">
        <v>70.38999938964844</v>
      </c>
      <c r="L312" t="n">
        <v>96.56678009033203</v>
      </c>
      <c r="M312" t="n">
        <v>203.4810180664062</v>
      </c>
    </row>
    <row r="313">
      <c r="A313" s="3" t="n">
        <v>45021</v>
      </c>
      <c r="B313" t="n">
        <v>51.86000061035156</v>
      </c>
      <c r="C313" t="n">
        <v>395.4994506835938</v>
      </c>
      <c r="D313" t="n">
        <v>272.7489929199219</v>
      </c>
      <c r="E313" t="n">
        <v>539.4641723632812</v>
      </c>
      <c r="F313" t="n">
        <v>676.53466796875</v>
      </c>
      <c r="G313" t="n">
        <v>138.4069519042969</v>
      </c>
      <c r="H313" t="n">
        <v>69.82952880859375</v>
      </c>
      <c r="I313" t="n">
        <v>32.57342910766602</v>
      </c>
      <c r="J313" t="n">
        <v>79.80624389648438</v>
      </c>
      <c r="K313" t="n">
        <v>72.94999694824219</v>
      </c>
      <c r="L313" t="n">
        <v>97.26249694824219</v>
      </c>
      <c r="M313" t="n">
        <v>206.2551116943359</v>
      </c>
    </row>
    <row r="314">
      <c r="A314" s="3" t="n">
        <v>45022</v>
      </c>
      <c r="B314" t="n">
        <v>51.81000137329102</v>
      </c>
      <c r="C314" t="n">
        <v>397.4117736816406</v>
      </c>
      <c r="D314" t="n">
        <v>277.7453918457031</v>
      </c>
      <c r="E314" t="n">
        <v>540.4074096679688</v>
      </c>
      <c r="F314" t="n">
        <v>672.7407836914062</v>
      </c>
      <c r="G314" t="n">
        <v>139.6871948242188</v>
      </c>
      <c r="H314" t="n">
        <v>70.22828674316406</v>
      </c>
      <c r="I314" t="n">
        <v>32.3983039855957</v>
      </c>
      <c r="J314" t="n">
        <v>79.41930389404297</v>
      </c>
      <c r="K314" t="n">
        <v>73.22000122070312</v>
      </c>
      <c r="L314" t="n">
        <v>96.79869079589844</v>
      </c>
      <c r="M314" t="n">
        <v>212.0372619628906</v>
      </c>
    </row>
    <row r="315">
      <c r="A315" s="3" t="n">
        <v>45026</v>
      </c>
      <c r="B315" t="n">
        <v>51.38000106811523</v>
      </c>
      <c r="C315" t="n">
        <v>403.4918518066406</v>
      </c>
      <c r="D315" t="n">
        <v>279.0836486816406</v>
      </c>
      <c r="E315" t="n">
        <v>545.5702514648438</v>
      </c>
      <c r="F315" t="n">
        <v>678.4561767578125</v>
      </c>
      <c r="G315" t="n">
        <v>140.2087707519531</v>
      </c>
      <c r="H315" t="n">
        <v>70.98151397705078</v>
      </c>
      <c r="I315" t="n">
        <v>32.35452270507812</v>
      </c>
      <c r="J315" t="n">
        <v>79.75787353515625</v>
      </c>
      <c r="K315" t="n">
        <v>73.23999786376953</v>
      </c>
      <c r="L315" t="n">
        <v>97.35526275634766</v>
      </c>
      <c r="M315" t="n">
        <v>209.4760284423828</v>
      </c>
    </row>
    <row r="316">
      <c r="A316" s="3" t="n">
        <v>45027</v>
      </c>
      <c r="B316" t="n">
        <v>51.54999923706055</v>
      </c>
      <c r="C316" t="n">
        <v>409.4738464355469</v>
      </c>
      <c r="D316" t="n">
        <v>278.41455078125</v>
      </c>
      <c r="E316" t="n">
        <v>558.8744506835938</v>
      </c>
      <c r="F316" t="n">
        <v>703.1900024414062</v>
      </c>
      <c r="G316" t="n">
        <v>140.6828918457031</v>
      </c>
      <c r="H316" t="n">
        <v>71.64614868164062</v>
      </c>
      <c r="I316" t="n">
        <v>33.08420944213867</v>
      </c>
      <c r="J316" t="n">
        <v>79.75787353515625</v>
      </c>
      <c r="K316" t="n">
        <v>73.56999969482422</v>
      </c>
      <c r="L316" t="n">
        <v>99.76712036132812</v>
      </c>
      <c r="M316" t="n">
        <v>211.68798828125</v>
      </c>
    </row>
    <row r="317">
      <c r="A317" s="3" t="n">
        <v>45028</v>
      </c>
      <c r="B317" t="n">
        <v>51.72000122070312</v>
      </c>
      <c r="C317" t="n">
        <v>409.5719299316406</v>
      </c>
      <c r="D317" t="n">
        <v>279.4851989746094</v>
      </c>
      <c r="E317" t="n">
        <v>555.3001098632812</v>
      </c>
      <c r="F317" t="n">
        <v>707.7721557617188</v>
      </c>
      <c r="G317" t="n">
        <v>143.2433929443359</v>
      </c>
      <c r="H317" t="n">
        <v>71.46891021728516</v>
      </c>
      <c r="I317" t="n">
        <v>33.05503082275391</v>
      </c>
      <c r="J317" t="n">
        <v>79.99971771240234</v>
      </c>
      <c r="K317" t="n">
        <v>73.84999847412109</v>
      </c>
      <c r="L317" t="n">
        <v>99.81349945068359</v>
      </c>
      <c r="M317" t="n">
        <v>213.8999481201172</v>
      </c>
    </row>
    <row r="318">
      <c r="A318" s="3" t="n">
        <v>45029</v>
      </c>
      <c r="B318" t="n">
        <v>51.93999862670898</v>
      </c>
      <c r="C318" t="n">
        <v>413.8868103027344</v>
      </c>
      <c r="D318" t="n">
        <v>285.239990234375</v>
      </c>
      <c r="E318" t="n">
        <v>556.392333984375</v>
      </c>
      <c r="F318" t="n">
        <v>710.13720703125</v>
      </c>
      <c r="G318" t="n">
        <v>144.38134765625</v>
      </c>
      <c r="H318" t="n">
        <v>70.53844451904297</v>
      </c>
      <c r="I318" t="n">
        <v>32.48586273193359</v>
      </c>
      <c r="J318" t="n">
        <v>78.88726806640625</v>
      </c>
      <c r="K318" t="n">
        <v>74.86000061035156</v>
      </c>
      <c r="L318" t="n">
        <v>99.72073364257812</v>
      </c>
      <c r="M318" t="n">
        <v>213.9775695800781</v>
      </c>
    </row>
    <row r="319">
      <c r="A319" s="3" t="n">
        <v>45033</v>
      </c>
      <c r="B319" t="n">
        <v>51.70000076293945</v>
      </c>
      <c r="C319" t="n">
        <v>420.408203125</v>
      </c>
      <c r="D319" t="n">
        <v>284.4815673828125</v>
      </c>
      <c r="E319" t="n">
        <v>556.4419555664062</v>
      </c>
      <c r="F319" t="n">
        <v>710.6791381835938</v>
      </c>
      <c r="G319" t="n">
        <v>144.6184234619141</v>
      </c>
      <c r="H319" t="n">
        <v>72.133544921875</v>
      </c>
      <c r="I319" t="n">
        <v>32.5296516418457</v>
      </c>
      <c r="J319" t="n">
        <v>79.61278533935547</v>
      </c>
      <c r="K319" t="n">
        <v>74.62000274658203</v>
      </c>
      <c r="L319" t="n">
        <v>99.39606475830078</v>
      </c>
      <c r="M319" t="n">
        <v>216.5387725830078</v>
      </c>
    </row>
    <row r="320">
      <c r="A320" s="3" t="n">
        <v>45034</v>
      </c>
      <c r="B320" t="n">
        <v>51.52000045776367</v>
      </c>
      <c r="C320" t="n">
        <v>423.2030639648438</v>
      </c>
      <c r="D320" t="n">
        <v>288.451904296875</v>
      </c>
      <c r="E320" t="n">
        <v>562.4486694335938</v>
      </c>
      <c r="F320" t="n">
        <v>708.8561401367188</v>
      </c>
      <c r="G320" t="n">
        <v>145.9460906982422</v>
      </c>
      <c r="H320" t="n">
        <v>73.28554534912109</v>
      </c>
      <c r="I320" t="n">
        <v>32.77774810791016</v>
      </c>
      <c r="J320" t="n">
        <v>79.61278533935547</v>
      </c>
      <c r="K320" t="n">
        <v>73.68000030517578</v>
      </c>
      <c r="L320" t="n">
        <v>99.81349945068359</v>
      </c>
      <c r="M320" t="n">
        <v>217.0044555664062</v>
      </c>
    </row>
    <row r="321">
      <c r="A321" s="3" t="n">
        <v>45035</v>
      </c>
      <c r="B321" t="n">
        <v>51.11999893188477</v>
      </c>
      <c r="C321" t="n">
        <v>424.674072265625</v>
      </c>
      <c r="D321" t="n">
        <v>289.4779663085938</v>
      </c>
      <c r="E321" t="n">
        <v>575.7031860351562</v>
      </c>
      <c r="F321" t="n">
        <v>711.8123779296875</v>
      </c>
      <c r="G321" t="n">
        <v>143.2907867431641</v>
      </c>
      <c r="H321" t="n">
        <v>74.34893798828125</v>
      </c>
      <c r="I321" t="n">
        <v>33.06961822509766</v>
      </c>
      <c r="J321" t="n">
        <v>79.95134735107422</v>
      </c>
      <c r="K321" t="n">
        <v>73</v>
      </c>
      <c r="L321" t="n">
        <v>100.2773132324219</v>
      </c>
      <c r="M321" t="n">
        <v>218.5178833007812</v>
      </c>
    </row>
    <row r="322">
      <c r="A322" s="3" t="n">
        <v>45036</v>
      </c>
      <c r="B322" t="n">
        <v>51.63999938964844</v>
      </c>
      <c r="C322" t="n">
        <v>421.5359497070312</v>
      </c>
      <c r="D322" t="n">
        <v>292.2438049316406</v>
      </c>
      <c r="E322" t="n">
        <v>580.3695068359375</v>
      </c>
      <c r="F322" t="n">
        <v>705.35791015625</v>
      </c>
      <c r="G322" t="n">
        <v>143.1485137939453</v>
      </c>
      <c r="H322" t="n">
        <v>73.59569549560547</v>
      </c>
      <c r="I322" t="n">
        <v>32.74855804443359</v>
      </c>
      <c r="J322" t="n">
        <v>80.48339080810547</v>
      </c>
      <c r="K322" t="n">
        <v>74.56999969482422</v>
      </c>
      <c r="L322" t="n">
        <v>100.1845474243164</v>
      </c>
      <c r="M322" t="n">
        <v>217.0044555664062</v>
      </c>
    </row>
    <row r="323">
      <c r="A323" s="3" t="n">
        <v>45037</v>
      </c>
      <c r="B323" t="n">
        <v>51.29000091552734</v>
      </c>
      <c r="C323" t="n">
        <v>414.1810302734375</v>
      </c>
      <c r="D323" t="n">
        <v>289.6117858886719</v>
      </c>
      <c r="E323" t="n">
        <v>568.9517822265625</v>
      </c>
      <c r="F323" t="n">
        <v>700.2831420898438</v>
      </c>
      <c r="G323" t="n">
        <v>142.7692108154297</v>
      </c>
      <c r="H323" t="n">
        <v>72.79815673828125</v>
      </c>
      <c r="I323" t="n">
        <v>32.06264495849609</v>
      </c>
      <c r="J323" t="n">
        <v>78.93563079833984</v>
      </c>
      <c r="K323" t="n">
        <v>73.94000244140625</v>
      </c>
      <c r="L323" t="n">
        <v>98.46842956542969</v>
      </c>
      <c r="M323" t="n">
        <v>214.79248046875</v>
      </c>
    </row>
    <row r="324">
      <c r="A324" s="3" t="n">
        <v>45040</v>
      </c>
      <c r="B324" t="n">
        <v>51.2599983215332</v>
      </c>
      <c r="C324" t="n">
        <v>419.5255737304688</v>
      </c>
      <c r="D324" t="n">
        <v>284.1246948242188</v>
      </c>
      <c r="E324" t="n">
        <v>572.4763793945312</v>
      </c>
      <c r="F324" t="n">
        <v>709.841552734375</v>
      </c>
      <c r="G324" t="n">
        <v>142.9588775634766</v>
      </c>
      <c r="H324" t="n">
        <v>73.15261840820312</v>
      </c>
      <c r="I324" t="n">
        <v>32.06264495849609</v>
      </c>
      <c r="J324" t="n">
        <v>79.32257080078125</v>
      </c>
      <c r="K324" t="n">
        <v>73.66999816894531</v>
      </c>
      <c r="L324" t="n">
        <v>98.79310607910156</v>
      </c>
      <c r="M324" t="n">
        <v>213.6282806396484</v>
      </c>
    </row>
    <row r="325">
      <c r="A325" s="3" t="n">
        <v>45041</v>
      </c>
      <c r="B325" t="n">
        <v>51.31999969482422</v>
      </c>
      <c r="C325" t="n">
        <v>421.4869384765625</v>
      </c>
      <c r="D325" t="n">
        <v>282.6971740722656</v>
      </c>
      <c r="E325" t="n">
        <v>571.5332641601562</v>
      </c>
      <c r="F325" t="n">
        <v>714.4237060546875</v>
      </c>
      <c r="G325" t="n">
        <v>142.8166198730469</v>
      </c>
      <c r="H325" t="n">
        <v>72.53231811523438</v>
      </c>
      <c r="I325" t="n">
        <v>31.75617408752441</v>
      </c>
      <c r="J325" t="n">
        <v>79.27420043945312</v>
      </c>
      <c r="K325" t="n">
        <v>73.73000335693359</v>
      </c>
      <c r="L325" t="n">
        <v>99.30329895019531</v>
      </c>
      <c r="M325" t="n">
        <v>216.3059387207031</v>
      </c>
    </row>
    <row r="326">
      <c r="A326" s="3" t="n">
        <v>45042</v>
      </c>
      <c r="B326" t="n">
        <v>51.47999954223633</v>
      </c>
      <c r="C326" t="n">
        <v>416.5836486816406</v>
      </c>
      <c r="D326" t="n">
        <v>279.4406127929688</v>
      </c>
      <c r="E326" t="n">
        <v>566.3208618164062</v>
      </c>
      <c r="F326" t="n">
        <v>712.8963623046875</v>
      </c>
      <c r="G326" t="n">
        <v>148.5539398193359</v>
      </c>
      <c r="H326" t="n">
        <v>73.01970672607422</v>
      </c>
      <c r="I326" t="n">
        <v>31.65402221679688</v>
      </c>
      <c r="J326" t="n">
        <v>78.54868316650391</v>
      </c>
      <c r="K326" t="n">
        <v>73.51000213623047</v>
      </c>
      <c r="L326" t="n">
        <v>99.11776733398438</v>
      </c>
      <c r="M326" t="n">
        <v>214.3656158447266</v>
      </c>
    </row>
    <row r="327">
      <c r="A327" s="3" t="n">
        <v>45043</v>
      </c>
      <c r="B327" t="n">
        <v>51.47000122070312</v>
      </c>
      <c r="C327" t="n">
        <v>422.4675598144531</v>
      </c>
      <c r="D327" t="n">
        <v>276.8531494140625</v>
      </c>
      <c r="E327" t="n">
        <v>575.3060913085938</v>
      </c>
      <c r="F327" t="n">
        <v>721.4201049804688</v>
      </c>
      <c r="G327" t="n">
        <v>147.7952880859375</v>
      </c>
      <c r="H327" t="n">
        <v>72.79815673828125</v>
      </c>
      <c r="I327" t="n">
        <v>31.69779968261719</v>
      </c>
      <c r="J327" t="n">
        <v>79.03236389160156</v>
      </c>
      <c r="K327" t="n">
        <v>73.44999694824219</v>
      </c>
      <c r="L327" t="n">
        <v>99.85988616943359</v>
      </c>
      <c r="M327" t="n">
        <v>214.2880096435547</v>
      </c>
    </row>
    <row r="328">
      <c r="A328" s="3" t="n">
        <v>45044</v>
      </c>
      <c r="B328" t="n">
        <v>51.25</v>
      </c>
      <c r="C328" t="n">
        <v>427.6650695800781</v>
      </c>
      <c r="D328" t="n">
        <v>280.4666137695312</v>
      </c>
      <c r="E328" t="n">
        <v>578.6817626953125</v>
      </c>
      <c r="F328" t="n">
        <v>714.7193603515625</v>
      </c>
      <c r="G328" t="n">
        <v>148.6013641357422</v>
      </c>
      <c r="H328" t="n">
        <v>73.46278381347656</v>
      </c>
      <c r="I328" t="n">
        <v>31.66860771179199</v>
      </c>
      <c r="J328" t="n">
        <v>80.09645843505859</v>
      </c>
      <c r="K328" t="n">
        <v>73.08000183105469</v>
      </c>
      <c r="L328" t="n">
        <v>100.1381607055664</v>
      </c>
      <c r="M328" t="n">
        <v>216.8103942871094</v>
      </c>
    </row>
    <row r="329">
      <c r="A329" s="3" t="n">
        <v>45048</v>
      </c>
      <c r="B329" t="n">
        <v>51.31000137329102</v>
      </c>
      <c r="C329" t="n">
        <v>437.5206604003906</v>
      </c>
      <c r="D329" t="n">
        <v>281.2250061035156</v>
      </c>
      <c r="E329" t="n">
        <v>588.510986328125</v>
      </c>
      <c r="F329" t="n">
        <v>727.1355590820312</v>
      </c>
      <c r="G329" t="n">
        <v>149.8341827392578</v>
      </c>
      <c r="H329" t="n">
        <v>73.63999938964844</v>
      </c>
      <c r="I329" t="n">
        <v>32.06264495849609</v>
      </c>
      <c r="J329" t="n">
        <v>81.83768463134766</v>
      </c>
      <c r="K329" t="n">
        <v>72.98999786376953</v>
      </c>
      <c r="L329" t="n">
        <v>102.318115234375</v>
      </c>
      <c r="M329" t="n">
        <v>218.1686401367188</v>
      </c>
    </row>
    <row r="330">
      <c r="A330" s="3" t="n">
        <v>45049</v>
      </c>
      <c r="B330" t="n">
        <v>52.06000137329102</v>
      </c>
      <c r="C330" t="n">
        <v>433.7451477050781</v>
      </c>
      <c r="D330" t="n">
        <v>280.4666137695312</v>
      </c>
      <c r="E330" t="n">
        <v>584.390625</v>
      </c>
      <c r="F330" t="n">
        <v>721.7650756835938</v>
      </c>
      <c r="G330" t="n">
        <v>151.0670013427734</v>
      </c>
      <c r="H330" t="n">
        <v>72.79815673828125</v>
      </c>
      <c r="I330" t="n">
        <v>32.15021133422852</v>
      </c>
      <c r="J330" t="n">
        <v>82.36972808837891</v>
      </c>
      <c r="K330" t="n">
        <v>74.41000366210938</v>
      </c>
      <c r="L330" t="n">
        <v>101.7615280151367</v>
      </c>
      <c r="M330" t="n">
        <v>215.9566497802734</v>
      </c>
    </row>
    <row r="331">
      <c r="A331" s="3" t="n">
        <v>45050</v>
      </c>
      <c r="B331" t="n">
        <v>52.5099983215332</v>
      </c>
      <c r="C331" t="n">
        <v>436.8832397460938</v>
      </c>
      <c r="D331" t="n">
        <v>278.9498596191406</v>
      </c>
      <c r="E331" t="n">
        <v>590.7944946289062</v>
      </c>
      <c r="F331" t="n">
        <v>727.9238891601562</v>
      </c>
      <c r="G331" t="n">
        <v>151.3989105224609</v>
      </c>
      <c r="H331" t="n">
        <v>73.46278381347656</v>
      </c>
      <c r="I331" t="n">
        <v>32.47127532958984</v>
      </c>
      <c r="J331" t="n">
        <v>82.90175628662109</v>
      </c>
      <c r="K331" t="n">
        <v>75.15000152587891</v>
      </c>
      <c r="L331" t="n">
        <v>103.0138473510742</v>
      </c>
      <c r="M331" t="n">
        <v>215.8790435791016</v>
      </c>
    </row>
    <row r="332">
      <c r="A332" s="3" t="n">
        <v>45051</v>
      </c>
      <c r="B332" t="n">
        <v>52.5</v>
      </c>
      <c r="C332" t="n">
        <v>425.8508605957031</v>
      </c>
      <c r="D332" t="n">
        <v>277.923828125</v>
      </c>
      <c r="E332" t="n">
        <v>578.929931640625</v>
      </c>
      <c r="F332" t="n">
        <v>722.6519165039062</v>
      </c>
      <c r="G332" t="n">
        <v>148.8858642578125</v>
      </c>
      <c r="H332" t="n">
        <v>70.84860229492188</v>
      </c>
      <c r="I332" t="n">
        <v>31.59564018249512</v>
      </c>
      <c r="J332" t="n">
        <v>79.99971771240234</v>
      </c>
      <c r="K332" t="n">
        <v>75.93000030517578</v>
      </c>
      <c r="L332" t="n">
        <v>100.7875137329102</v>
      </c>
      <c r="M332" t="n">
        <v>213.2014465332031</v>
      </c>
    </row>
    <row r="333">
      <c r="A333" s="3" t="n">
        <v>45054</v>
      </c>
      <c r="B333" t="n">
        <v>52.16999816894531</v>
      </c>
      <c r="C333" t="n">
        <v>436.4419250488281</v>
      </c>
      <c r="D333" t="n">
        <v>279.6636352539062</v>
      </c>
      <c r="E333" t="n">
        <v>588.659912109375</v>
      </c>
      <c r="F333" t="n">
        <v>722.1099243164062</v>
      </c>
      <c r="G333" t="n">
        <v>150.7350769042969</v>
      </c>
      <c r="H333" t="n">
        <v>72.70954132080078</v>
      </c>
      <c r="I333" t="n">
        <v>31.65402221679688</v>
      </c>
      <c r="J333" t="n">
        <v>81.54747772216797</v>
      </c>
      <c r="K333" t="n">
        <v>75.25</v>
      </c>
      <c r="L333" t="n">
        <v>101.6223907470703</v>
      </c>
      <c r="M333" t="n">
        <v>216.6163787841797</v>
      </c>
    </row>
    <row r="334">
      <c r="A334" s="3" t="n">
        <v>45055</v>
      </c>
      <c r="B334" t="n">
        <v>52.36999893188477</v>
      </c>
      <c r="C334" t="n">
        <v>431.8328552246094</v>
      </c>
      <c r="D334" t="n">
        <v>280.3327941894531</v>
      </c>
      <c r="E334" t="n">
        <v>583.4473876953125</v>
      </c>
      <c r="F334" t="n">
        <v>714.0294799804688</v>
      </c>
      <c r="G334" t="n">
        <v>149.6919403076172</v>
      </c>
      <c r="H334" t="n">
        <v>73.24123382568359</v>
      </c>
      <c r="I334" t="n">
        <v>31.96048545837402</v>
      </c>
      <c r="J334" t="n">
        <v>81.45073699951172</v>
      </c>
      <c r="K334" t="n">
        <v>75.23000335693359</v>
      </c>
      <c r="L334" t="n">
        <v>101.6223907470703</v>
      </c>
      <c r="M334" t="n">
        <v>220.2253570556641</v>
      </c>
    </row>
    <row r="335">
      <c r="A335" s="3" t="n">
        <v>45056</v>
      </c>
      <c r="B335" t="n">
        <v>52.43000030517578</v>
      </c>
      <c r="C335" t="n">
        <v>428.00830078125</v>
      </c>
      <c r="D335" t="n">
        <v>280.4220275878906</v>
      </c>
      <c r="E335" t="n">
        <v>580.5681762695312</v>
      </c>
      <c r="F335" t="n">
        <v>713.7831420898438</v>
      </c>
      <c r="G335" t="n">
        <v>149.0280914306641</v>
      </c>
      <c r="H335" t="n">
        <v>73.46278381347656</v>
      </c>
      <c r="I335" t="n">
        <v>31.69779968261719</v>
      </c>
      <c r="J335" t="n">
        <v>81.20890045166016</v>
      </c>
      <c r="K335" t="n">
        <v>75.41999816894531</v>
      </c>
      <c r="L335" t="n">
        <v>101.3440933227539</v>
      </c>
      <c r="M335" t="n">
        <v>221.8939819335938</v>
      </c>
    </row>
    <row r="336">
      <c r="A336" s="3" t="n">
        <v>45057</v>
      </c>
      <c r="B336" t="n">
        <v>52.36999893188477</v>
      </c>
      <c r="C336" t="n">
        <v>412.7100219726562</v>
      </c>
      <c r="D336" t="n">
        <v>279.8866882324219</v>
      </c>
      <c r="E336" t="n">
        <v>577.7881469726562</v>
      </c>
      <c r="F336" t="n">
        <v>700.2337646484375</v>
      </c>
      <c r="G336" t="n">
        <v>151.3040618896484</v>
      </c>
      <c r="H336" t="n">
        <v>73.507080078125</v>
      </c>
      <c r="I336" t="n">
        <v>31.52267265319824</v>
      </c>
      <c r="J336" t="n">
        <v>81.35401153564453</v>
      </c>
      <c r="K336" t="n">
        <v>73.88999938964844</v>
      </c>
      <c r="L336" t="n">
        <v>100.6947555541992</v>
      </c>
      <c r="M336" t="n">
        <v>218.4403076171875</v>
      </c>
    </row>
    <row r="337">
      <c r="A337" s="3" t="n">
        <v>45058</v>
      </c>
      <c r="B337" t="n">
        <v>51.90999984741211</v>
      </c>
      <c r="C337" t="n">
        <v>396.9214172363281</v>
      </c>
      <c r="D337" t="n">
        <v>276.8977661132812</v>
      </c>
      <c r="E337" t="n">
        <v>570.0439453125</v>
      </c>
      <c r="F337" t="n">
        <v>692.3998413085938</v>
      </c>
      <c r="G337" t="n">
        <v>149.5496978759766</v>
      </c>
      <c r="H337" t="n">
        <v>72.53231811523438</v>
      </c>
      <c r="I337" t="n">
        <v>31.14323425292969</v>
      </c>
      <c r="J337" t="n">
        <v>80.33828735351562</v>
      </c>
      <c r="K337" t="n">
        <v>71.08999633789062</v>
      </c>
      <c r="L337" t="n">
        <v>99.02501678466797</v>
      </c>
      <c r="M337" t="n">
        <v>213.5118713378906</v>
      </c>
    </row>
    <row r="338">
      <c r="A338" s="3" t="n">
        <v>45061</v>
      </c>
      <c r="B338" t="n">
        <v>52.27999877929688</v>
      </c>
      <c r="C338" t="n">
        <v>402.75634765625</v>
      </c>
      <c r="D338" t="n">
        <v>276.3178405761719</v>
      </c>
      <c r="E338" t="n">
        <v>570.9375610351562</v>
      </c>
      <c r="F338" t="n">
        <v>695.2574462890625</v>
      </c>
      <c r="G338" t="n">
        <v>149.5970916748047</v>
      </c>
      <c r="H338" t="n">
        <v>72.62091827392578</v>
      </c>
      <c r="I338" t="n">
        <v>31.1578254699707</v>
      </c>
      <c r="J338" t="n">
        <v>81.49909973144531</v>
      </c>
      <c r="K338" t="n">
        <v>71.83000183105469</v>
      </c>
      <c r="L338" t="n">
        <v>99.90626525878906</v>
      </c>
      <c r="M338" t="n">
        <v>215.1029510498047</v>
      </c>
    </row>
    <row r="339">
      <c r="A339" s="3" t="n">
        <v>45062</v>
      </c>
      <c r="B339" t="n">
        <v>52.04999923706055</v>
      </c>
      <c r="C339" t="n">
        <v>404.4725036621094</v>
      </c>
      <c r="D339" t="n">
        <v>277.0762023925781</v>
      </c>
      <c r="E339" t="n">
        <v>556.392333984375</v>
      </c>
      <c r="F339" t="n">
        <v>692.498291015625</v>
      </c>
      <c r="G339" t="n">
        <v>150.7350769042969</v>
      </c>
      <c r="H339" t="n">
        <v>72.0006103515625</v>
      </c>
      <c r="I339" t="n">
        <v>31.23079299926758</v>
      </c>
      <c r="J339" t="n">
        <v>81.30564117431641</v>
      </c>
      <c r="K339" t="n">
        <v>71.25</v>
      </c>
      <c r="L339" t="n">
        <v>99.62797546386719</v>
      </c>
      <c r="M339" t="n">
        <v>217.1984710693359</v>
      </c>
    </row>
    <row r="340">
      <c r="A340" s="3" t="n">
        <v>45063</v>
      </c>
      <c r="B340" t="n">
        <v>51.61999893188477</v>
      </c>
      <c r="C340" t="n">
        <v>399.8143920898438</v>
      </c>
      <c r="D340" t="n">
        <v>278.6822204589844</v>
      </c>
      <c r="E340" t="n">
        <v>528.294677734375</v>
      </c>
      <c r="F340" t="n">
        <v>684.9598999023438</v>
      </c>
      <c r="G340" t="n">
        <v>148.8858642578125</v>
      </c>
      <c r="H340" t="n">
        <v>72.0892333984375</v>
      </c>
      <c r="I340" t="n">
        <v>30.96810722351074</v>
      </c>
      <c r="J340" t="n">
        <v>80.09645843505859</v>
      </c>
      <c r="K340" t="n">
        <v>70.94999694824219</v>
      </c>
      <c r="L340" t="n">
        <v>98.32927703857422</v>
      </c>
      <c r="M340" t="n">
        <v>216.8880310058594</v>
      </c>
    </row>
    <row r="341">
      <c r="A341" s="3" t="n">
        <v>45064</v>
      </c>
      <c r="B341" t="n">
        <v>51.59000015258789</v>
      </c>
      <c r="C341" t="n">
        <v>398.6375732421875</v>
      </c>
      <c r="D341" t="n">
        <v>276.8531494140625</v>
      </c>
      <c r="E341" t="n">
        <v>520.1036987304688</v>
      </c>
      <c r="F341" t="n">
        <v>681.9544067382812</v>
      </c>
      <c r="G341" t="n">
        <v>148.6961669921875</v>
      </c>
      <c r="H341" t="n">
        <v>71.64614868164062</v>
      </c>
      <c r="I341" t="n">
        <v>30.58867454528809</v>
      </c>
      <c r="J341" t="n">
        <v>79.80624389648438</v>
      </c>
      <c r="K341" t="n">
        <v>70.66999816894531</v>
      </c>
      <c r="L341" t="n">
        <v>97.58717346191406</v>
      </c>
      <c r="M341" t="n">
        <v>216.1894683837891</v>
      </c>
    </row>
    <row r="342">
      <c r="A342" s="3" t="n">
        <v>45065</v>
      </c>
      <c r="B342" t="n">
        <v>51.43999862670898</v>
      </c>
      <c r="C342" t="n">
        <v>398.8827514648438</v>
      </c>
      <c r="D342" t="n">
        <v>275.1134033203125</v>
      </c>
      <c r="E342" t="n">
        <v>518.6640625</v>
      </c>
      <c r="F342" t="n">
        <v>683.7280883789062</v>
      </c>
      <c r="G342" t="n">
        <v>148.1272125244141</v>
      </c>
      <c r="H342" t="n">
        <v>71.73477172851562</v>
      </c>
      <c r="I342" t="n">
        <v>30.83676719665527</v>
      </c>
      <c r="J342" t="n">
        <v>79.46767425537109</v>
      </c>
      <c r="K342" t="n">
        <v>71.20999908447266</v>
      </c>
      <c r="L342" t="n">
        <v>97.07698059082031</v>
      </c>
      <c r="M342" t="n">
        <v>218.8283386230469</v>
      </c>
    </row>
    <row r="343">
      <c r="A343" s="3" t="n">
        <v>45068</v>
      </c>
      <c r="B343" t="n">
        <v>51.97999954223633</v>
      </c>
      <c r="C343" t="n">
        <v>399.8143920898438</v>
      </c>
      <c r="D343" t="n">
        <v>275.4256591796875</v>
      </c>
      <c r="E343" t="n">
        <v>521.3944091796875</v>
      </c>
      <c r="F343" t="n">
        <v>694.3212890625</v>
      </c>
      <c r="G343" t="n">
        <v>148.8858642578125</v>
      </c>
      <c r="H343" t="n">
        <v>72.35508728027344</v>
      </c>
      <c r="I343" t="n">
        <v>30.69082641601562</v>
      </c>
      <c r="J343" t="n">
        <v>79.37094116210938</v>
      </c>
      <c r="K343" t="n">
        <v>71.68000030517578</v>
      </c>
      <c r="L343" t="n">
        <v>97.40164947509766</v>
      </c>
      <c r="M343" t="n">
        <v>223.1358337402344</v>
      </c>
    </row>
    <row r="344">
      <c r="A344" s="3" t="n">
        <v>45069</v>
      </c>
      <c r="B344" t="n">
        <v>51.43000030517578</v>
      </c>
      <c r="C344" t="n">
        <v>402.3640747070312</v>
      </c>
      <c r="D344" t="n">
        <v>274.3995971679688</v>
      </c>
      <c r="E344" t="n">
        <v>517.1251220703125</v>
      </c>
      <c r="F344" t="n">
        <v>693.82861328125</v>
      </c>
      <c r="G344" t="n">
        <v>150.4031829833984</v>
      </c>
      <c r="H344" t="n">
        <v>72.22216033935547</v>
      </c>
      <c r="I344" t="n">
        <v>30.8659496307373</v>
      </c>
      <c r="J344" t="n">
        <v>79.90297698974609</v>
      </c>
      <c r="K344" t="n">
        <v>69.91999816894531</v>
      </c>
      <c r="L344" t="n">
        <v>97.95823669433594</v>
      </c>
      <c r="M344" t="n">
        <v>223.7955322265625</v>
      </c>
    </row>
    <row r="345">
      <c r="A345" s="3" t="n">
        <v>45070</v>
      </c>
      <c r="B345" t="n">
        <v>51.75</v>
      </c>
      <c r="C345" t="n">
        <v>399.0298156738281</v>
      </c>
      <c r="D345" t="n">
        <v>273.5073852539062</v>
      </c>
      <c r="E345" t="n">
        <v>506.5016784667969</v>
      </c>
      <c r="F345" t="n">
        <v>685.8467407226562</v>
      </c>
      <c r="G345" t="n">
        <v>150.4505767822266</v>
      </c>
      <c r="H345" t="n">
        <v>71.46891021728516</v>
      </c>
      <c r="I345" t="n">
        <v>30.67623519897461</v>
      </c>
      <c r="J345" t="n">
        <v>79.80624389648438</v>
      </c>
      <c r="K345" t="n">
        <v>70.41999816894531</v>
      </c>
      <c r="L345" t="n">
        <v>97.58717346191406</v>
      </c>
      <c r="M345" t="n">
        <v>226.1239013671875</v>
      </c>
    </row>
    <row r="346">
      <c r="A346" s="3" t="n">
        <v>45071</v>
      </c>
      <c r="B346" t="n">
        <v>51.45000076293945</v>
      </c>
      <c r="C346" t="n">
        <v>396.4310913085938</v>
      </c>
      <c r="D346" t="n">
        <v>272.0352172851562</v>
      </c>
      <c r="E346" t="n">
        <v>506.9484558105469</v>
      </c>
      <c r="F346" t="n">
        <v>686.4873657226562</v>
      </c>
      <c r="G346" t="n">
        <v>150.3557586669922</v>
      </c>
      <c r="H346" t="n">
        <v>71.38030242919922</v>
      </c>
      <c r="I346" t="n">
        <v>30.4427318572998</v>
      </c>
      <c r="J346" t="n">
        <v>79.56441497802734</v>
      </c>
      <c r="K346" t="n">
        <v>69.72000122070312</v>
      </c>
      <c r="L346" t="n">
        <v>97.26249694824219</v>
      </c>
      <c r="M346" t="n">
        <v>229.5776519775391</v>
      </c>
    </row>
    <row r="347">
      <c r="A347" s="3" t="n">
        <v>45072</v>
      </c>
      <c r="B347" t="n">
        <v>51.33000183105469</v>
      </c>
      <c r="C347" t="n">
        <v>405.5512084960938</v>
      </c>
      <c r="D347" t="n">
        <v>272.6597595214844</v>
      </c>
      <c r="E347" t="n">
        <v>516.628662109375</v>
      </c>
      <c r="F347" t="n">
        <v>691.4636840820312</v>
      </c>
      <c r="G347" t="n">
        <v>151.3040618896484</v>
      </c>
      <c r="H347" t="n">
        <v>74.96926116943359</v>
      </c>
      <c r="I347" t="n">
        <v>31.0848560333252</v>
      </c>
      <c r="J347" t="n">
        <v>79.41930389404297</v>
      </c>
      <c r="K347" t="n">
        <v>69.75</v>
      </c>
      <c r="L347" t="n">
        <v>98.70034027099609</v>
      </c>
      <c r="M347" t="n">
        <v>231.0134887695312</v>
      </c>
    </row>
    <row r="348">
      <c r="A348" s="3" t="n">
        <v>45075</v>
      </c>
      <c r="B348" t="n">
        <v>51.18000030517578</v>
      </c>
      <c r="C348" t="n">
        <v>411.7784118652344</v>
      </c>
      <c r="D348" t="n">
        <v>273.6412048339844</v>
      </c>
      <c r="E348" t="n">
        <v>527.996826171875</v>
      </c>
      <c r="F348" t="n">
        <v>691.9563598632812</v>
      </c>
      <c r="G348" t="n">
        <v>146.3254089355469</v>
      </c>
      <c r="H348" t="n">
        <v>76.25419616699219</v>
      </c>
      <c r="I348" t="n">
        <v>31.20161247253418</v>
      </c>
      <c r="J348" t="n">
        <v>81.54747772216797</v>
      </c>
      <c r="K348" t="n">
        <v>70.19999694824219</v>
      </c>
      <c r="L348" t="n">
        <v>100.6019821166992</v>
      </c>
      <c r="M348" t="n">
        <v>233.1090393066406</v>
      </c>
    </row>
    <row r="349">
      <c r="A349" s="3" t="n">
        <v>45076</v>
      </c>
      <c r="B349" t="n">
        <v>51.13999938964844</v>
      </c>
      <c r="C349" t="n">
        <v>405.1099548339844</v>
      </c>
      <c r="D349" t="n">
        <v>273.5966186523438</v>
      </c>
      <c r="E349" t="n">
        <v>519.0611572265625</v>
      </c>
      <c r="F349" t="n">
        <v>694.3212890625</v>
      </c>
      <c r="G349" t="n">
        <v>147.2737121582031</v>
      </c>
      <c r="H349" t="n">
        <v>74.61478424072266</v>
      </c>
      <c r="I349" t="n">
        <v>31.28917121887207</v>
      </c>
      <c r="J349" t="n">
        <v>80.48339080810547</v>
      </c>
      <c r="K349" t="n">
        <v>69.95999908447266</v>
      </c>
      <c r="L349" t="n">
        <v>99.30329895019531</v>
      </c>
      <c r="M349" t="n">
        <v>236.2105255126953</v>
      </c>
    </row>
    <row r="350">
      <c r="A350" s="3" t="n">
        <v>45077</v>
      </c>
      <c r="B350" t="n">
        <v>51.13000106811523</v>
      </c>
      <c r="C350" t="n">
        <v>398.0491943359375</v>
      </c>
      <c r="D350" t="n">
        <v>273.0166931152344</v>
      </c>
      <c r="E350" t="n">
        <v>513.5508422851562</v>
      </c>
      <c r="F350" t="n">
        <v>686.1423950195312</v>
      </c>
      <c r="G350" t="n">
        <v>147.1314697265625</v>
      </c>
      <c r="H350" t="n">
        <v>74.26032257080078</v>
      </c>
      <c r="I350" t="n">
        <v>31.17242240905762</v>
      </c>
      <c r="J350" t="n">
        <v>79.80624389648438</v>
      </c>
      <c r="K350" t="n">
        <v>70.18000030517578</v>
      </c>
      <c r="L350" t="n">
        <v>98.14375305175781</v>
      </c>
      <c r="M350" t="n">
        <v>230.1728973388672</v>
      </c>
    </row>
    <row r="351">
      <c r="A351" s="3" t="n">
        <v>45078</v>
      </c>
      <c r="B351" t="n">
        <v>50.9900016784668</v>
      </c>
      <c r="C351" t="n">
        <v>398.4905090332031</v>
      </c>
      <c r="D351" t="n">
        <v>272.7044067382812</v>
      </c>
      <c r="E351" t="n">
        <v>506.2038269042969</v>
      </c>
      <c r="F351" t="n">
        <v>683.7280883789062</v>
      </c>
      <c r="G351" t="n">
        <v>150.97216796875</v>
      </c>
      <c r="H351" t="n">
        <v>73.32986450195312</v>
      </c>
      <c r="I351" t="n">
        <v>31.20161247253418</v>
      </c>
      <c r="J351" t="n">
        <v>79.51604461669922</v>
      </c>
      <c r="K351" t="n">
        <v>70.30000305175781</v>
      </c>
      <c r="L351" t="n">
        <v>98.28289794921875</v>
      </c>
      <c r="M351" t="n">
        <v>230.0075073242188</v>
      </c>
    </row>
    <row r="352">
      <c r="A352" s="3" t="n">
        <v>45079</v>
      </c>
      <c r="B352" t="n">
        <v>51.31999969482422</v>
      </c>
      <c r="C352" t="n">
        <v>412.6119384765625</v>
      </c>
      <c r="D352" t="n">
        <v>273.4627380371094</v>
      </c>
      <c r="E352" t="n">
        <v>521.5929565429688</v>
      </c>
      <c r="F352" t="n">
        <v>696.2921752929688</v>
      </c>
      <c r="G352" t="n">
        <v>152.8687744140625</v>
      </c>
      <c r="H352" t="n">
        <v>74.34893798828125</v>
      </c>
      <c r="I352" t="n">
        <v>31.78536605834961</v>
      </c>
      <c r="J352" t="n">
        <v>80.87032318115234</v>
      </c>
      <c r="K352" t="n">
        <v>71.48000335693359</v>
      </c>
      <c r="L352" t="n">
        <v>100.1845474243164</v>
      </c>
      <c r="M352" t="n">
        <v>231.6616668701172</v>
      </c>
    </row>
    <row r="353">
      <c r="A353" s="3" t="n">
        <v>45082</v>
      </c>
      <c r="B353" t="n">
        <v>50.72000122070312</v>
      </c>
      <c r="C353" t="n">
        <v>411.582275390625</v>
      </c>
      <c r="D353" t="n">
        <v>273.8196411132812</v>
      </c>
      <c r="E353" t="n">
        <v>522.1886596679688</v>
      </c>
      <c r="F353" t="n">
        <v>701.76123046875</v>
      </c>
      <c r="G353" t="n">
        <v>151.9204711914062</v>
      </c>
      <c r="H353" t="n">
        <v>74.30463409423828</v>
      </c>
      <c r="I353" t="n">
        <v>31.81454467773438</v>
      </c>
      <c r="J353" t="n">
        <v>80.96706390380859</v>
      </c>
      <c r="K353" t="n">
        <v>70.62999725341797</v>
      </c>
      <c r="L353" t="n">
        <v>101.4832458496094</v>
      </c>
      <c r="M353" t="n">
        <v>230.1728973388672</v>
      </c>
    </row>
    <row r="354">
      <c r="A354" s="3" t="n">
        <v>45083</v>
      </c>
      <c r="B354" t="n">
        <v>51.06999969482422</v>
      </c>
      <c r="C354" t="n">
        <v>407.5125427246094</v>
      </c>
      <c r="D354" t="n">
        <v>273.9534912109375</v>
      </c>
      <c r="E354" t="n">
        <v>519.3093872070312</v>
      </c>
      <c r="F354" t="n">
        <v>702.4509887695312</v>
      </c>
      <c r="G354" t="n">
        <v>152.1101226806641</v>
      </c>
      <c r="H354" t="n">
        <v>73.99448394775391</v>
      </c>
      <c r="I354" t="n">
        <v>31.8729305267334</v>
      </c>
      <c r="J354" t="n">
        <v>80.48339080810547</v>
      </c>
      <c r="K354" t="n">
        <v>70.73000335693359</v>
      </c>
      <c r="L354" t="n">
        <v>101.1121826171875</v>
      </c>
      <c r="M354" t="n">
        <v>229.4285430908203</v>
      </c>
    </row>
    <row r="355">
      <c r="A355" s="3" t="n">
        <v>45084</v>
      </c>
      <c r="B355" t="n">
        <v>50.9900016784668</v>
      </c>
      <c r="C355" t="n">
        <v>414.4261779785156</v>
      </c>
      <c r="D355" t="n">
        <v>272.5259704589844</v>
      </c>
      <c r="E355" t="n">
        <v>527.698974609375</v>
      </c>
      <c r="F355" t="n">
        <v>719.1043701171875</v>
      </c>
      <c r="G355" t="n">
        <v>151.8256530761719</v>
      </c>
      <c r="H355" t="n">
        <v>74.74771118164062</v>
      </c>
      <c r="I355" t="n">
        <v>31.96048545837402</v>
      </c>
      <c r="J355" t="n">
        <v>81.9827880859375</v>
      </c>
      <c r="K355" t="n">
        <v>70.70999908447266</v>
      </c>
      <c r="L355" t="n">
        <v>103.4312744140625</v>
      </c>
      <c r="M355" t="n">
        <v>230.2970123291016</v>
      </c>
    </row>
    <row r="356">
      <c r="A356" s="3" t="n">
        <v>45085</v>
      </c>
      <c r="B356" t="n">
        <v>50.70000076293945</v>
      </c>
      <c r="C356" t="n">
        <v>410.1603088378906</v>
      </c>
      <c r="D356" t="n">
        <v>271.4107055664062</v>
      </c>
      <c r="E356" t="n">
        <v>526.358642578125</v>
      </c>
      <c r="F356" t="n">
        <v>737.8765258789062</v>
      </c>
      <c r="G356" t="n">
        <v>151.2092132568359</v>
      </c>
      <c r="H356" t="n">
        <v>74.88063049316406</v>
      </c>
      <c r="I356" t="n">
        <v>31.69779968261719</v>
      </c>
      <c r="J356" t="n">
        <v>81.30564117431641</v>
      </c>
      <c r="K356" t="n">
        <v>71.05999755859375</v>
      </c>
      <c r="L356" t="n">
        <v>103.1066055297852</v>
      </c>
      <c r="M356" t="n">
        <v>229.5526123046875</v>
      </c>
    </row>
    <row r="357">
      <c r="A357" s="3" t="n">
        <v>45086</v>
      </c>
      <c r="B357" t="n">
        <v>50.95999908447266</v>
      </c>
      <c r="C357" t="n">
        <v>407.0221862792969</v>
      </c>
      <c r="D357" t="n">
        <v>268.1540832519531</v>
      </c>
      <c r="E357" t="n">
        <v>520.2030029296875</v>
      </c>
      <c r="F357" t="n">
        <v>737.5809326171875</v>
      </c>
      <c r="G357" t="n">
        <v>150.0238342285156</v>
      </c>
      <c r="H357" t="n">
        <v>74.70339965820312</v>
      </c>
      <c r="I357" t="n">
        <v>31.39132690429688</v>
      </c>
      <c r="J357" t="n">
        <v>80.19319152832031</v>
      </c>
      <c r="K357" t="n">
        <v>72.66000366210938</v>
      </c>
      <c r="L357" t="n">
        <v>101.0194244384766</v>
      </c>
      <c r="M357" t="n">
        <v>228.8909912109375</v>
      </c>
    </row>
    <row r="358">
      <c r="A358" s="3" t="n">
        <v>45089</v>
      </c>
      <c r="B358" t="n">
        <v>50.93000030517578</v>
      </c>
      <c r="C358" t="n">
        <v>408.7383422851562</v>
      </c>
      <c r="D358" t="n">
        <v>266.7265625</v>
      </c>
      <c r="E358" t="n">
        <v>522.0397338867188</v>
      </c>
      <c r="F358" t="n">
        <v>736.3983764648438</v>
      </c>
      <c r="G358" t="n">
        <v>151.0195922851562</v>
      </c>
      <c r="H358" t="n">
        <v>75.36801910400391</v>
      </c>
      <c r="I358" t="n">
        <v>31.52267265319824</v>
      </c>
      <c r="J358" t="n">
        <v>80.82196807861328</v>
      </c>
      <c r="K358" t="n">
        <v>72.34999847412109</v>
      </c>
      <c r="L358" t="n">
        <v>101.5760040283203</v>
      </c>
      <c r="M358" t="n">
        <v>229.8007507324219</v>
      </c>
    </row>
    <row r="359">
      <c r="A359" s="3" t="n">
        <v>45090</v>
      </c>
      <c r="B359" t="n">
        <v>50.88999938964844</v>
      </c>
      <c r="C359" t="n">
        <v>413.2493896484375</v>
      </c>
      <c r="D359" t="n">
        <v>271.098388671875</v>
      </c>
      <c r="E359" t="n">
        <v>529.2875366210938</v>
      </c>
      <c r="F359" t="n">
        <v>745.612060546875</v>
      </c>
      <c r="G359" t="n">
        <v>155.7137451171875</v>
      </c>
      <c r="H359" t="n">
        <v>75.36801910400391</v>
      </c>
      <c r="I359" t="n">
        <v>31.74158096313477</v>
      </c>
      <c r="J359" t="n">
        <v>81.35401153564453</v>
      </c>
      <c r="K359" t="n">
        <v>72.26999664306641</v>
      </c>
      <c r="L359" t="n">
        <v>103.1066055297852</v>
      </c>
      <c r="M359" t="n">
        <v>229.9248046875</v>
      </c>
    </row>
    <row r="360">
      <c r="A360" s="3" t="n">
        <v>45091</v>
      </c>
      <c r="B360" t="n">
        <v>50.56000137329102</v>
      </c>
      <c r="C360" t="n">
        <v>416.8287658691406</v>
      </c>
      <c r="D360" t="n">
        <v>269.5816650390625</v>
      </c>
      <c r="E360" t="n">
        <v>536.73388671875</v>
      </c>
      <c r="F360" t="n">
        <v>761.57568359375</v>
      </c>
      <c r="G360" t="n">
        <v>154.7654266357422</v>
      </c>
      <c r="H360" t="n">
        <v>75.81109619140625</v>
      </c>
      <c r="I360" t="n">
        <v>31.79995536804199</v>
      </c>
      <c r="J360" t="n">
        <v>81.9827880859375</v>
      </c>
      <c r="K360" t="n">
        <v>71.48000335693359</v>
      </c>
      <c r="L360" t="n">
        <v>105.5648422241211</v>
      </c>
      <c r="M360" t="n">
        <v>232.4060211181641</v>
      </c>
    </row>
    <row r="361">
      <c r="A361" s="3" t="n">
        <v>45092</v>
      </c>
      <c r="B361" t="n">
        <v>50.15999984741211</v>
      </c>
      <c r="C361" t="n">
        <v>414.8674621582031</v>
      </c>
      <c r="D361" t="n">
        <v>271.1430053710938</v>
      </c>
      <c r="E361" t="n">
        <v>533.2092895507812</v>
      </c>
      <c r="F361" t="n">
        <v>759.3585205078125</v>
      </c>
      <c r="G361" t="n">
        <v>153.3429412841797</v>
      </c>
      <c r="H361" t="n">
        <v>75.146484375</v>
      </c>
      <c r="I361" t="n">
        <v>31.4497013092041</v>
      </c>
      <c r="J361" t="n">
        <v>82.03115081787109</v>
      </c>
      <c r="K361" t="n">
        <v>70.12000274658203</v>
      </c>
      <c r="L361" t="n">
        <v>105.5184478759766</v>
      </c>
      <c r="M361" t="n">
        <v>232.6541137695312</v>
      </c>
    </row>
    <row r="362">
      <c r="A362" s="3" t="n">
        <v>45093</v>
      </c>
      <c r="B362" t="n">
        <v>50.65999984741211</v>
      </c>
      <c r="C362" t="n">
        <v>418.6920776367188</v>
      </c>
      <c r="D362" t="n">
        <v>271.6783447265625</v>
      </c>
      <c r="E362" t="n">
        <v>540.30810546875</v>
      </c>
      <c r="F362" t="n">
        <v>764.7782592773438</v>
      </c>
      <c r="G362" t="n">
        <v>154.2438507080078</v>
      </c>
      <c r="H362" t="n">
        <v>75.235107421875</v>
      </c>
      <c r="I362" t="n">
        <v>31.23079299926758</v>
      </c>
      <c r="J362" t="n">
        <v>82.36972808837891</v>
      </c>
      <c r="K362" t="n">
        <v>71.48999786376953</v>
      </c>
      <c r="L362" t="n">
        <v>105.9822769165039</v>
      </c>
      <c r="M362" t="n">
        <v>231.6202850341797</v>
      </c>
    </row>
    <row r="363">
      <c r="A363" s="3" t="n">
        <v>45096</v>
      </c>
      <c r="B363" t="n">
        <v>50.52999877929688</v>
      </c>
      <c r="C363" t="n">
        <v>417.9075012207031</v>
      </c>
      <c r="D363" t="n">
        <v>273.9981079101562</v>
      </c>
      <c r="E363" t="n">
        <v>570.3914794921875</v>
      </c>
      <c r="F363" t="n">
        <v>760.3932495117188</v>
      </c>
      <c r="G363" t="n">
        <v>154.9550933837891</v>
      </c>
      <c r="H363" t="n">
        <v>74.96926116943359</v>
      </c>
      <c r="I363" t="n">
        <v>30.98270225524902</v>
      </c>
      <c r="J363" t="n">
        <v>83.09523010253906</v>
      </c>
      <c r="K363" t="n">
        <v>71.73999786376953</v>
      </c>
      <c r="L363" t="n">
        <v>105.8431243896484</v>
      </c>
      <c r="M363" t="n">
        <v>232.0338134765625</v>
      </c>
    </row>
    <row r="364">
      <c r="A364" s="3" t="n">
        <v>45097</v>
      </c>
      <c r="B364" t="n">
        <v>50.4900016784668</v>
      </c>
      <c r="C364" t="n">
        <v>420.6533813476562</v>
      </c>
      <c r="D364" t="n">
        <v>274.8903198242188</v>
      </c>
      <c r="E364" t="n">
        <v>589.9010009765625</v>
      </c>
      <c r="F364" t="n">
        <v>761.8713989257812</v>
      </c>
      <c r="G364" t="n">
        <v>154.8128509521484</v>
      </c>
      <c r="H364" t="n">
        <v>75.50094604492188</v>
      </c>
      <c r="I364" t="n">
        <v>31.28917121887207</v>
      </c>
      <c r="J364" t="n">
        <v>83.19196319580078</v>
      </c>
      <c r="K364" t="n">
        <v>71.44999694824219</v>
      </c>
      <c r="L364" t="n">
        <v>105.9822769165039</v>
      </c>
      <c r="M364" t="n">
        <v>233.7706604003906</v>
      </c>
    </row>
    <row r="365">
      <c r="A365" s="3" t="n">
        <v>45098</v>
      </c>
      <c r="B365" t="n">
        <v>50.09000015258789</v>
      </c>
      <c r="C365" t="n">
        <v>412.80810546875</v>
      </c>
      <c r="D365" t="n">
        <v>274.7118225097656</v>
      </c>
      <c r="E365" t="n">
        <v>579.3270874023438</v>
      </c>
      <c r="F365" t="n">
        <v>747.681396484375</v>
      </c>
      <c r="G365" t="n">
        <v>156.2827453613281</v>
      </c>
      <c r="H365" t="n">
        <v>74.48187255859375</v>
      </c>
      <c r="I365" t="n">
        <v>31.1578254699707</v>
      </c>
      <c r="J365" t="n">
        <v>83.04686737060547</v>
      </c>
      <c r="K365" t="n">
        <v>69.36000061035156</v>
      </c>
      <c r="L365" t="n">
        <v>105.657600402832</v>
      </c>
      <c r="M365" t="n">
        <v>232.6127777099609</v>
      </c>
    </row>
    <row r="366">
      <c r="A366" s="3" t="n">
        <v>45099</v>
      </c>
      <c r="B366" t="n">
        <v>49.86000061035156</v>
      </c>
      <c r="C366" t="n">
        <v>411.9254760742188</v>
      </c>
      <c r="D366" t="n">
        <v>277.2100524902344</v>
      </c>
      <c r="E366" t="n">
        <v>579.9227905273438</v>
      </c>
      <c r="F366" t="n">
        <v>741.3746948242188</v>
      </c>
      <c r="G366" t="n">
        <v>155.1447601318359</v>
      </c>
      <c r="H366" t="n">
        <v>74.30463409423828</v>
      </c>
      <c r="I366" t="n">
        <v>30.8659496307373</v>
      </c>
      <c r="J366" t="n">
        <v>82.36972808837891</v>
      </c>
      <c r="K366" t="n">
        <v>68.08999633789062</v>
      </c>
      <c r="L366" t="n">
        <v>106.4239273071289</v>
      </c>
      <c r="M366" t="n">
        <v>232.1165313720703</v>
      </c>
    </row>
    <row r="367">
      <c r="A367" s="3" t="n">
        <v>45100</v>
      </c>
      <c r="B367" t="n">
        <v>49.75</v>
      </c>
      <c r="C367" t="n">
        <v>400.5989074707031</v>
      </c>
      <c r="D367" t="n">
        <v>275.2026062011719</v>
      </c>
      <c r="E367" t="n">
        <v>564.7818603515625</v>
      </c>
      <c r="F367" t="n">
        <v>735.6100463867188</v>
      </c>
      <c r="G367" t="n">
        <v>155.1447601318359</v>
      </c>
      <c r="H367" t="n">
        <v>72.133544921875</v>
      </c>
      <c r="I367" t="n">
        <v>30.55948066711426</v>
      </c>
      <c r="J367" t="n">
        <v>81.64421081542969</v>
      </c>
      <c r="K367" t="n">
        <v>67.41000366210938</v>
      </c>
      <c r="L367" t="n">
        <v>104.987060546875</v>
      </c>
      <c r="M367" t="n">
        <v>228.4360961914062</v>
      </c>
    </row>
    <row r="368">
      <c r="A368" s="3" t="n">
        <v>45103</v>
      </c>
      <c r="B368" t="n">
        <v>49.9900016784668</v>
      </c>
      <c r="C368" t="n">
        <v>406.6789855957031</v>
      </c>
      <c r="D368" t="n">
        <v>273.9088745117188</v>
      </c>
      <c r="E368" t="n">
        <v>563.6400756835938</v>
      </c>
      <c r="F368" t="n">
        <v>737.8765258789062</v>
      </c>
      <c r="G368" t="n">
        <v>154.6706085205078</v>
      </c>
      <c r="H368" t="n">
        <v>73.10830688476562</v>
      </c>
      <c r="I368" t="n">
        <v>30.58867454528809</v>
      </c>
      <c r="J368" t="n">
        <v>81.69256591796875</v>
      </c>
      <c r="K368" t="n">
        <v>68.48000335693359</v>
      </c>
      <c r="L368" t="n">
        <v>105.2265396118164</v>
      </c>
      <c r="M368" t="n">
        <v>231.4135131835938</v>
      </c>
    </row>
    <row r="369">
      <c r="A369" s="3" t="n">
        <v>45104</v>
      </c>
      <c r="B369" t="n">
        <v>49.79999923706055</v>
      </c>
      <c r="C369" t="n">
        <v>409.6699829101562</v>
      </c>
      <c r="D369" t="n">
        <v>272.3475341796875</v>
      </c>
      <c r="E369" t="n">
        <v>577.7881469726562</v>
      </c>
      <c r="F369" t="n">
        <v>751.376708984375</v>
      </c>
      <c r="G369" t="n">
        <v>153.3429412841797</v>
      </c>
      <c r="H369" t="n">
        <v>72.88677215576172</v>
      </c>
      <c r="I369" t="n">
        <v>30.5011043548584</v>
      </c>
      <c r="J369" t="n">
        <v>82.224609375</v>
      </c>
      <c r="K369" t="n">
        <v>68.80000305175781</v>
      </c>
      <c r="L369" t="n">
        <v>106.0886611938477</v>
      </c>
      <c r="M369" t="n">
        <v>231.2067413330078</v>
      </c>
    </row>
    <row r="370">
      <c r="A370" s="3" t="n">
        <v>45105</v>
      </c>
      <c r="B370" t="n">
        <v>49.54999923706055</v>
      </c>
      <c r="C370" t="n">
        <v>412.0726318359375</v>
      </c>
      <c r="D370" t="n">
        <v>273.8196411132812</v>
      </c>
      <c r="E370" t="n">
        <v>571.9800415039062</v>
      </c>
      <c r="F370" t="n">
        <v>771.9718017578125</v>
      </c>
      <c r="G370" t="n">
        <v>153.4852142333984</v>
      </c>
      <c r="H370" t="n">
        <v>72.62091827392578</v>
      </c>
      <c r="I370" t="n">
        <v>30.5011043548584</v>
      </c>
      <c r="J370" t="n">
        <v>82.4180908203125</v>
      </c>
      <c r="K370" t="n">
        <v>68.37999725341797</v>
      </c>
      <c r="L370" t="n">
        <v>106.8549880981445</v>
      </c>
      <c r="M370" t="n">
        <v>231.5376129150391</v>
      </c>
    </row>
    <row r="371">
      <c r="A371" s="3" t="n">
        <v>45107</v>
      </c>
      <c r="B371" t="n">
        <v>49.31000137329102</v>
      </c>
      <c r="C371" t="n">
        <v>412.80810546875</v>
      </c>
      <c r="D371" t="n">
        <v>274.2211303710938</v>
      </c>
      <c r="E371" t="n">
        <v>576.8945922851562</v>
      </c>
      <c r="F371" t="n">
        <v>773.351318359375</v>
      </c>
      <c r="G371" t="n">
        <v>154.0541687011719</v>
      </c>
      <c r="H371" t="n">
        <v>72.70954132080078</v>
      </c>
      <c r="I371" t="n">
        <v>30.54488372802734</v>
      </c>
      <c r="J371" t="n">
        <v>82.70829010009766</v>
      </c>
      <c r="K371" t="n">
        <v>67.56999969482422</v>
      </c>
      <c r="L371" t="n">
        <v>107.2860412597656</v>
      </c>
      <c r="M371" t="n">
        <v>229.8834991455078</v>
      </c>
    </row>
    <row r="372">
      <c r="A372" s="3" t="n">
        <v>45110</v>
      </c>
      <c r="B372" t="n">
        <v>49.56000137329102</v>
      </c>
      <c r="C372" t="n">
        <v>417.4171752929688</v>
      </c>
      <c r="D372" t="n">
        <v>276.1839904785156</v>
      </c>
      <c r="E372" t="n">
        <v>590.7944946289062</v>
      </c>
      <c r="F372" t="n">
        <v>782.4171752929688</v>
      </c>
      <c r="G372" t="n">
        <v>156.1878967285156</v>
      </c>
      <c r="H372" t="n">
        <v>73.8172607421875</v>
      </c>
      <c r="I372" t="n">
        <v>31.37673187255859</v>
      </c>
      <c r="J372" t="n">
        <v>84.64299774169922</v>
      </c>
      <c r="K372" t="n">
        <v>68.5</v>
      </c>
      <c r="L372" t="n">
        <v>108.3397521972656</v>
      </c>
      <c r="M372" t="n">
        <v>230.0075073242188</v>
      </c>
    </row>
    <row r="373">
      <c r="A373" s="3" t="n">
        <v>45111</v>
      </c>
      <c r="B373" t="n">
        <v>49.88000106811523</v>
      </c>
      <c r="C373" t="n">
        <v>417.5642700195312</v>
      </c>
      <c r="D373" t="n">
        <v>277.2546691894531</v>
      </c>
      <c r="E373" t="n">
        <v>604.7439575195312</v>
      </c>
      <c r="F373" t="n">
        <v>785.0285034179688</v>
      </c>
      <c r="G373" t="n">
        <v>158.700927734375</v>
      </c>
      <c r="H373" t="n">
        <v>74.08307647705078</v>
      </c>
      <c r="I373" t="n">
        <v>31.25998687744141</v>
      </c>
      <c r="J373" t="n">
        <v>84.40115356445312</v>
      </c>
      <c r="K373" t="n">
        <v>69.01999664306641</v>
      </c>
      <c r="L373" t="n">
        <v>107.6692123413086</v>
      </c>
      <c r="M373" t="n">
        <v>229.5526123046875</v>
      </c>
    </row>
    <row r="374">
      <c r="A374" s="3" t="n">
        <v>45112</v>
      </c>
      <c r="B374" t="n">
        <v>49.97999954223633</v>
      </c>
      <c r="C374" t="n">
        <v>413.3474426269531</v>
      </c>
      <c r="D374" t="n">
        <v>277.923828125</v>
      </c>
      <c r="E374" t="n">
        <v>620.1828002929688</v>
      </c>
      <c r="F374" t="n">
        <v>780.3477783203125</v>
      </c>
      <c r="G374" t="n">
        <v>169.9859466552734</v>
      </c>
      <c r="H374" t="n">
        <v>74.30463409423828</v>
      </c>
      <c r="I374" t="n">
        <v>31.37673187255859</v>
      </c>
      <c r="J374" t="n">
        <v>85.17503356933594</v>
      </c>
      <c r="K374" t="n">
        <v>68.91999816894531</v>
      </c>
      <c r="L374" t="n">
        <v>108.1960601806641</v>
      </c>
      <c r="M374" t="n">
        <v>229.4699401855469</v>
      </c>
    </row>
    <row r="375">
      <c r="A375" s="3" t="n">
        <v>45113</v>
      </c>
      <c r="B375" t="n">
        <v>49.90000152587891</v>
      </c>
      <c r="C375" t="n">
        <v>418.1526794433594</v>
      </c>
      <c r="D375" t="n">
        <v>299.7384033203125</v>
      </c>
      <c r="E375" t="n">
        <v>609.0132446289062</v>
      </c>
      <c r="F375" t="n">
        <v>783.9445190429688</v>
      </c>
      <c r="G375" t="n">
        <v>172.2144775390625</v>
      </c>
      <c r="H375" t="n">
        <v>74.83631896972656</v>
      </c>
      <c r="I375" t="n">
        <v>31.24538803100586</v>
      </c>
      <c r="J375" t="n">
        <v>84.93319702148438</v>
      </c>
      <c r="K375" t="n">
        <v>69.73999786376953</v>
      </c>
      <c r="L375" t="n">
        <v>107.90869140625</v>
      </c>
      <c r="M375" t="n">
        <v>231.5789489746094</v>
      </c>
    </row>
    <row r="376">
      <c r="A376" s="3" t="n">
        <v>45114</v>
      </c>
      <c r="B376" t="n">
        <v>50.02000045776367</v>
      </c>
      <c r="C376" t="n">
        <v>414.5242614746094</v>
      </c>
      <c r="D376" t="n">
        <v>303.88720703125</v>
      </c>
      <c r="E376" t="n">
        <v>605.836181640625</v>
      </c>
      <c r="F376" t="n">
        <v>776.89892578125</v>
      </c>
      <c r="G376" t="n">
        <v>170.0333557128906</v>
      </c>
      <c r="H376" t="n">
        <v>73.46278381347656</v>
      </c>
      <c r="I376" t="n">
        <v>31.20161247253418</v>
      </c>
      <c r="J376" t="n">
        <v>83.96584320068359</v>
      </c>
      <c r="K376" t="n">
        <v>68.94000244140625</v>
      </c>
      <c r="L376" t="n">
        <v>106.9028854370117</v>
      </c>
      <c r="M376" t="n">
        <v>232.0338134765625</v>
      </c>
    </row>
    <row r="377">
      <c r="A377" s="3" t="n">
        <v>45117</v>
      </c>
      <c r="B377" t="n">
        <v>50.02999877929688</v>
      </c>
      <c r="C377" t="n">
        <v>419.5746459960938</v>
      </c>
      <c r="D377" t="n">
        <v>292.5114440917969</v>
      </c>
      <c r="E377" t="n">
        <v>621.87060546875</v>
      </c>
      <c r="F377" t="n">
        <v>798.7749633789062</v>
      </c>
      <c r="G377" t="n">
        <v>180.1803283691406</v>
      </c>
      <c r="H377" t="n">
        <v>73.86154174804688</v>
      </c>
      <c r="I377" t="n">
        <v>31.46429824829102</v>
      </c>
      <c r="J377" t="n">
        <v>87.10972595214844</v>
      </c>
      <c r="K377" t="n">
        <v>69.65000152587891</v>
      </c>
      <c r="L377" t="n">
        <v>110.4471588134766</v>
      </c>
      <c r="M377" t="n">
        <v>233.4398193359375</v>
      </c>
    </row>
    <row r="378">
      <c r="A378" s="3" t="n">
        <v>45118</v>
      </c>
      <c r="B378" t="n">
        <v>50.15999984741211</v>
      </c>
      <c r="C378" t="n">
        <v>416.4365234375</v>
      </c>
      <c r="D378" t="n">
        <v>295.27734375</v>
      </c>
      <c r="E378" t="n">
        <v>622.0195922851562</v>
      </c>
      <c r="F378" t="n">
        <v>789.0773315429688</v>
      </c>
      <c r="G378" t="n">
        <v>179.8958435058594</v>
      </c>
      <c r="H378" t="n">
        <v>73.99448394775391</v>
      </c>
      <c r="I378" t="n">
        <v>31.52267265319824</v>
      </c>
      <c r="J378" t="n">
        <v>87.06136322021484</v>
      </c>
      <c r="K378" t="n">
        <v>70</v>
      </c>
      <c r="L378" t="n">
        <v>110.303466796875</v>
      </c>
      <c r="M378" t="n">
        <v>229.5526123046875</v>
      </c>
    </row>
    <row r="379">
      <c r="A379" s="3" t="n">
        <v>45119</v>
      </c>
      <c r="B379" t="n">
        <v>50.09999847412109</v>
      </c>
      <c r="C379" t="n">
        <v>416.6326599121094</v>
      </c>
      <c r="D379" t="n">
        <v>296.7940979003906</v>
      </c>
      <c r="E379" t="n">
        <v>617.2539672851562</v>
      </c>
      <c r="F379" t="n">
        <v>797.2907104492188</v>
      </c>
      <c r="G379" t="n">
        <v>182.5985412597656</v>
      </c>
      <c r="H379" t="n">
        <v>75.01355743408203</v>
      </c>
      <c r="I379" t="n">
        <v>32.57342910766602</v>
      </c>
      <c r="J379" t="n">
        <v>86.67441558837891</v>
      </c>
      <c r="K379" t="n">
        <v>69.88999938964844</v>
      </c>
      <c r="L379" t="n">
        <v>109.8724060058594</v>
      </c>
      <c r="M379" t="n">
        <v>229.6353302001953</v>
      </c>
    </row>
    <row r="380">
      <c r="A380" s="3" t="n">
        <v>45120</v>
      </c>
      <c r="B380" t="n">
        <v>50.52000045776367</v>
      </c>
      <c r="C380" t="n">
        <v>426.7825012207031</v>
      </c>
      <c r="D380" t="n">
        <v>295.0542907714844</v>
      </c>
      <c r="E380" t="n">
        <v>629.0191650390625</v>
      </c>
      <c r="F380" t="n">
        <v>793.7777709960938</v>
      </c>
      <c r="G380" t="n">
        <v>180.8441467285156</v>
      </c>
      <c r="H380" t="n">
        <v>74.92494964599609</v>
      </c>
      <c r="I380" t="n">
        <v>32.5296516418457</v>
      </c>
      <c r="J380" t="n">
        <v>86.916259765625</v>
      </c>
      <c r="K380" t="n">
        <v>72.15000152587891</v>
      </c>
      <c r="L380" t="n">
        <v>110.0160980224609</v>
      </c>
      <c r="M380" t="n">
        <v>229.9661560058594</v>
      </c>
    </row>
    <row r="381">
      <c r="A381" s="3" t="n">
        <v>45121</v>
      </c>
      <c r="B381" t="n">
        <v>50.59000015258789</v>
      </c>
      <c r="C381" t="n">
        <v>438.3052368164062</v>
      </c>
      <c r="D381" t="n">
        <v>299.4750671386719</v>
      </c>
      <c r="E381" t="n">
        <v>637.0115356445312</v>
      </c>
      <c r="F381" t="n">
        <v>796.4495239257812</v>
      </c>
      <c r="G381" t="n">
        <v>178.8052825927734</v>
      </c>
      <c r="H381" t="n">
        <v>79.13421630859375</v>
      </c>
      <c r="I381" t="n">
        <v>32.9820556640625</v>
      </c>
      <c r="J381" t="n">
        <v>88.27053833007812</v>
      </c>
      <c r="K381" t="n">
        <v>73.61000061035156</v>
      </c>
      <c r="L381" t="n">
        <v>112.2192916870117</v>
      </c>
      <c r="M381" t="n">
        <v>235.5902557373047</v>
      </c>
    </row>
    <row r="382">
      <c r="A382" s="3" t="n">
        <v>45124</v>
      </c>
      <c r="B382" t="n">
        <v>50.4900016784668</v>
      </c>
      <c r="C382" t="n">
        <v>438.4523315429688</v>
      </c>
      <c r="D382" t="n">
        <v>295.2821655273438</v>
      </c>
      <c r="E382" t="n">
        <v>633.338134765625</v>
      </c>
      <c r="F382" t="n">
        <v>789.8195190429688</v>
      </c>
      <c r="G382" t="n">
        <v>180.7493438720703</v>
      </c>
      <c r="H382" t="n">
        <v>82.59024047851562</v>
      </c>
      <c r="I382" t="n">
        <v>33.12799453735352</v>
      </c>
      <c r="J382" t="n">
        <v>88.60911560058594</v>
      </c>
      <c r="K382" t="n">
        <v>73.80999755859375</v>
      </c>
      <c r="L382" t="n">
        <v>112.7940368652344</v>
      </c>
      <c r="M382" t="n">
        <v>234.7631683349609</v>
      </c>
    </row>
    <row r="383">
      <c r="A383" s="3" t="n">
        <v>45125</v>
      </c>
      <c r="B383" t="n">
        <v>50.65999984741211</v>
      </c>
      <c r="C383" t="n">
        <v>435.902587890625</v>
      </c>
      <c r="D383" t="n">
        <v>291.9551391601562</v>
      </c>
      <c r="E383" t="n">
        <v>629.565185546875</v>
      </c>
      <c r="F383" t="n">
        <v>782.6451416015625</v>
      </c>
      <c r="G383" t="n">
        <v>179.5165100097656</v>
      </c>
      <c r="H383" t="n">
        <v>82.36869812011719</v>
      </c>
      <c r="I383" t="n">
        <v>32.51505279541016</v>
      </c>
      <c r="J383" t="n">
        <v>87.35157012939453</v>
      </c>
      <c r="K383" t="n">
        <v>74.05000305175781</v>
      </c>
      <c r="L383" t="n">
        <v>111.6924438476562</v>
      </c>
      <c r="M383" t="n">
        <v>232.7782135009766</v>
      </c>
    </row>
    <row r="384">
      <c r="A384" s="3" t="n">
        <v>45126</v>
      </c>
      <c r="B384" t="n">
        <v>51.02000045776367</v>
      </c>
      <c r="C384" t="n">
        <v>430.7051086425781</v>
      </c>
      <c r="D384" t="n">
        <v>294.6441040039062</v>
      </c>
      <c r="E384" t="n">
        <v>635.47265625</v>
      </c>
      <c r="F384" t="n">
        <v>783.6347045898438</v>
      </c>
      <c r="G384" t="n">
        <v>177.7621154785156</v>
      </c>
      <c r="H384" t="n">
        <v>81.57115936279297</v>
      </c>
      <c r="I384" t="n">
        <v>32.61721420288086</v>
      </c>
      <c r="J384" t="n">
        <v>87.83523559570312</v>
      </c>
      <c r="K384" t="n">
        <v>74.41999816894531</v>
      </c>
      <c r="L384" t="n">
        <v>111.7882308959961</v>
      </c>
      <c r="M384" t="n">
        <v>234.5977020263672</v>
      </c>
    </row>
    <row r="385">
      <c r="A385" s="3" t="n">
        <v>45127</v>
      </c>
      <c r="B385" t="n">
        <v>51.08000183105469</v>
      </c>
      <c r="C385" t="n">
        <v>433.0096435546875</v>
      </c>
      <c r="D385" t="n">
        <v>294.5529479980469</v>
      </c>
      <c r="E385" t="n">
        <v>632.7919311523438</v>
      </c>
      <c r="F385" t="n">
        <v>790.7100219726562</v>
      </c>
      <c r="G385" t="n">
        <v>175.5809936523438</v>
      </c>
      <c r="H385" t="n">
        <v>81.74838256835938</v>
      </c>
      <c r="I385" t="n">
        <v>32.3983039855957</v>
      </c>
      <c r="J385" t="n">
        <v>86.96463012695312</v>
      </c>
      <c r="K385" t="n">
        <v>74.76000213623047</v>
      </c>
      <c r="L385" t="n">
        <v>112.0277099609375</v>
      </c>
      <c r="M385" t="n">
        <v>233.3985137939453</v>
      </c>
    </row>
    <row r="386">
      <c r="A386" s="3" t="n">
        <v>45128</v>
      </c>
      <c r="B386" t="n">
        <v>50.65000152587891</v>
      </c>
      <c r="C386" t="n">
        <v>426.0960083007812</v>
      </c>
      <c r="D386" t="n">
        <v>289.9953918457031</v>
      </c>
      <c r="E386" t="n">
        <v>623.6080932617188</v>
      </c>
      <c r="F386" t="n">
        <v>778.2415771484375</v>
      </c>
      <c r="G386" t="n">
        <v>176.2922210693359</v>
      </c>
      <c r="H386" t="n">
        <v>81.57115936279297</v>
      </c>
      <c r="I386" t="n">
        <v>32.3983039855957</v>
      </c>
      <c r="J386" t="n">
        <v>87.20645904541016</v>
      </c>
      <c r="K386" t="n">
        <v>73.44999694824219</v>
      </c>
      <c r="L386" t="n">
        <v>111.6924438476562</v>
      </c>
      <c r="M386" t="n">
        <v>230.131591796875</v>
      </c>
    </row>
    <row r="387">
      <c r="A387" s="3" t="n">
        <v>45131</v>
      </c>
      <c r="B387" t="n">
        <v>50.65000152587891</v>
      </c>
      <c r="C387" t="n">
        <v>424.5759887695312</v>
      </c>
      <c r="D387" t="n">
        <v>288.5370178222656</v>
      </c>
      <c r="E387" t="n">
        <v>624.8491821289062</v>
      </c>
      <c r="F387" t="n">
        <v>767.5543212890625</v>
      </c>
      <c r="G387" t="n">
        <v>173.1153564453125</v>
      </c>
      <c r="H387" t="n">
        <v>81.65977478027344</v>
      </c>
      <c r="I387" t="n">
        <v>32.3983039855957</v>
      </c>
      <c r="J387" t="n">
        <v>86.96463012695312</v>
      </c>
      <c r="K387" t="n">
        <v>73.23000335693359</v>
      </c>
      <c r="L387" t="n">
        <v>110.6387329101562</v>
      </c>
      <c r="M387" t="n">
        <v>224.3834686279297</v>
      </c>
    </row>
    <row r="388">
      <c r="A388" s="3" t="n">
        <v>45132</v>
      </c>
      <c r="B388" t="n">
        <v>50.58000183105469</v>
      </c>
      <c r="C388" t="n">
        <v>440.8058776855469</v>
      </c>
      <c r="D388" t="n">
        <v>289.904296875</v>
      </c>
      <c r="E388" t="n">
        <v>659.9464111328125</v>
      </c>
      <c r="F388" t="n">
        <v>792.1943969726562</v>
      </c>
      <c r="G388" t="n">
        <v>173.9214324951172</v>
      </c>
      <c r="H388" t="n">
        <v>84.05240631103516</v>
      </c>
      <c r="I388" t="n">
        <v>32.74855804443359</v>
      </c>
      <c r="J388" t="n">
        <v>89.23789978027344</v>
      </c>
      <c r="K388" t="n">
        <v>73.16999816894531</v>
      </c>
      <c r="L388" t="n">
        <v>114.2309036254883</v>
      </c>
      <c r="M388" t="n">
        <v>229.0150146484375</v>
      </c>
    </row>
    <row r="389">
      <c r="A389" s="3" t="n">
        <v>45133</v>
      </c>
      <c r="B389" t="n">
        <v>50.84000015258789</v>
      </c>
      <c r="C389" t="n">
        <v>440.3155517578125</v>
      </c>
      <c r="D389" t="n">
        <v>291.5450134277344</v>
      </c>
      <c r="E389" t="n">
        <v>652.8971557617188</v>
      </c>
      <c r="F389" t="n">
        <v>797.0432739257812</v>
      </c>
      <c r="G389" t="n">
        <v>176.1025848388672</v>
      </c>
      <c r="H389" t="n">
        <v>84.09669494628906</v>
      </c>
      <c r="I389" t="n">
        <v>32.80693054199219</v>
      </c>
      <c r="J389" t="n">
        <v>89.18952941894531</v>
      </c>
      <c r="K389" t="n">
        <v>73.58000183105469</v>
      </c>
      <c r="L389" t="n">
        <v>114.9014434814453</v>
      </c>
      <c r="M389" t="n">
        <v>230.7105255126953</v>
      </c>
    </row>
    <row r="390">
      <c r="A390" s="3" t="n">
        <v>45134</v>
      </c>
      <c r="B390" t="n">
        <v>50.93000030517578</v>
      </c>
      <c r="C390" t="n">
        <v>442.6690979003906</v>
      </c>
      <c r="D390" t="n">
        <v>292.0463256835938</v>
      </c>
      <c r="E390" t="n">
        <v>655.0814208984375</v>
      </c>
      <c r="F390" t="n">
        <v>785.4653930664062</v>
      </c>
      <c r="G390" t="n">
        <v>173.9688415527344</v>
      </c>
      <c r="H390" t="n">
        <v>83.96379852294922</v>
      </c>
      <c r="I390" t="n">
        <v>32.74855804443359</v>
      </c>
      <c r="J390" t="n">
        <v>89.47972869873047</v>
      </c>
      <c r="K390" t="n">
        <v>74.15000152587891</v>
      </c>
      <c r="L390" t="n">
        <v>114.7577590942383</v>
      </c>
      <c r="M390" t="n">
        <v>229.2217864990234</v>
      </c>
    </row>
    <row r="391">
      <c r="A391" s="3" t="n">
        <v>45135</v>
      </c>
      <c r="B391" t="n">
        <v>50.66999816894531</v>
      </c>
      <c r="C391" t="n">
        <v>442.7671813964844</v>
      </c>
      <c r="D391" t="n">
        <v>291.8184204101562</v>
      </c>
      <c r="E391" t="n">
        <v>660.5421142578125</v>
      </c>
      <c r="F391" t="n">
        <v>795.7568969726562</v>
      </c>
      <c r="G391" t="n">
        <v>174.4430236816406</v>
      </c>
      <c r="H391" t="n">
        <v>84.49549102783203</v>
      </c>
      <c r="I391" t="n">
        <v>32.85071182250977</v>
      </c>
      <c r="J391" t="n">
        <v>89.67319488525391</v>
      </c>
      <c r="K391" t="n">
        <v>72.40000152587891</v>
      </c>
      <c r="L391" t="n">
        <v>115.5240783691406</v>
      </c>
      <c r="M391" t="n">
        <v>230.5864410400391</v>
      </c>
    </row>
    <row r="392">
      <c r="A392" s="3" t="n">
        <v>45138</v>
      </c>
      <c r="B392" t="n">
        <v>50.65999984741211</v>
      </c>
      <c r="C392" t="n">
        <v>453.6525268554688</v>
      </c>
      <c r="D392" t="n">
        <v>293.4591369628906</v>
      </c>
      <c r="E392" t="n">
        <v>663.9674072265625</v>
      </c>
      <c r="F392" t="n">
        <v>808.225341796875</v>
      </c>
      <c r="G392" t="n">
        <v>176.0077362060547</v>
      </c>
      <c r="H392" t="n">
        <v>84.40687561035156</v>
      </c>
      <c r="I392" t="n">
        <v>34.2225341796875</v>
      </c>
      <c r="J392" t="n">
        <v>91.51116180419922</v>
      </c>
      <c r="K392" t="n">
        <v>72.68000030517578</v>
      </c>
      <c r="L392" t="n">
        <v>117.9667587280273</v>
      </c>
      <c r="M392" t="n">
        <v>228.2706756591797</v>
      </c>
    </row>
    <row r="393">
      <c r="A393" s="3" t="n">
        <v>45139</v>
      </c>
      <c r="B393" t="n">
        <v>50.68999862670898</v>
      </c>
      <c r="C393" t="n">
        <v>455.1235046386719</v>
      </c>
      <c r="D393" t="n">
        <v>293.7326354980469</v>
      </c>
      <c r="E393" t="n">
        <v>666.6481323242188</v>
      </c>
      <c r="F393" t="n">
        <v>812.33203125</v>
      </c>
      <c r="G393" t="n">
        <v>174.537841796875</v>
      </c>
      <c r="H393" t="n">
        <v>84.71702575683594</v>
      </c>
      <c r="I393" t="n">
        <v>34.10578536987305</v>
      </c>
      <c r="J393" t="n">
        <v>92.478515625</v>
      </c>
      <c r="K393" t="n">
        <v>73.37000274658203</v>
      </c>
      <c r="L393" t="n">
        <v>118.0146560668945</v>
      </c>
      <c r="M393" t="n">
        <v>229.0150146484375</v>
      </c>
    </row>
    <row r="394">
      <c r="A394" s="3" t="n">
        <v>45140</v>
      </c>
      <c r="B394" t="n">
        <v>50.68000030517578</v>
      </c>
      <c r="C394" t="n">
        <v>445.7091674804688</v>
      </c>
      <c r="D394" t="n">
        <v>292.5932312011719</v>
      </c>
      <c r="E394" t="n">
        <v>639.3944091796875</v>
      </c>
      <c r="F394" t="n">
        <v>795.8557739257812</v>
      </c>
      <c r="G394" t="n">
        <v>178.2362823486328</v>
      </c>
      <c r="H394" t="n">
        <v>81.70407867431641</v>
      </c>
      <c r="I394" t="n">
        <v>33.20096588134766</v>
      </c>
      <c r="J394" t="n">
        <v>89.91503143310547</v>
      </c>
      <c r="K394" t="n">
        <v>72.97000122070312</v>
      </c>
      <c r="L394" t="n">
        <v>113.9435272216797</v>
      </c>
      <c r="M394" t="n">
        <v>225.0864715576172</v>
      </c>
    </row>
    <row r="395">
      <c r="A395" s="3" t="n">
        <v>45141</v>
      </c>
      <c r="B395" t="n">
        <v>50.54000091552734</v>
      </c>
      <c r="C395" t="n">
        <v>444.5324096679688</v>
      </c>
      <c r="D395" t="n">
        <v>289.9498596191406</v>
      </c>
      <c r="E395" t="n">
        <v>641.975830078125</v>
      </c>
      <c r="F395" t="n">
        <v>796.0537719726562</v>
      </c>
      <c r="G395" t="n">
        <v>184.9219360351562</v>
      </c>
      <c r="H395" t="n">
        <v>83.52070617675781</v>
      </c>
      <c r="I395" t="n">
        <v>33.02583694458008</v>
      </c>
      <c r="J395" t="n">
        <v>89.86666870117188</v>
      </c>
      <c r="K395" t="n">
        <v>71.13999938964844</v>
      </c>
      <c r="L395" t="n">
        <v>113.22509765625</v>
      </c>
      <c r="M395" t="n">
        <v>210.1165466308594</v>
      </c>
    </row>
    <row r="396">
      <c r="A396" s="3" t="n">
        <v>45142</v>
      </c>
      <c r="B396" t="n">
        <v>50.5</v>
      </c>
      <c r="C396" t="n">
        <v>448.1608276367188</v>
      </c>
      <c r="D396" t="n">
        <v>290.041015625</v>
      </c>
      <c r="E396" t="n">
        <v>648.0321655273438</v>
      </c>
      <c r="F396" t="n">
        <v>797.5380859375</v>
      </c>
      <c r="G396" t="n">
        <v>195.4956665039062</v>
      </c>
      <c r="H396" t="n">
        <v>84.22963714599609</v>
      </c>
      <c r="I396" t="n">
        <v>33.05503082275391</v>
      </c>
      <c r="J396" t="n">
        <v>90.93075561523438</v>
      </c>
      <c r="K396" t="n">
        <v>71.13999938964844</v>
      </c>
      <c r="L396" t="n">
        <v>113.9914245605469</v>
      </c>
      <c r="M396" t="n">
        <v>204.3270721435547</v>
      </c>
    </row>
    <row r="397">
      <c r="A397" s="3" t="n">
        <v>45145</v>
      </c>
      <c r="B397" t="n">
        <v>50.4900016784668</v>
      </c>
      <c r="C397" t="n">
        <v>455.8589782714844</v>
      </c>
      <c r="D397" t="n">
        <v>288.7193298339844</v>
      </c>
      <c r="E397" t="n">
        <v>652.748291015625</v>
      </c>
      <c r="F397" t="n">
        <v>804.56396484375</v>
      </c>
      <c r="G397" t="n">
        <v>189.8531494140625</v>
      </c>
      <c r="H397" t="n">
        <v>84.09669494628906</v>
      </c>
      <c r="I397" t="n">
        <v>32.86530685424805</v>
      </c>
      <c r="J397" t="n">
        <v>90.9791259765625</v>
      </c>
      <c r="K397" t="n">
        <v>71.04000091552734</v>
      </c>
      <c r="L397" t="n">
        <v>113.8477401733398</v>
      </c>
      <c r="M397" t="n">
        <v>196.8007202148438</v>
      </c>
    </row>
    <row r="398">
      <c r="A398" s="3" t="n">
        <v>45146</v>
      </c>
      <c r="B398" t="n">
        <v>50.56000137329102</v>
      </c>
      <c r="C398" t="n">
        <v>445.954345703125</v>
      </c>
      <c r="D398" t="n">
        <v>291.1803894042969</v>
      </c>
      <c r="E398" t="n">
        <v>653.2943115234375</v>
      </c>
      <c r="F398" t="n">
        <v>792.9365844726562</v>
      </c>
      <c r="G398" t="n">
        <v>198.4354553222656</v>
      </c>
      <c r="H398" t="n">
        <v>84.00811004638672</v>
      </c>
      <c r="I398" t="n">
        <v>32.48586273193359</v>
      </c>
      <c r="J398" t="n">
        <v>89.57646179199219</v>
      </c>
      <c r="K398" t="n">
        <v>70.31999969482422</v>
      </c>
      <c r="L398" t="n">
        <v>113.1772003173828</v>
      </c>
      <c r="M398" t="n">
        <v>198.53759765625</v>
      </c>
    </row>
    <row r="399">
      <c r="A399" s="3" t="n">
        <v>45147</v>
      </c>
      <c r="B399" t="n">
        <v>50.36999893188477</v>
      </c>
      <c r="C399" t="n">
        <v>459.8306579589844</v>
      </c>
      <c r="D399" t="n">
        <v>292.2286071777344</v>
      </c>
      <c r="E399" t="n">
        <v>674.094482421875</v>
      </c>
      <c r="F399" t="n">
        <v>814.8554077148438</v>
      </c>
      <c r="G399" t="n">
        <v>205.0262756347656</v>
      </c>
      <c r="H399" t="n">
        <v>85.82471466064453</v>
      </c>
      <c r="I399" t="n">
        <v>32.87990188598633</v>
      </c>
      <c r="J399" t="n">
        <v>89.91503143310547</v>
      </c>
      <c r="K399" t="n">
        <v>69.41000366210938</v>
      </c>
      <c r="L399" t="n">
        <v>115.1409149169922</v>
      </c>
      <c r="M399" t="n">
        <v>201.8458557128906</v>
      </c>
    </row>
    <row r="400">
      <c r="A400" s="3" t="n">
        <v>45148</v>
      </c>
      <c r="B400" t="n">
        <v>50.22999954223633</v>
      </c>
      <c r="C400" t="n">
        <v>459.8306579589844</v>
      </c>
      <c r="D400" t="n">
        <v>290.587890625</v>
      </c>
      <c r="E400" t="n">
        <v>671.5130615234375</v>
      </c>
      <c r="F400" t="n">
        <v>822.8214111328125</v>
      </c>
      <c r="G400" t="n">
        <v>206.4961700439453</v>
      </c>
      <c r="H400" t="n">
        <v>84.18531799316406</v>
      </c>
      <c r="I400" t="n">
        <v>33.18637084960938</v>
      </c>
      <c r="J400" t="n">
        <v>89.86666870117188</v>
      </c>
      <c r="K400" t="n">
        <v>69.48000335693359</v>
      </c>
      <c r="L400" t="n">
        <v>114.949333190918</v>
      </c>
      <c r="M400" t="n">
        <v>201.6804656982422</v>
      </c>
    </row>
    <row r="401">
      <c r="A401" s="3" t="n">
        <v>45149</v>
      </c>
      <c r="B401" t="n">
        <v>50.13000106811523</v>
      </c>
      <c r="C401" t="n">
        <v>453.5054321289062</v>
      </c>
      <c r="D401" t="n">
        <v>288.5370178222656</v>
      </c>
      <c r="E401" t="n">
        <v>693.2068481445312</v>
      </c>
      <c r="F401" t="n">
        <v>812.0846557617188</v>
      </c>
      <c r="G401" t="n">
        <v>208.7720947265625</v>
      </c>
      <c r="H401" t="n">
        <v>83.56502532958984</v>
      </c>
      <c r="I401" t="n">
        <v>33.20096588134766</v>
      </c>
      <c r="J401" t="n">
        <v>88.12544250488281</v>
      </c>
      <c r="K401" t="n">
        <v>69.25</v>
      </c>
      <c r="L401" t="n">
        <v>115.2367172241211</v>
      </c>
      <c r="M401" t="n">
        <v>197.0075073242188</v>
      </c>
    </row>
    <row r="402">
      <c r="A402" s="3" t="n">
        <v>45152</v>
      </c>
      <c r="B402" t="n">
        <v>50.09000015258789</v>
      </c>
      <c r="C402" t="n">
        <v>444.9673461914062</v>
      </c>
      <c r="D402" t="n">
        <v>288.5370178222656</v>
      </c>
      <c r="E402" t="n">
        <v>657.513916015625</v>
      </c>
      <c r="F402" t="n">
        <v>791.1058959960938</v>
      </c>
      <c r="G402" t="n">
        <v>207.9186248779297</v>
      </c>
      <c r="H402" t="n">
        <v>80.33053588867188</v>
      </c>
      <c r="I402" t="n">
        <v>34.64575576782227</v>
      </c>
      <c r="J402" t="n">
        <v>84.25605010986328</v>
      </c>
      <c r="K402" t="n">
        <v>69.31999969482422</v>
      </c>
      <c r="L402" t="n">
        <v>113.1772003173828</v>
      </c>
      <c r="M402" t="n">
        <v>193.5338439941406</v>
      </c>
    </row>
    <row r="403">
      <c r="A403" s="3" t="n">
        <v>45154</v>
      </c>
      <c r="B403" t="n">
        <v>50.11000061035156</v>
      </c>
      <c r="C403" t="n">
        <v>439.4397888183594</v>
      </c>
      <c r="D403" t="n">
        <v>286.3949890136719</v>
      </c>
      <c r="E403" t="n">
        <v>643.316162109375</v>
      </c>
      <c r="F403" t="n">
        <v>786.9992065429688</v>
      </c>
      <c r="G403" t="n">
        <v>202.2287292480469</v>
      </c>
      <c r="H403" t="n">
        <v>79.00128936767578</v>
      </c>
      <c r="I403" t="n">
        <v>34.2225341796875</v>
      </c>
      <c r="J403" t="n">
        <v>82.12787628173828</v>
      </c>
      <c r="K403" t="n">
        <v>69.68000030517578</v>
      </c>
      <c r="L403" t="n">
        <v>111.0697937011719</v>
      </c>
      <c r="M403" t="n">
        <v>195.6014862060547</v>
      </c>
    </row>
    <row r="404">
      <c r="A404" s="3" t="n">
        <v>45155</v>
      </c>
      <c r="B404" t="n">
        <v>49.81999969482422</v>
      </c>
      <c r="C404" t="n">
        <v>441.8087463378906</v>
      </c>
      <c r="D404" t="n">
        <v>286.2126770019531</v>
      </c>
      <c r="E404" t="n">
        <v>640.5858764648438</v>
      </c>
      <c r="F404" t="n">
        <v>781.5071411132812</v>
      </c>
      <c r="G404" t="n">
        <v>196.3491516113281</v>
      </c>
      <c r="H404" t="n">
        <v>77.80496978759766</v>
      </c>
      <c r="I404" t="n">
        <v>34.06200408935547</v>
      </c>
      <c r="J404" t="n">
        <v>82.12787628173828</v>
      </c>
      <c r="K404" t="n">
        <v>69.16999816894531</v>
      </c>
      <c r="L404" t="n">
        <v>111.1655883789062</v>
      </c>
      <c r="M404" t="n">
        <v>193.5338439941406</v>
      </c>
    </row>
    <row r="405">
      <c r="A405" s="3" t="n">
        <v>45156</v>
      </c>
      <c r="B405" t="n">
        <v>49.75</v>
      </c>
      <c r="C405" t="n">
        <v>433.8135375976562</v>
      </c>
      <c r="D405" t="n">
        <v>286.7139892578125</v>
      </c>
      <c r="E405" t="n">
        <v>638.444580078125</v>
      </c>
      <c r="F405" t="n">
        <v>778.884765625</v>
      </c>
      <c r="G405" t="n">
        <v>196.0646514892578</v>
      </c>
      <c r="H405" t="n">
        <v>76.91881561279297</v>
      </c>
      <c r="I405" t="n">
        <v>33.63877868652344</v>
      </c>
      <c r="J405" t="n">
        <v>81.59583282470703</v>
      </c>
      <c r="K405" t="n">
        <v>69.62999725341797</v>
      </c>
      <c r="L405" t="n">
        <v>110.9261169433594</v>
      </c>
      <c r="M405" t="n">
        <v>192.9962463378906</v>
      </c>
    </row>
    <row r="406">
      <c r="A406" s="3" t="n">
        <v>45159</v>
      </c>
      <c r="B406" t="n">
        <v>49.68000030517578</v>
      </c>
      <c r="C406" t="n">
        <v>443.58544921875</v>
      </c>
      <c r="D406" t="n">
        <v>287.21533203125</v>
      </c>
      <c r="E406" t="n">
        <v>650.9435424804688</v>
      </c>
      <c r="F406" t="n">
        <v>786.4549560546875</v>
      </c>
      <c r="G406" t="n">
        <v>198.3880157470703</v>
      </c>
      <c r="H406" t="n">
        <v>77.93789672851562</v>
      </c>
      <c r="I406" t="n">
        <v>34.58738327026367</v>
      </c>
      <c r="J406" t="n">
        <v>83.24034881591797</v>
      </c>
      <c r="K406" t="n">
        <v>69.73000335693359</v>
      </c>
      <c r="L406" t="n">
        <v>111.9798126220703</v>
      </c>
      <c r="M406" t="n">
        <v>193.8233184814453</v>
      </c>
    </row>
    <row r="407">
      <c r="A407" s="3" t="n">
        <v>45160</v>
      </c>
      <c r="B407" t="n">
        <v>49.90000152587891</v>
      </c>
      <c r="C407" t="n">
        <v>444.5231628417969</v>
      </c>
      <c r="D407" t="n">
        <v>288.3091430664062</v>
      </c>
      <c r="E407" t="n">
        <v>653.1844482421875</v>
      </c>
      <c r="F407" t="n">
        <v>786.9002685546875</v>
      </c>
      <c r="G407" t="n">
        <v>192.4136352539062</v>
      </c>
      <c r="H407" t="n">
        <v>78.69113922119141</v>
      </c>
      <c r="I407" t="n">
        <v>35.28788757324219</v>
      </c>
      <c r="J407" t="n">
        <v>82.90175628662109</v>
      </c>
      <c r="K407" t="n">
        <v>70.94999694824219</v>
      </c>
      <c r="L407" t="n">
        <v>112.6024551391602</v>
      </c>
      <c r="M407" t="n">
        <v>194.3609008789062</v>
      </c>
    </row>
    <row r="408">
      <c r="A408" s="3" t="n">
        <v>45161</v>
      </c>
      <c r="B408" t="n">
        <v>49.81000137329102</v>
      </c>
      <c r="C408" t="n">
        <v>455.2821350097656</v>
      </c>
      <c r="D408" t="n">
        <v>286.3038330078125</v>
      </c>
      <c r="E408" t="n">
        <v>658.0645141601562</v>
      </c>
      <c r="F408" t="n">
        <v>789.5721435546875</v>
      </c>
      <c r="G408" t="n">
        <v>206.4012908935547</v>
      </c>
      <c r="H408" t="n">
        <v>79.75450134277344</v>
      </c>
      <c r="I408" t="n">
        <v>35.71110153198242</v>
      </c>
      <c r="J408" t="n">
        <v>83.24034881591797</v>
      </c>
      <c r="K408" t="n">
        <v>71.62000274658203</v>
      </c>
      <c r="L408" t="n">
        <v>113.9435272216797</v>
      </c>
      <c r="M408" t="n">
        <v>196.8421020507812</v>
      </c>
    </row>
    <row r="409">
      <c r="A409" s="3" t="n">
        <v>45162</v>
      </c>
      <c r="B409" t="n">
        <v>50.02999877929688</v>
      </c>
      <c r="C409" t="n">
        <v>450.5935974121094</v>
      </c>
      <c r="D409" t="n">
        <v>288.1268310546875</v>
      </c>
      <c r="E409" t="n">
        <v>646.4618530273438</v>
      </c>
      <c r="F409" t="n">
        <v>779.6764526367188</v>
      </c>
      <c r="G409" t="n">
        <v>206.4961700439453</v>
      </c>
      <c r="H409" t="n">
        <v>79.53298187255859</v>
      </c>
      <c r="I409" t="n">
        <v>35.3316650390625</v>
      </c>
      <c r="J409" t="n">
        <v>83.72401428222656</v>
      </c>
      <c r="K409" t="n">
        <v>72.54000091552734</v>
      </c>
      <c r="L409" t="n">
        <v>113.2729873657227</v>
      </c>
      <c r="M409" t="n">
        <v>196.4699249267578</v>
      </c>
    </row>
    <row r="410">
      <c r="A410" s="3" t="n">
        <v>45163</v>
      </c>
      <c r="B410" t="n">
        <v>49.93999862670898</v>
      </c>
      <c r="C410" t="n">
        <v>444.1776733398438</v>
      </c>
      <c r="D410" t="n">
        <v>286.6228637695312</v>
      </c>
      <c r="E410" t="n">
        <v>631.8216552734375</v>
      </c>
      <c r="F410" t="n">
        <v>765.0804443359375</v>
      </c>
      <c r="G410" t="n">
        <v>207.3496398925781</v>
      </c>
      <c r="H410" t="n">
        <v>78.20375061035156</v>
      </c>
      <c r="I410" t="n">
        <v>34.85006332397461</v>
      </c>
      <c r="J410" t="n">
        <v>82.8533935546875</v>
      </c>
      <c r="K410" t="n">
        <v>72.55000305175781</v>
      </c>
      <c r="L410" t="n">
        <v>111.9798126220703</v>
      </c>
      <c r="M410" t="n">
        <v>192.9548797607422</v>
      </c>
    </row>
    <row r="411">
      <c r="A411" s="3" t="n">
        <v>45166</v>
      </c>
      <c r="B411" t="n">
        <v>49.79999923706055</v>
      </c>
      <c r="C411" t="n">
        <v>440.5255432128906</v>
      </c>
      <c r="D411" t="n">
        <v>288.2180480957031</v>
      </c>
      <c r="E411" t="n">
        <v>653.1844482421875</v>
      </c>
      <c r="F411" t="n">
        <v>764.9320068359375</v>
      </c>
      <c r="G411" t="n">
        <v>214.3672027587891</v>
      </c>
      <c r="H411" t="n">
        <v>80.15328979492188</v>
      </c>
      <c r="I411" t="n">
        <v>35.71110153198242</v>
      </c>
      <c r="J411" t="n">
        <v>84.11094665527344</v>
      </c>
      <c r="K411" t="n">
        <v>72.48000335693359</v>
      </c>
      <c r="L411" t="n">
        <v>112.6503524780273</v>
      </c>
      <c r="M411" t="n">
        <v>197.0075073242188</v>
      </c>
    </row>
    <row r="412">
      <c r="A412" s="3" t="n">
        <v>45167</v>
      </c>
      <c r="B412" t="n">
        <v>49.97999954223633</v>
      </c>
      <c r="C412" t="n">
        <v>450.1493835449219</v>
      </c>
      <c r="D412" t="n">
        <v>287.48876953125</v>
      </c>
      <c r="E412" t="n">
        <v>673.5513305664062</v>
      </c>
      <c r="F412" t="n">
        <v>774.4812622070312</v>
      </c>
      <c r="G412" t="n">
        <v>212.9447021484375</v>
      </c>
      <c r="H412" t="n">
        <v>82.19147491455078</v>
      </c>
      <c r="I412" t="n">
        <v>35.84244918823242</v>
      </c>
      <c r="J412" t="n">
        <v>85.56197357177734</v>
      </c>
      <c r="K412" t="n">
        <v>72.69000244140625</v>
      </c>
      <c r="L412" t="n">
        <v>114.5182800292969</v>
      </c>
      <c r="M412" t="n">
        <v>196.0150604248047</v>
      </c>
    </row>
    <row r="413">
      <c r="A413" s="3" t="n">
        <v>45168</v>
      </c>
      <c r="B413" t="n">
        <v>50.34000015258789</v>
      </c>
      <c r="C413" t="n">
        <v>450.84033203125</v>
      </c>
      <c r="D413" t="n">
        <v>291.6361389160156</v>
      </c>
      <c r="E413" t="n">
        <v>670.8622436523438</v>
      </c>
      <c r="F413" t="n">
        <v>778.934326171875</v>
      </c>
      <c r="G413" t="n">
        <v>217.0698852539062</v>
      </c>
      <c r="H413" t="n">
        <v>83.47640228271484</v>
      </c>
      <c r="I413" t="n">
        <v>36.06135559082031</v>
      </c>
      <c r="J413" t="n">
        <v>88.4156494140625</v>
      </c>
      <c r="K413" t="n">
        <v>73.48000335693359</v>
      </c>
      <c r="L413" t="n">
        <v>116.9609451293945</v>
      </c>
      <c r="M413" t="n">
        <v>195.6014862060547</v>
      </c>
    </row>
    <row r="414">
      <c r="A414" s="3" t="n">
        <v>45169</v>
      </c>
      <c r="B414" t="n">
        <v>50.34999847412109</v>
      </c>
      <c r="C414" t="n">
        <v>453.9002380371094</v>
      </c>
      <c r="D414" t="n">
        <v>289.9953918457031</v>
      </c>
      <c r="E414" t="n">
        <v>681.7179565429688</v>
      </c>
      <c r="F414" t="n">
        <v>771.5125732421875</v>
      </c>
      <c r="G414" t="n">
        <v>226.2211761474609</v>
      </c>
      <c r="H414" t="n">
        <v>83.43209838867188</v>
      </c>
      <c r="I414" t="n">
        <v>36.76346206665039</v>
      </c>
      <c r="J414" t="n">
        <v>87.73849487304688</v>
      </c>
      <c r="K414" t="n">
        <v>73.29000091552734</v>
      </c>
      <c r="L414" t="n">
        <v>117.7272796630859</v>
      </c>
      <c r="M414" t="n">
        <v>192.1278228759766</v>
      </c>
    </row>
    <row r="415">
      <c r="A415" s="3" t="n">
        <v>45170</v>
      </c>
      <c r="B415" t="n">
        <v>50.36999893188477</v>
      </c>
      <c r="C415" t="n">
        <v>467.1268310546875</v>
      </c>
      <c r="D415" t="n">
        <v>291.4082946777344</v>
      </c>
      <c r="E415" t="n">
        <v>698.25048828125</v>
      </c>
      <c r="F415" t="n">
        <v>797.9833374023438</v>
      </c>
      <c r="G415" t="n">
        <v>230.0618286132812</v>
      </c>
      <c r="H415" t="n">
        <v>87.15397644042969</v>
      </c>
      <c r="I415" t="n">
        <v>38.98928833007812</v>
      </c>
      <c r="J415" t="n">
        <v>93.784423828125</v>
      </c>
      <c r="K415" t="n">
        <v>73.55000305175781</v>
      </c>
      <c r="L415" t="n">
        <v>121.7026138305664</v>
      </c>
      <c r="M415" t="n">
        <v>195.3120422363281</v>
      </c>
    </row>
    <row r="416">
      <c r="A416" s="3" t="n">
        <v>45173</v>
      </c>
      <c r="B416" t="n">
        <v>50.43999862670898</v>
      </c>
      <c r="C416" t="n">
        <v>480.3534851074219</v>
      </c>
      <c r="D416" t="n">
        <v>294.8719787597656</v>
      </c>
      <c r="E416" t="n">
        <v>704.32568359375</v>
      </c>
      <c r="F416" t="n">
        <v>801.3478393554688</v>
      </c>
      <c r="G416" t="n">
        <v>230.5834350585938</v>
      </c>
      <c r="H416" t="n">
        <v>92.47092437744141</v>
      </c>
      <c r="I416" t="n">
        <v>41.23005294799805</v>
      </c>
      <c r="J416" t="n">
        <v>99.39505004882812</v>
      </c>
      <c r="K416" t="n">
        <v>72.43000030517578</v>
      </c>
      <c r="L416" t="n">
        <v>126.2047958374023</v>
      </c>
      <c r="M416" t="n">
        <v>199.9022369384766</v>
      </c>
    </row>
    <row r="417">
      <c r="A417" s="3" t="n">
        <v>45174</v>
      </c>
      <c r="B417" t="n">
        <v>50.34999847412109</v>
      </c>
      <c r="C417" t="n">
        <v>479.8106079101562</v>
      </c>
      <c r="D417" t="n">
        <v>295.3277587890625</v>
      </c>
      <c r="E417" t="n">
        <v>709.6539306640625</v>
      </c>
      <c r="F417" t="n">
        <v>807.4336547851562</v>
      </c>
      <c r="G417" t="n">
        <v>229.3506011962891</v>
      </c>
      <c r="H417" t="n">
        <v>90.78722381591797</v>
      </c>
      <c r="I417" t="n">
        <v>42.81352615356445</v>
      </c>
      <c r="J417" t="n">
        <v>98.42770385742188</v>
      </c>
      <c r="K417" t="n">
        <v>71.23000335693359</v>
      </c>
      <c r="L417" t="n">
        <v>126.1568984985352</v>
      </c>
      <c r="M417" t="n">
        <v>199.6541442871094</v>
      </c>
    </row>
    <row r="418">
      <c r="A418" s="3" t="n">
        <v>45175</v>
      </c>
      <c r="B418" t="n">
        <v>50.31000137329102</v>
      </c>
      <c r="C418" t="n">
        <v>471.9634399414062</v>
      </c>
      <c r="D418" t="n">
        <v>293.00341796875</v>
      </c>
      <c r="E418" t="n">
        <v>699.5950317382812</v>
      </c>
      <c r="F418" t="n">
        <v>806.3946533203125</v>
      </c>
      <c r="G418" t="n">
        <v>225.7944183349609</v>
      </c>
      <c r="H418" t="n">
        <v>89.59091186523438</v>
      </c>
      <c r="I418" t="n">
        <v>42.45499801635742</v>
      </c>
      <c r="J418" t="n">
        <v>96.05770111083984</v>
      </c>
      <c r="K418" t="n">
        <v>71.12000274658203</v>
      </c>
      <c r="L418" t="n">
        <v>124.1452865600586</v>
      </c>
      <c r="M418" t="n">
        <v>199.6127777099609</v>
      </c>
    </row>
    <row r="419">
      <c r="A419" s="3" t="n">
        <v>45176</v>
      </c>
      <c r="B419" t="n">
        <v>50.16999816894531</v>
      </c>
      <c r="C419" t="n">
        <v>468.9529418945312</v>
      </c>
      <c r="D419" t="n">
        <v>292.5020751953125</v>
      </c>
      <c r="E419" t="n">
        <v>700.6407470703125</v>
      </c>
      <c r="F419" t="n">
        <v>810.7487182617188</v>
      </c>
      <c r="G419" t="n">
        <v>231.5791625976562</v>
      </c>
      <c r="H419" t="n">
        <v>88.70475769042969</v>
      </c>
      <c r="I419" t="n">
        <v>42.69401550292969</v>
      </c>
      <c r="J419" t="n">
        <v>96.29954528808594</v>
      </c>
      <c r="K419" t="n">
        <v>70.40000152587891</v>
      </c>
      <c r="L419" t="n">
        <v>124.6721267700195</v>
      </c>
      <c r="M419" t="n">
        <v>197.7518768310547</v>
      </c>
    </row>
    <row r="420">
      <c r="A420" s="3" t="n">
        <v>45177</v>
      </c>
      <c r="B420" t="n">
        <v>50.20999908447266</v>
      </c>
      <c r="C420" t="n">
        <v>469.9893493652344</v>
      </c>
      <c r="D420" t="n">
        <v>291.8640441894531</v>
      </c>
      <c r="E420" t="n">
        <v>695.4619140625</v>
      </c>
      <c r="F420" t="n">
        <v>807.2357788085938</v>
      </c>
      <c r="G420" t="n">
        <v>227.9082641601562</v>
      </c>
      <c r="H420" t="n">
        <v>89.05921936035156</v>
      </c>
      <c r="I420" t="n">
        <v>42.54463195800781</v>
      </c>
      <c r="J420" t="n">
        <v>95.67076110839844</v>
      </c>
      <c r="K420" t="n">
        <v>70.16999816894531</v>
      </c>
      <c r="L420" t="n">
        <v>124.0494918823242</v>
      </c>
      <c r="M420" t="n">
        <v>196.6353454589844</v>
      </c>
    </row>
    <row r="421">
      <c r="A421" s="3" t="n">
        <v>45180</v>
      </c>
      <c r="B421" t="n">
        <v>50.15999984741211</v>
      </c>
      <c r="C421" t="n">
        <v>478.5767822265625</v>
      </c>
      <c r="D421" t="n">
        <v>291.6361389160156</v>
      </c>
      <c r="E421" t="n">
        <v>710.64990234375</v>
      </c>
      <c r="F421" t="n">
        <v>815.6470336914062</v>
      </c>
      <c r="G421" t="n">
        <v>225.5782928466797</v>
      </c>
      <c r="H421" t="n">
        <v>90.03399658203125</v>
      </c>
      <c r="I421" t="n">
        <v>43.17204666137695</v>
      </c>
      <c r="J421" t="n">
        <v>96.68647766113281</v>
      </c>
      <c r="K421" t="n">
        <v>70.61000061035156</v>
      </c>
      <c r="L421" t="n">
        <v>125.6300354003906</v>
      </c>
      <c r="M421" t="n">
        <v>197.0902099609375</v>
      </c>
    </row>
    <row r="422">
      <c r="A422" s="3" t="n">
        <v>45181</v>
      </c>
      <c r="B422" t="n">
        <v>50.02000045776367</v>
      </c>
      <c r="C422" t="n">
        <v>471.5686340332031</v>
      </c>
      <c r="D422" t="n">
        <v>287.3064880371094</v>
      </c>
      <c r="E422" t="n">
        <v>683.0625</v>
      </c>
      <c r="F422" t="n">
        <v>807.6810913085938</v>
      </c>
      <c r="G422" t="n">
        <v>210.9328460693359</v>
      </c>
      <c r="H422" t="n">
        <v>84.539794921875</v>
      </c>
      <c r="I422" t="n">
        <v>40.78189468383789</v>
      </c>
      <c r="J422" t="n">
        <v>90.68891906738281</v>
      </c>
      <c r="K422" t="n">
        <v>70.29000091552734</v>
      </c>
      <c r="L422" t="n">
        <v>123.5705337524414</v>
      </c>
      <c r="M422" t="n">
        <v>191.7142944335938</v>
      </c>
    </row>
    <row r="423">
      <c r="A423" s="3" t="n">
        <v>45182</v>
      </c>
      <c r="B423" t="n">
        <v>49.88000106811523</v>
      </c>
      <c r="C423" t="n">
        <v>476.9481201171875</v>
      </c>
      <c r="D423" t="n">
        <v>286.9874877929688</v>
      </c>
      <c r="E423" t="n">
        <v>688.98828125</v>
      </c>
      <c r="F423" t="n">
        <v>802.238525390625</v>
      </c>
      <c r="G423" t="n">
        <v>215.7829742431641</v>
      </c>
      <c r="H423" t="n">
        <v>86.1348876953125</v>
      </c>
      <c r="I423" t="n">
        <v>42.4848747253418</v>
      </c>
      <c r="J423" t="n">
        <v>92.86545562744141</v>
      </c>
      <c r="K423" t="n">
        <v>70.05000305175781</v>
      </c>
      <c r="L423" t="n">
        <v>124.0973968505859</v>
      </c>
      <c r="M423" t="n">
        <v>192.9548797607422</v>
      </c>
    </row>
    <row r="424">
      <c r="A424" s="3" t="n">
        <v>45183</v>
      </c>
      <c r="B424" t="n">
        <v>49.88000106811523</v>
      </c>
      <c r="C424" t="n">
        <v>490.9150390625</v>
      </c>
      <c r="D424" t="n">
        <v>292.7755126953125</v>
      </c>
      <c r="E424" t="n">
        <v>708.1600952148438</v>
      </c>
      <c r="F424" t="n">
        <v>801.89208984375</v>
      </c>
      <c r="G424" t="n">
        <v>219.6820831298828</v>
      </c>
      <c r="H424" t="n">
        <v>87.99581909179688</v>
      </c>
      <c r="I424" t="n">
        <v>44.87502288818359</v>
      </c>
      <c r="J424" t="n">
        <v>95.42892456054688</v>
      </c>
      <c r="K424" t="n">
        <v>69.26000213623047</v>
      </c>
      <c r="L424" t="n">
        <v>126.1568984985352</v>
      </c>
      <c r="M424" t="n">
        <v>195.3533630371094</v>
      </c>
    </row>
    <row r="425">
      <c r="A425" s="3" t="n">
        <v>45184</v>
      </c>
      <c r="B425" t="n">
        <v>50.11999893188477</v>
      </c>
      <c r="C425" t="n">
        <v>490.1253967285156</v>
      </c>
      <c r="D425" t="n">
        <v>293.0489807128906</v>
      </c>
      <c r="E425" t="n">
        <v>708.5584716796875</v>
      </c>
      <c r="F425" t="n">
        <v>804.3660278320312</v>
      </c>
      <c r="G425" t="n">
        <v>219.2541198730469</v>
      </c>
      <c r="H425" t="n">
        <v>87.14540863037109</v>
      </c>
      <c r="I425" t="n">
        <v>44.78539657592773</v>
      </c>
      <c r="J425" t="n">
        <v>93.20402526855469</v>
      </c>
      <c r="K425" t="n">
        <v>70.73000335693359</v>
      </c>
      <c r="L425" t="n">
        <v>126.396369934082</v>
      </c>
      <c r="M425" t="n">
        <v>195.4360961914062</v>
      </c>
    </row>
    <row r="426">
      <c r="A426" s="3" t="n">
        <v>45187</v>
      </c>
      <c r="B426" t="n">
        <v>50.43999862670898</v>
      </c>
      <c r="C426" t="n">
        <v>478.2312927246094</v>
      </c>
      <c r="D426" t="n">
        <v>289.9953918457031</v>
      </c>
      <c r="E426" t="n">
        <v>699.2464599609375</v>
      </c>
      <c r="F426" t="n">
        <v>800.3583374023438</v>
      </c>
      <c r="G426" t="n">
        <v>215.8305206298828</v>
      </c>
      <c r="H426" t="n">
        <v>85.89215850830078</v>
      </c>
      <c r="I426" t="n">
        <v>44.47168731689453</v>
      </c>
      <c r="J426" t="n">
        <v>93.73606872558594</v>
      </c>
      <c r="K426" t="n">
        <v>71.08000183105469</v>
      </c>
      <c r="L426" t="n">
        <v>124.9595031738281</v>
      </c>
      <c r="M426" t="n">
        <v>195.6014862060547</v>
      </c>
    </row>
    <row r="427">
      <c r="A427" s="3" t="n">
        <v>45189</v>
      </c>
      <c r="B427" t="n">
        <v>50.38000106811523</v>
      </c>
      <c r="C427" t="n">
        <v>472.1115112304688</v>
      </c>
      <c r="D427" t="n">
        <v>287.6711120605469</v>
      </c>
      <c r="E427" t="n">
        <v>686.14990234375</v>
      </c>
      <c r="F427" t="n">
        <v>778.5384521484375</v>
      </c>
      <c r="G427" t="n">
        <v>212.2166748046875</v>
      </c>
      <c r="H427" t="n">
        <v>85.08650207519531</v>
      </c>
      <c r="I427" t="n">
        <v>44.23267364501953</v>
      </c>
      <c r="J427" t="n">
        <v>92.71508026123047</v>
      </c>
      <c r="K427" t="n">
        <v>71.08000183105469</v>
      </c>
      <c r="L427" t="n">
        <v>122.9000015258789</v>
      </c>
      <c r="M427" t="n">
        <v>191.7142944335938</v>
      </c>
    </row>
    <row r="428">
      <c r="A428" s="3" t="n">
        <v>45190</v>
      </c>
      <c r="B428" t="n">
        <v>50.27000045776367</v>
      </c>
      <c r="C428" t="n">
        <v>473.3453369140625</v>
      </c>
      <c r="D428" t="n">
        <v>285.6657409667969</v>
      </c>
      <c r="E428" t="n">
        <v>686.24951171875</v>
      </c>
      <c r="F428" t="n">
        <v>770.22607421875</v>
      </c>
      <c r="G428" t="n">
        <v>205.7023315429688</v>
      </c>
      <c r="H428" t="n">
        <v>84.19132995605469</v>
      </c>
      <c r="I428" t="n">
        <v>43.00772476196289</v>
      </c>
      <c r="J428" t="n">
        <v>91.74271392822266</v>
      </c>
      <c r="K428" t="n">
        <v>70.93000030517578</v>
      </c>
      <c r="L428" t="n">
        <v>122.4210510253906</v>
      </c>
      <c r="M428" t="n">
        <v>187.330810546875</v>
      </c>
    </row>
    <row r="429">
      <c r="A429" s="3" t="n">
        <v>45191</v>
      </c>
      <c r="B429" t="n">
        <v>50.22000122070312</v>
      </c>
      <c r="C429" t="n">
        <v>472.6544189453125</v>
      </c>
      <c r="D429" t="n">
        <v>286.0303649902344</v>
      </c>
      <c r="E429" t="n">
        <v>680.4232788085938</v>
      </c>
      <c r="F429" t="n">
        <v>765.9710083007812</v>
      </c>
      <c r="G429" t="n">
        <v>204.228271484375</v>
      </c>
      <c r="H429" t="n">
        <v>83.69898986816406</v>
      </c>
      <c r="I429" t="n">
        <v>42.78364562988281</v>
      </c>
      <c r="J429" t="n">
        <v>90.62448883056641</v>
      </c>
      <c r="K429" t="n">
        <v>71.83000183105469</v>
      </c>
      <c r="L429" t="n">
        <v>121.4152374267578</v>
      </c>
      <c r="M429" t="n">
        <v>186.131591796875</v>
      </c>
    </row>
    <row r="430">
      <c r="A430" s="3" t="n">
        <v>45194</v>
      </c>
      <c r="B430" t="n">
        <v>50.22000122070312</v>
      </c>
      <c r="C430" t="n">
        <v>463.27734375</v>
      </c>
      <c r="D430" t="n">
        <v>285.5746154785156</v>
      </c>
      <c r="E430" t="n">
        <v>692.37451171875</v>
      </c>
      <c r="F430" t="n">
        <v>771.7599487304688</v>
      </c>
      <c r="G430" t="n">
        <v>202.2787017822266</v>
      </c>
      <c r="H430" t="n">
        <v>83.47518157958984</v>
      </c>
      <c r="I430" t="n">
        <v>42.75376510620117</v>
      </c>
      <c r="J430" t="n">
        <v>90.52725219726562</v>
      </c>
      <c r="K430" t="n">
        <v>71.70999908447266</v>
      </c>
      <c r="L430" t="n">
        <v>122.0378799438477</v>
      </c>
      <c r="M430" t="n">
        <v>185.7180480957031</v>
      </c>
    </row>
    <row r="431">
      <c r="A431" s="3" t="n">
        <v>45195</v>
      </c>
      <c r="B431" t="n">
        <v>50.02000045776367</v>
      </c>
      <c r="C431" t="n">
        <v>465.3995056152344</v>
      </c>
      <c r="D431" t="n">
        <v>283.8883666992188</v>
      </c>
      <c r="E431" t="n">
        <v>690.8805541992188</v>
      </c>
      <c r="F431" t="n">
        <v>771.5125732421875</v>
      </c>
      <c r="G431" t="n">
        <v>204.8939666748047</v>
      </c>
      <c r="H431" t="n">
        <v>83.38567352294922</v>
      </c>
      <c r="I431" t="n">
        <v>42.73883056640625</v>
      </c>
      <c r="J431" t="n">
        <v>90.91620635986328</v>
      </c>
      <c r="K431" t="n">
        <v>70.52999877929688</v>
      </c>
      <c r="L431" t="n">
        <v>123.474739074707</v>
      </c>
      <c r="M431" t="n">
        <v>185.2631530761719</v>
      </c>
    </row>
    <row r="432">
      <c r="A432" s="3" t="n">
        <v>45196</v>
      </c>
      <c r="B432" t="n">
        <v>49.70000076293945</v>
      </c>
      <c r="C432" t="n">
        <v>468.8048706054688</v>
      </c>
      <c r="D432" t="n">
        <v>283.4781494140625</v>
      </c>
      <c r="E432" t="n">
        <v>689.9344482421875</v>
      </c>
      <c r="F432" t="n">
        <v>771.4630126953125</v>
      </c>
      <c r="G432" t="n">
        <v>206.5106658935547</v>
      </c>
      <c r="H432" t="n">
        <v>83.25138854980469</v>
      </c>
      <c r="I432" t="n">
        <v>42.5595703125</v>
      </c>
      <c r="J432" t="n">
        <v>90.33278656005859</v>
      </c>
      <c r="K432" t="n">
        <v>69.97000122070312</v>
      </c>
      <c r="L432" t="n">
        <v>122.7563095092773</v>
      </c>
      <c r="M432" t="n">
        <v>172.8571472167969</v>
      </c>
    </row>
    <row r="433">
      <c r="A433" s="3" t="n">
        <v>45197</v>
      </c>
      <c r="B433" t="n">
        <v>49.36999893188477</v>
      </c>
      <c r="C433" t="n">
        <v>460.8096923828125</v>
      </c>
      <c r="D433" t="n">
        <v>271.5830383300781</v>
      </c>
      <c r="E433" t="n">
        <v>679.0787353515625</v>
      </c>
      <c r="F433" t="n">
        <v>760.0831298828125</v>
      </c>
      <c r="G433" t="n">
        <v>203.6101226806641</v>
      </c>
      <c r="H433" t="n">
        <v>83.38567352294922</v>
      </c>
      <c r="I433" t="n">
        <v>42.39524841308594</v>
      </c>
      <c r="J433" t="n">
        <v>89.26318359375</v>
      </c>
      <c r="K433" t="n">
        <v>69.55000305175781</v>
      </c>
      <c r="L433" t="n">
        <v>121.463134765625</v>
      </c>
      <c r="M433" t="n">
        <v>172.3195648193359</v>
      </c>
    </row>
    <row r="434">
      <c r="A434" s="3" t="n">
        <v>45198</v>
      </c>
      <c r="B434" t="n">
        <v>49.29000091552734</v>
      </c>
      <c r="C434" t="n">
        <v>486.2758483886719</v>
      </c>
      <c r="D434" t="n">
        <v>281.3360900878906</v>
      </c>
      <c r="E434" t="n">
        <v>698.49951171875</v>
      </c>
      <c r="F434" t="n">
        <v>771.4630126953125</v>
      </c>
      <c r="G434" t="n">
        <v>211.2181396484375</v>
      </c>
      <c r="H434" t="n">
        <v>87.01113128662109</v>
      </c>
      <c r="I434" t="n">
        <v>44.20279693603516</v>
      </c>
      <c r="J434" t="n">
        <v>91.25653076171875</v>
      </c>
      <c r="K434" t="n">
        <v>70.55999755859375</v>
      </c>
      <c r="L434" t="n">
        <v>123.474739074707</v>
      </c>
      <c r="M434" t="n">
        <v>184.0639038085938</v>
      </c>
    </row>
    <row r="435">
      <c r="A435" s="3" t="n">
        <v>45202</v>
      </c>
      <c r="B435" t="n">
        <v>48.83000183105469</v>
      </c>
      <c r="C435" t="n">
        <v>473.7401733398438</v>
      </c>
      <c r="D435" t="n">
        <v>279.8321533203125</v>
      </c>
      <c r="E435" t="n">
        <v>696.706787109375</v>
      </c>
      <c r="F435" t="n">
        <v>762.210693359375</v>
      </c>
      <c r="G435" t="n">
        <v>207.3665618896484</v>
      </c>
      <c r="H435" t="n">
        <v>86.42926788330078</v>
      </c>
      <c r="I435" t="n">
        <v>44.23267364501953</v>
      </c>
      <c r="J435" t="n">
        <v>89.16593933105469</v>
      </c>
      <c r="K435" t="n">
        <v>67.73000335693359</v>
      </c>
      <c r="L435" t="n">
        <v>122.6126251220703</v>
      </c>
      <c r="M435" t="n">
        <v>190.8458557128906</v>
      </c>
    </row>
    <row r="436">
      <c r="A436" s="3" t="n">
        <v>45203</v>
      </c>
      <c r="B436" t="n">
        <v>48.36000061035156</v>
      </c>
      <c r="C436" t="n">
        <v>467.27490234375</v>
      </c>
      <c r="D436" t="n">
        <v>280.88037109375</v>
      </c>
      <c r="E436" t="n">
        <v>676.0411376953125</v>
      </c>
      <c r="F436" t="n">
        <v>748.703125</v>
      </c>
      <c r="G436" t="n">
        <v>200.9472808837891</v>
      </c>
      <c r="H436" t="n">
        <v>84.59415435791016</v>
      </c>
      <c r="I436" t="n">
        <v>43.56044769287109</v>
      </c>
      <c r="J436" t="n">
        <v>86.78364562988281</v>
      </c>
      <c r="K436" t="n">
        <v>67.05999755859375</v>
      </c>
      <c r="L436" t="n">
        <v>120.0262680053711</v>
      </c>
      <c r="M436" t="n">
        <v>184.7669067382812</v>
      </c>
    </row>
    <row r="437">
      <c r="A437" s="3" t="n">
        <v>45204</v>
      </c>
      <c r="B437" t="n">
        <v>48.25</v>
      </c>
      <c r="C437" t="n">
        <v>464.4617919921875</v>
      </c>
      <c r="D437" t="n">
        <v>277.5533752441406</v>
      </c>
      <c r="E437" t="n">
        <v>675.0950317382812</v>
      </c>
      <c r="F437" t="n">
        <v>747.6146240234375</v>
      </c>
      <c r="G437" t="n">
        <v>202.9443969726562</v>
      </c>
      <c r="H437" t="n">
        <v>84.504638671875</v>
      </c>
      <c r="I437" t="n">
        <v>43.67995452880859</v>
      </c>
      <c r="J437" t="n">
        <v>86.20022583007812</v>
      </c>
      <c r="K437" t="n">
        <v>67.38999938964844</v>
      </c>
      <c r="L437" t="n">
        <v>119.9783706665039</v>
      </c>
      <c r="M437" t="n">
        <v>183.6090393066406</v>
      </c>
    </row>
    <row r="438">
      <c r="A438" s="3" t="n">
        <v>45205</v>
      </c>
      <c r="B438" t="n">
        <v>48.38000106811523</v>
      </c>
      <c r="C438" t="n">
        <v>466.4852905273438</v>
      </c>
      <c r="D438" t="n">
        <v>278.5104064941406</v>
      </c>
      <c r="E438" t="n">
        <v>680.6722412109375</v>
      </c>
      <c r="F438" t="n">
        <v>757.21337890625</v>
      </c>
      <c r="G438" t="n">
        <v>204.7037506103516</v>
      </c>
      <c r="H438" t="n">
        <v>84.99697113037109</v>
      </c>
      <c r="I438" t="n">
        <v>43.56044769287109</v>
      </c>
      <c r="J438" t="n">
        <v>86.39470672607422</v>
      </c>
      <c r="K438" t="n">
        <v>68.25</v>
      </c>
      <c r="L438" t="n">
        <v>120.6010131835938</v>
      </c>
      <c r="M438" t="n">
        <v>184.1879577636719</v>
      </c>
    </row>
    <row r="439">
      <c r="A439" s="3" t="n">
        <v>45208</v>
      </c>
      <c r="B439" t="n">
        <v>48.88000106811523</v>
      </c>
      <c r="C439" t="n">
        <v>463.7214965820312</v>
      </c>
      <c r="D439" t="n">
        <v>284.2073669433594</v>
      </c>
      <c r="E439" t="n">
        <v>673.80029296875</v>
      </c>
      <c r="F439" t="n">
        <v>749.6431884765625</v>
      </c>
      <c r="G439" t="n">
        <v>198.4271087646484</v>
      </c>
      <c r="H439" t="n">
        <v>83.78849029541016</v>
      </c>
      <c r="I439" t="n">
        <v>42.76870727539062</v>
      </c>
      <c r="J439" t="n">
        <v>83.96378326416016</v>
      </c>
      <c r="K439" t="n">
        <v>69.30999755859375</v>
      </c>
      <c r="L439" t="n">
        <v>118.6372909545898</v>
      </c>
      <c r="M439" t="n">
        <v>181.0864715576172</v>
      </c>
    </row>
    <row r="440">
      <c r="A440" s="3" t="n">
        <v>45209</v>
      </c>
      <c r="B440" t="n">
        <v>48.93000030517578</v>
      </c>
      <c r="C440" t="n">
        <v>474.4310913085938</v>
      </c>
      <c r="D440" t="n">
        <v>288.9927368164062</v>
      </c>
      <c r="E440" t="n">
        <v>690.3826904296875</v>
      </c>
      <c r="F440" t="n">
        <v>763.843505859375</v>
      </c>
      <c r="G440" t="n">
        <v>207.3190307617188</v>
      </c>
      <c r="H440" t="n">
        <v>86.83209991455078</v>
      </c>
      <c r="I440" t="n">
        <v>44.88996505737305</v>
      </c>
      <c r="J440" t="n">
        <v>86.34609222412109</v>
      </c>
      <c r="K440" t="n">
        <v>69.44999694824219</v>
      </c>
      <c r="L440" t="n">
        <v>120.0262680053711</v>
      </c>
      <c r="M440" t="n">
        <v>183.7330780029297</v>
      </c>
    </row>
    <row r="441">
      <c r="A441" s="3" t="n">
        <v>45210</v>
      </c>
      <c r="B441" t="n">
        <v>49.16999816894531</v>
      </c>
      <c r="C441" t="n">
        <v>477.6390380859375</v>
      </c>
      <c r="D441" t="n">
        <v>289.2206420898438</v>
      </c>
      <c r="E441" t="n">
        <v>689.7352905273438</v>
      </c>
      <c r="F441" t="n">
        <v>769.1376342773438</v>
      </c>
      <c r="G441" t="n">
        <v>218.3031311035156</v>
      </c>
      <c r="H441" t="n">
        <v>85.75788116455078</v>
      </c>
      <c r="I441" t="n">
        <v>44.90489959716797</v>
      </c>
      <c r="J441" t="n">
        <v>86.15160369873047</v>
      </c>
      <c r="K441" t="n">
        <v>69.51999664306641</v>
      </c>
      <c r="L441" t="n">
        <v>119.6909942626953</v>
      </c>
      <c r="M441" t="n">
        <v>188.2819519042969</v>
      </c>
    </row>
    <row r="442">
      <c r="A442" s="3" t="n">
        <v>45211</v>
      </c>
      <c r="B442" t="n">
        <v>49.38999938964844</v>
      </c>
      <c r="C442" t="n">
        <v>478.1325988769531</v>
      </c>
      <c r="D442" t="n">
        <v>289.5852661132812</v>
      </c>
      <c r="E442" t="n">
        <v>688.8887329101562</v>
      </c>
      <c r="F442" t="n">
        <v>775.2728881835938</v>
      </c>
      <c r="G442" t="n">
        <v>235.6589660644531</v>
      </c>
      <c r="H442" t="n">
        <v>89.29383087158203</v>
      </c>
      <c r="I442" t="n">
        <v>47.50418853759766</v>
      </c>
      <c r="J442" t="n">
        <v>86.88088226318359</v>
      </c>
      <c r="K442" t="n">
        <v>68.90000152587891</v>
      </c>
      <c r="L442" t="n">
        <v>120.6010131835938</v>
      </c>
      <c r="M442" t="n">
        <v>187.0827026367188</v>
      </c>
    </row>
    <row r="443">
      <c r="A443" s="3" t="n">
        <v>45212</v>
      </c>
      <c r="B443" t="n">
        <v>49.4900016784668</v>
      </c>
      <c r="C443" t="n">
        <v>474.3817749023438</v>
      </c>
      <c r="D443" t="n">
        <v>290.4056396484375</v>
      </c>
      <c r="E443" t="n">
        <v>678.7301635742188</v>
      </c>
      <c r="F443" t="n">
        <v>769.1376342773438</v>
      </c>
      <c r="G443" t="n">
        <v>238.7972717285156</v>
      </c>
      <c r="H443" t="n">
        <v>88.62245178222656</v>
      </c>
      <c r="I443" t="n">
        <v>47.77307891845703</v>
      </c>
      <c r="J443" t="n">
        <v>86.44332122802734</v>
      </c>
      <c r="K443" t="n">
        <v>68.69000244140625</v>
      </c>
      <c r="L443" t="n">
        <v>119.7867965698242</v>
      </c>
      <c r="M443" t="n">
        <v>187.0827026367188</v>
      </c>
    </row>
    <row r="444">
      <c r="A444" s="3" t="n">
        <v>45215</v>
      </c>
      <c r="B444" t="n">
        <v>50.25</v>
      </c>
      <c r="C444" t="n">
        <v>477.1455383300781</v>
      </c>
      <c r="D444" t="n">
        <v>293.41357421875</v>
      </c>
      <c r="E444" t="n">
        <v>689.0380859375</v>
      </c>
      <c r="F444" t="n">
        <v>782.447265625</v>
      </c>
      <c r="G444" t="n">
        <v>251.7309417724609</v>
      </c>
      <c r="H444" t="n">
        <v>89.87569427490234</v>
      </c>
      <c r="I444" t="n">
        <v>49.37149047851562</v>
      </c>
      <c r="J444" t="n">
        <v>86.73502349853516</v>
      </c>
      <c r="K444" t="n">
        <v>69.72000122070312</v>
      </c>
      <c r="L444" t="n">
        <v>121.6547164916992</v>
      </c>
      <c r="M444" t="n">
        <v>190.1014862060547</v>
      </c>
    </row>
    <row r="445">
      <c r="A445" s="3" t="n">
        <v>45216</v>
      </c>
      <c r="B445" t="n">
        <v>50.31000137329102</v>
      </c>
      <c r="C445" t="n">
        <v>478.083251953125</v>
      </c>
      <c r="D445" t="n">
        <v>292.7755126953125</v>
      </c>
      <c r="E445" t="n">
        <v>690.0340576171875</v>
      </c>
      <c r="F445" t="n">
        <v>781.9030151367188</v>
      </c>
      <c r="G445" t="n">
        <v>259.9095764160156</v>
      </c>
      <c r="H445" t="n">
        <v>89.1595458984375</v>
      </c>
      <c r="I445" t="n">
        <v>49.35655212402344</v>
      </c>
      <c r="J445" t="n">
        <v>87.02674865722656</v>
      </c>
      <c r="K445" t="n">
        <v>69.80000305175781</v>
      </c>
      <c r="L445" t="n">
        <v>122.0378799438477</v>
      </c>
      <c r="M445" t="n">
        <v>190.1842193603516</v>
      </c>
    </row>
    <row r="446">
      <c r="A446" s="3" t="n">
        <v>45217</v>
      </c>
      <c r="B446" t="n">
        <v>50.77999877929688</v>
      </c>
      <c r="C446" t="n">
        <v>478.7742004394531</v>
      </c>
      <c r="D446" t="n">
        <v>285.529052734375</v>
      </c>
      <c r="E446" t="n">
        <v>680.6722412109375</v>
      </c>
      <c r="F446" t="n">
        <v>776.2130126953125</v>
      </c>
      <c r="G446" t="n">
        <v>244.9788055419922</v>
      </c>
      <c r="H446" t="n">
        <v>88.17485046386719</v>
      </c>
      <c r="I446" t="n">
        <v>48.29592514038086</v>
      </c>
      <c r="J446" t="n">
        <v>85.32510375976562</v>
      </c>
      <c r="K446" t="n">
        <v>70.84999847412109</v>
      </c>
      <c r="L446" t="n">
        <v>121.7505035400391</v>
      </c>
      <c r="M446" t="n">
        <v>190.6391143798828</v>
      </c>
    </row>
    <row r="447">
      <c r="A447" s="3" t="n">
        <v>45218</v>
      </c>
      <c r="B447" t="n">
        <v>50.90999984741211</v>
      </c>
      <c r="C447" t="n">
        <v>473.7401733398438</v>
      </c>
      <c r="D447" t="n">
        <v>286.5773010253906</v>
      </c>
      <c r="E447" t="n">
        <v>672.256591796875</v>
      </c>
      <c r="F447" t="n">
        <v>772.30419921875</v>
      </c>
      <c r="G447" t="n">
        <v>248.4024505615234</v>
      </c>
      <c r="H447" t="n">
        <v>87.68250274658203</v>
      </c>
      <c r="I447" t="n">
        <v>48.81877136230469</v>
      </c>
      <c r="J447" t="n">
        <v>86.05438232421875</v>
      </c>
      <c r="K447" t="n">
        <v>70.27999877929688</v>
      </c>
      <c r="L447" t="n">
        <v>120.6968002319336</v>
      </c>
      <c r="M447" t="n">
        <v>187.8684387207031</v>
      </c>
    </row>
    <row r="448">
      <c r="A448" s="3" t="n">
        <v>45219</v>
      </c>
      <c r="B448" t="n">
        <v>51.59000015258789</v>
      </c>
      <c r="C448" t="n">
        <v>465.6462707519531</v>
      </c>
      <c r="D448" t="n">
        <v>281.29052734375</v>
      </c>
      <c r="E448" t="n">
        <v>659.7078247070312</v>
      </c>
      <c r="F448" t="n">
        <v>761.3695678710938</v>
      </c>
      <c r="G448" t="n">
        <v>235.3261260986328</v>
      </c>
      <c r="H448" t="n">
        <v>84.72842407226562</v>
      </c>
      <c r="I448" t="n">
        <v>47.22035598754883</v>
      </c>
      <c r="J448" t="n">
        <v>84.49859619140625</v>
      </c>
      <c r="K448" t="n">
        <v>70.76000213623047</v>
      </c>
      <c r="L448" t="n">
        <v>117.9188537597656</v>
      </c>
      <c r="M448" t="n">
        <v>184.2293395996094</v>
      </c>
    </row>
    <row r="449">
      <c r="A449" s="3" t="n">
        <v>45222</v>
      </c>
      <c r="B449" t="n">
        <v>51.54000091552734</v>
      </c>
      <c r="C449" t="n">
        <v>450.791015625</v>
      </c>
      <c r="D449" t="n">
        <v>276.5963134765625</v>
      </c>
      <c r="E449" t="n">
        <v>637.5482788085938</v>
      </c>
      <c r="F449" t="n">
        <v>741.1329956054688</v>
      </c>
      <c r="G449" t="n">
        <v>216.4962158203125</v>
      </c>
      <c r="H449" t="n">
        <v>80.29729461669922</v>
      </c>
      <c r="I449" t="n">
        <v>45.15885543823242</v>
      </c>
      <c r="J449" t="n">
        <v>81.04669189453125</v>
      </c>
      <c r="K449" t="n">
        <v>70.91999816894531</v>
      </c>
      <c r="L449" t="n">
        <v>114.949333190918</v>
      </c>
      <c r="M449" t="n">
        <v>177.8609008789062</v>
      </c>
    </row>
    <row r="450">
      <c r="A450" s="3" t="n">
        <v>45224</v>
      </c>
      <c r="B450" t="n">
        <v>51.40999984741211</v>
      </c>
      <c r="C450" t="n">
        <v>455.2327880859375</v>
      </c>
      <c r="D450" t="n">
        <v>273.1781616210938</v>
      </c>
      <c r="E450" t="n">
        <v>648.8023071289062</v>
      </c>
      <c r="F450" t="n">
        <v>740.48974609375</v>
      </c>
      <c r="G450" t="n">
        <v>213.6432189941406</v>
      </c>
      <c r="H450" t="n">
        <v>82.04290771484375</v>
      </c>
      <c r="I450" t="n">
        <v>45.69664001464844</v>
      </c>
      <c r="J450" t="n">
        <v>81.82459259033203</v>
      </c>
      <c r="K450" t="n">
        <v>70.01000213623047</v>
      </c>
      <c r="L450" t="n">
        <v>116.2425155639648</v>
      </c>
      <c r="M450" t="n">
        <v>179.3082733154297</v>
      </c>
    </row>
    <row r="451">
      <c r="A451" s="3" t="n">
        <v>45225</v>
      </c>
      <c r="B451" t="n">
        <v>51.83000183105469</v>
      </c>
      <c r="C451" t="n">
        <v>450.7416381835938</v>
      </c>
      <c r="D451" t="n">
        <v>268.6206359863281</v>
      </c>
      <c r="E451" t="n">
        <v>642.4282836914062</v>
      </c>
      <c r="F451" t="n">
        <v>721.0943603515625</v>
      </c>
      <c r="G451" t="n">
        <v>217.2570190429688</v>
      </c>
      <c r="H451" t="n">
        <v>80.65538024902344</v>
      </c>
      <c r="I451" t="n">
        <v>45.4277458190918</v>
      </c>
      <c r="J451" t="n">
        <v>80.94945526123047</v>
      </c>
      <c r="K451" t="n">
        <v>70.58999633789062</v>
      </c>
      <c r="L451" t="n">
        <v>114.8535461425781</v>
      </c>
      <c r="M451" t="n">
        <v>175.5451202392578</v>
      </c>
    </row>
    <row r="452">
      <c r="A452" s="3" t="n">
        <v>45226</v>
      </c>
      <c r="B452" t="n">
        <v>51.63999938964844</v>
      </c>
      <c r="C452" t="n">
        <v>450.2481079101562</v>
      </c>
      <c r="D452" t="n">
        <v>269.623291015625</v>
      </c>
      <c r="E452" t="n">
        <v>641.2830200195312</v>
      </c>
      <c r="F452" t="n">
        <v>724.3599243164062</v>
      </c>
      <c r="G452" t="n">
        <v>215.6403198242188</v>
      </c>
      <c r="H452" t="n">
        <v>81.64007568359375</v>
      </c>
      <c r="I452" t="n">
        <v>46.12985610961914</v>
      </c>
      <c r="J452" t="n">
        <v>81.63011169433594</v>
      </c>
      <c r="K452" t="n">
        <v>70.16999816894531</v>
      </c>
      <c r="L452" t="n">
        <v>114.8535461425781</v>
      </c>
      <c r="M452" t="n">
        <v>178.4812164306641</v>
      </c>
    </row>
    <row r="453">
      <c r="A453" s="3" t="n">
        <v>45229</v>
      </c>
      <c r="B453" t="n">
        <v>52.02000045776367</v>
      </c>
      <c r="C453" t="n">
        <v>450.7416381835938</v>
      </c>
      <c r="D453" t="n">
        <v>266.9343566894531</v>
      </c>
      <c r="E453" t="n">
        <v>641.0340576171875</v>
      </c>
      <c r="F453" t="n">
        <v>726.8338012695312</v>
      </c>
      <c r="G453" t="n">
        <v>223.3434600830078</v>
      </c>
      <c r="H453" t="n">
        <v>82.40097808837891</v>
      </c>
      <c r="I453" t="n">
        <v>46.57800674438477</v>
      </c>
      <c r="J453" t="n">
        <v>81.53287506103516</v>
      </c>
      <c r="K453" t="n">
        <v>70.84999847412109</v>
      </c>
      <c r="L453" t="n">
        <v>114.1351165771484</v>
      </c>
      <c r="M453" t="n">
        <v>179.0187835693359</v>
      </c>
    </row>
    <row r="454">
      <c r="A454" s="3" t="n">
        <v>45230</v>
      </c>
      <c r="B454" t="n">
        <v>52.06000137329102</v>
      </c>
      <c r="C454" t="n">
        <v>453.5547790527344</v>
      </c>
      <c r="D454" t="n">
        <v>269.3953857421875</v>
      </c>
      <c r="E454" t="n">
        <v>631.2239990234375</v>
      </c>
      <c r="F454" t="n">
        <v>728.6644897460938</v>
      </c>
      <c r="G454" t="n">
        <v>220.5379943847656</v>
      </c>
      <c r="H454" t="n">
        <v>82.58000183105469</v>
      </c>
      <c r="I454" t="n">
        <v>46.07010650634766</v>
      </c>
      <c r="J454" t="n">
        <v>81.53287506103516</v>
      </c>
      <c r="K454" t="n">
        <v>71.04000091552734</v>
      </c>
      <c r="L454" t="n">
        <v>113.7519454956055</v>
      </c>
      <c r="M454" t="n">
        <v>179.1428680419922</v>
      </c>
    </row>
    <row r="455">
      <c r="A455" s="3" t="n">
        <v>45231</v>
      </c>
      <c r="B455" t="n">
        <v>51.7599983215332</v>
      </c>
      <c r="C455" t="n">
        <v>456.71337890625</v>
      </c>
      <c r="D455" t="n">
        <v>266.6153259277344</v>
      </c>
      <c r="E455" t="n">
        <v>582.6721801757812</v>
      </c>
      <c r="F455" t="n">
        <v>716.888671875</v>
      </c>
      <c r="G455" t="n">
        <v>217.20947265625</v>
      </c>
      <c r="H455" t="n">
        <v>82.13243103027344</v>
      </c>
      <c r="I455" t="n">
        <v>45.90578079223633</v>
      </c>
      <c r="J455" t="n">
        <v>80.609130859375</v>
      </c>
      <c r="K455" t="n">
        <v>69.70999908447266</v>
      </c>
      <c r="L455" t="n">
        <v>111.6924438476562</v>
      </c>
      <c r="M455" t="n">
        <v>185.0563812255859</v>
      </c>
    </row>
    <row r="456">
      <c r="A456" s="3" t="n">
        <v>45232</v>
      </c>
      <c r="B456" t="n">
        <v>51.84999847412109</v>
      </c>
      <c r="C456" t="n">
        <v>468.0645751953125</v>
      </c>
      <c r="D456" t="n">
        <v>268.2560424804688</v>
      </c>
      <c r="E456" t="n">
        <v>587.1040649414062</v>
      </c>
      <c r="F456" t="n">
        <v>725.69580078125</v>
      </c>
      <c r="G456" t="n">
        <v>221.3463287353516</v>
      </c>
      <c r="H456" t="n">
        <v>83.60946655273438</v>
      </c>
      <c r="I456" t="n">
        <v>47.77307891845703</v>
      </c>
      <c r="J456" t="n">
        <v>82.69971466064453</v>
      </c>
      <c r="K456" t="n">
        <v>70.68000030517578</v>
      </c>
      <c r="L456" t="n">
        <v>113.1293106079102</v>
      </c>
      <c r="M456" t="n">
        <v>189.5225372314453</v>
      </c>
    </row>
    <row r="457">
      <c r="A457" s="3" t="n">
        <v>45233</v>
      </c>
      <c r="B457" t="n">
        <v>51.79999923706055</v>
      </c>
      <c r="C457" t="n">
        <v>469.0516357421875</v>
      </c>
      <c r="D457" t="n">
        <v>272.6312255859375</v>
      </c>
      <c r="E457" t="n">
        <v>594.4740600585938</v>
      </c>
      <c r="F457" t="n">
        <v>738.2632446289062</v>
      </c>
      <c r="G457" t="n">
        <v>224.1993560791016</v>
      </c>
      <c r="H457" t="n">
        <v>83.29615020751953</v>
      </c>
      <c r="I457" t="n">
        <v>47.63863754272461</v>
      </c>
      <c r="J457" t="n">
        <v>82.55385589599609</v>
      </c>
      <c r="K457" t="n">
        <v>69.81999969482422</v>
      </c>
      <c r="L457" t="n">
        <v>112.3629837036133</v>
      </c>
      <c r="M457" t="n">
        <v>192.5</v>
      </c>
    </row>
    <row r="458">
      <c r="A458" s="3" t="n">
        <v>45236</v>
      </c>
      <c r="B458" t="n">
        <v>51.75</v>
      </c>
      <c r="C458" t="n">
        <v>475.7143249511719</v>
      </c>
      <c r="D458" t="n">
        <v>269.8511352539062</v>
      </c>
      <c r="E458" t="n">
        <v>619.6712036132812</v>
      </c>
      <c r="F458" t="n">
        <v>746.1302490234375</v>
      </c>
      <c r="G458" t="n">
        <v>228.6690521240234</v>
      </c>
      <c r="H458" t="n">
        <v>84.99697113037109</v>
      </c>
      <c r="I458" t="n">
        <v>47.90752792358398</v>
      </c>
      <c r="J458" t="n">
        <v>84.44997406005859</v>
      </c>
      <c r="K458" t="n">
        <v>70.76999664306641</v>
      </c>
      <c r="L458" t="n">
        <v>114.3745880126953</v>
      </c>
      <c r="M458" t="n">
        <v>192.7894897460938</v>
      </c>
    </row>
    <row r="459">
      <c r="A459" s="3" t="n">
        <v>45237</v>
      </c>
      <c r="B459" t="n">
        <v>51.36000061035156</v>
      </c>
      <c r="C459" t="n">
        <v>478.2806396484375</v>
      </c>
      <c r="D459" t="n">
        <v>266.8432006835938</v>
      </c>
      <c r="E459" t="n">
        <v>627.7880249023438</v>
      </c>
      <c r="F459" t="n">
        <v>740.78662109375</v>
      </c>
      <c r="G459" t="n">
        <v>224.6273193359375</v>
      </c>
      <c r="H459" t="n">
        <v>83.87801361083984</v>
      </c>
      <c r="I459" t="n">
        <v>48.71419906616211</v>
      </c>
      <c r="J459" t="n">
        <v>82.94281768798828</v>
      </c>
      <c r="K459" t="n">
        <v>70.04000091552734</v>
      </c>
      <c r="L459" t="n">
        <v>114.6140670776367</v>
      </c>
      <c r="M459" t="n">
        <v>196.6353454589844</v>
      </c>
    </row>
    <row r="460">
      <c r="A460" s="3" t="n">
        <v>45238</v>
      </c>
      <c r="B460" t="n">
        <v>51.40000152587891</v>
      </c>
      <c r="C460" t="n">
        <v>481.7353515625</v>
      </c>
      <c r="D460" t="n">
        <v>270.7171020507812</v>
      </c>
      <c r="E460" t="n">
        <v>626.2443237304688</v>
      </c>
      <c r="F460" t="n">
        <v>748.8021240234375</v>
      </c>
      <c r="G460" t="n">
        <v>244.5033111572266</v>
      </c>
      <c r="H460" t="n">
        <v>84.14656829833984</v>
      </c>
      <c r="I460" t="n">
        <v>48.52000045776367</v>
      </c>
      <c r="J460" t="n">
        <v>83.57484436035156</v>
      </c>
      <c r="K460" t="n">
        <v>69.37000274658203</v>
      </c>
      <c r="L460" t="n">
        <v>114.0393218994141</v>
      </c>
      <c r="M460" t="n">
        <v>196.1390838623047</v>
      </c>
    </row>
    <row r="461">
      <c r="A461" s="3" t="n">
        <v>45239</v>
      </c>
      <c r="B461" t="n">
        <v>50.93999862670898</v>
      </c>
      <c r="C461" t="n">
        <v>478.1819763183594</v>
      </c>
      <c r="D461" t="n">
        <v>270.3524780273438</v>
      </c>
      <c r="E461" t="n">
        <v>622.1610717773438</v>
      </c>
      <c r="F461" t="n">
        <v>743.0131225585938</v>
      </c>
      <c r="G461" t="n">
        <v>233.9471740722656</v>
      </c>
      <c r="H461" t="n">
        <v>80.92393493652344</v>
      </c>
      <c r="I461" t="n">
        <v>48.71419906616211</v>
      </c>
      <c r="J461" t="n">
        <v>84.74168395996094</v>
      </c>
      <c r="K461" t="n">
        <v>69.22000122070312</v>
      </c>
      <c r="L461" t="n">
        <v>114.6140670776367</v>
      </c>
      <c r="M461" t="n">
        <v>194.5263366699219</v>
      </c>
    </row>
    <row r="462">
      <c r="A462" s="3" t="n">
        <v>45240</v>
      </c>
      <c r="B462" t="n">
        <v>51.31000137329102</v>
      </c>
      <c r="C462" t="n">
        <v>475.0726928710938</v>
      </c>
      <c r="D462" t="n">
        <v>275.0923156738281</v>
      </c>
      <c r="E462" t="n">
        <v>634.3114624023438</v>
      </c>
      <c r="F462" t="n">
        <v>746.8724365234375</v>
      </c>
      <c r="G462" t="n">
        <v>235.1834716796875</v>
      </c>
      <c r="H462" t="n">
        <v>81.72959899902344</v>
      </c>
      <c r="I462" t="n">
        <v>50.40224838256836</v>
      </c>
      <c r="J462" t="n">
        <v>85.66542816162109</v>
      </c>
      <c r="K462" t="n">
        <v>69.69000244140625</v>
      </c>
      <c r="L462" t="n">
        <v>114.9972381591797</v>
      </c>
      <c r="M462" t="n">
        <v>202.8383483886719</v>
      </c>
    </row>
    <row r="463">
      <c r="A463" s="3" t="n">
        <v>45243</v>
      </c>
      <c r="B463" t="n">
        <v>50.93000030517578</v>
      </c>
      <c r="C463" t="n">
        <v>481.1924743652344</v>
      </c>
      <c r="D463" t="n">
        <v>274.5910034179688</v>
      </c>
      <c r="E463" t="n">
        <v>634.1123046875</v>
      </c>
      <c r="F463" t="n">
        <v>753.1561279296875</v>
      </c>
      <c r="G463" t="n">
        <v>255.7251586914062</v>
      </c>
      <c r="H463" t="n">
        <v>82.44573211669922</v>
      </c>
      <c r="I463" t="n">
        <v>52.35917663574219</v>
      </c>
      <c r="J463" t="n">
        <v>85.76266479492188</v>
      </c>
      <c r="K463" t="n">
        <v>68.62999725341797</v>
      </c>
      <c r="L463" t="n">
        <v>115.9072494506836</v>
      </c>
      <c r="M463" t="n">
        <v>200.1090240478516</v>
      </c>
    </row>
    <row r="464">
      <c r="A464" s="3" t="n">
        <v>45245</v>
      </c>
      <c r="B464" t="n">
        <v>51.45999908447266</v>
      </c>
      <c r="C464" t="n">
        <v>498.8609008789062</v>
      </c>
      <c r="D464" t="n">
        <v>277.3710632324219</v>
      </c>
      <c r="E464" t="n">
        <v>645.6651000976562</v>
      </c>
      <c r="F464" t="n">
        <v>764.7835083007812</v>
      </c>
      <c r="G464" t="n">
        <v>249.3058776855469</v>
      </c>
      <c r="H464" t="n">
        <v>84.01229095458984</v>
      </c>
      <c r="I464" t="n">
        <v>50.73088455200195</v>
      </c>
      <c r="J464" t="n">
        <v>85.95714569091797</v>
      </c>
      <c r="K464" t="n">
        <v>70.86000061035156</v>
      </c>
      <c r="L464" t="n">
        <v>118.8288803100586</v>
      </c>
      <c r="M464" t="n">
        <v>198.5789642333984</v>
      </c>
    </row>
    <row r="465">
      <c r="A465" s="3" t="n">
        <v>45246</v>
      </c>
      <c r="B465" t="n">
        <v>51.38999938964844</v>
      </c>
      <c r="C465" t="n">
        <v>497.7751159667969</v>
      </c>
      <c r="D465" t="n">
        <v>276.6874389648438</v>
      </c>
      <c r="E465" t="n">
        <v>644.5696411132812</v>
      </c>
      <c r="F465" t="n">
        <v>761.1221923828125</v>
      </c>
      <c r="G465" t="n">
        <v>252.1589202880859</v>
      </c>
      <c r="H465" t="n">
        <v>83.74372863769531</v>
      </c>
      <c r="I465" t="n">
        <v>50.46199417114258</v>
      </c>
      <c r="J465" t="n">
        <v>85.56819152832031</v>
      </c>
      <c r="K465" t="n">
        <v>71.41999816894531</v>
      </c>
      <c r="L465" t="n">
        <v>119.4515228271484</v>
      </c>
      <c r="M465" t="n">
        <v>197.5037689208984</v>
      </c>
    </row>
    <row r="466">
      <c r="A466" s="3" t="n">
        <v>45247</v>
      </c>
      <c r="B466" t="n">
        <v>51.86000061035156</v>
      </c>
      <c r="C466" t="n">
        <v>491.3098754882812</v>
      </c>
      <c r="D466" t="n">
        <v>280.3790588378906</v>
      </c>
      <c r="E466" t="n">
        <v>644.469970703125</v>
      </c>
      <c r="F466" t="n">
        <v>760.7758178710938</v>
      </c>
      <c r="G466" t="n">
        <v>255.8202667236328</v>
      </c>
      <c r="H466" t="n">
        <v>83.02760314941406</v>
      </c>
      <c r="I466" t="n">
        <v>50.46199417114258</v>
      </c>
      <c r="J466" t="n">
        <v>86.83226776123047</v>
      </c>
      <c r="K466" t="n">
        <v>72.26999664306641</v>
      </c>
      <c r="L466" t="n">
        <v>119.9304733276367</v>
      </c>
      <c r="M466" t="n">
        <v>198.0827026367188</v>
      </c>
    </row>
    <row r="467">
      <c r="A467" s="3" t="n">
        <v>45250</v>
      </c>
      <c r="B467" t="n">
        <v>51.65999984741211</v>
      </c>
      <c r="C467" t="n">
        <v>490.8656921386719</v>
      </c>
      <c r="D467" t="n">
        <v>278.1003112792969</v>
      </c>
      <c r="E467" t="n">
        <v>647.1590576171875</v>
      </c>
      <c r="F467" t="n">
        <v>753.8983154296875</v>
      </c>
      <c r="G467" t="n">
        <v>286.822998046875</v>
      </c>
      <c r="H467" t="n">
        <v>82.89331817626953</v>
      </c>
      <c r="I467" t="n">
        <v>50.99978256225586</v>
      </c>
      <c r="J467" t="n">
        <v>87.85325622558594</v>
      </c>
      <c r="K467" t="n">
        <v>71.58000183105469</v>
      </c>
      <c r="L467" t="n">
        <v>119.1162490844727</v>
      </c>
      <c r="M467" t="n">
        <v>198.1240539550781</v>
      </c>
    </row>
    <row r="468">
      <c r="A468" s="3" t="n">
        <v>45251</v>
      </c>
      <c r="B468" t="n">
        <v>51.88000106811523</v>
      </c>
      <c r="C468" t="n">
        <v>500.2921447753906</v>
      </c>
      <c r="D468" t="n">
        <v>276.9608764648438</v>
      </c>
      <c r="E468" t="n">
        <v>651.9893798828125</v>
      </c>
      <c r="F468" t="n">
        <v>767.7026977539062</v>
      </c>
      <c r="G468" t="n">
        <v>289.8186950683594</v>
      </c>
      <c r="H468" t="n">
        <v>83.87801361083984</v>
      </c>
      <c r="I468" t="n">
        <v>50.70101165771484</v>
      </c>
      <c r="J468" t="n">
        <v>88.14496612548828</v>
      </c>
      <c r="K468" t="n">
        <v>71.58000183105469</v>
      </c>
      <c r="L468" t="n">
        <v>120.936279296875</v>
      </c>
      <c r="M468" t="n">
        <v>198.7443542480469</v>
      </c>
    </row>
    <row r="469">
      <c r="A469" s="3" t="n">
        <v>45252</v>
      </c>
      <c r="B469" t="n">
        <v>52.16999816894531</v>
      </c>
      <c r="C469" t="n">
        <v>493.7775268554688</v>
      </c>
      <c r="D469" t="n">
        <v>273.0414123535156</v>
      </c>
      <c r="E469" t="n">
        <v>648.95166015625</v>
      </c>
      <c r="F469" t="n">
        <v>760.429443359375</v>
      </c>
      <c r="G469" t="n">
        <v>280.4037170410156</v>
      </c>
      <c r="H469" t="n">
        <v>82.70172882080078</v>
      </c>
      <c r="I469" t="n">
        <v>51.23879623413086</v>
      </c>
      <c r="J469" t="n">
        <v>86.78364562988281</v>
      </c>
      <c r="K469" t="n">
        <v>72.18000030517578</v>
      </c>
      <c r="L469" t="n">
        <v>120.7925872802734</v>
      </c>
      <c r="M469" t="n">
        <v>195.4774475097656</v>
      </c>
    </row>
    <row r="470">
      <c r="A470" s="3" t="n">
        <v>45253</v>
      </c>
      <c r="B470" t="n">
        <v>52.02000045776367</v>
      </c>
      <c r="C470" t="n">
        <v>495.4555358886719</v>
      </c>
      <c r="D470" t="n">
        <v>274.68212890625</v>
      </c>
      <c r="E470" t="n">
        <v>649.0513305664062</v>
      </c>
      <c r="F470" t="n">
        <v>767.455322265625</v>
      </c>
      <c r="G470" t="n">
        <v>279.5478210449219</v>
      </c>
      <c r="H470" t="n">
        <v>82.29454803466797</v>
      </c>
      <c r="I470" t="n">
        <v>51.50768661499023</v>
      </c>
      <c r="J470" t="n">
        <v>87.3670654296875</v>
      </c>
      <c r="K470" t="n">
        <v>71.90000152587891</v>
      </c>
      <c r="L470" t="n">
        <v>121.3673400878906</v>
      </c>
      <c r="M470" t="n">
        <v>193.6578826904297</v>
      </c>
    </row>
    <row r="471">
      <c r="A471" s="3" t="n">
        <v>45254</v>
      </c>
      <c r="B471" t="n">
        <v>52.15000152587891</v>
      </c>
      <c r="C471" t="n">
        <v>501.2297973632812</v>
      </c>
      <c r="D471" t="n">
        <v>274.3630981445312</v>
      </c>
      <c r="E471" t="n">
        <v>657.6163330078125</v>
      </c>
      <c r="F471" t="n">
        <v>773.887451171875</v>
      </c>
      <c r="G471" t="n">
        <v>279.3100891113281</v>
      </c>
      <c r="H471" t="n">
        <v>82.38504028320312</v>
      </c>
      <c r="I471" t="n">
        <v>51.7467041015625</v>
      </c>
      <c r="J471" t="n">
        <v>86.73502349853516</v>
      </c>
      <c r="K471" t="n">
        <v>71.87000274658203</v>
      </c>
      <c r="L471" t="n">
        <v>120.6489105224609</v>
      </c>
      <c r="M471" t="n">
        <v>192.0451049804688</v>
      </c>
    </row>
    <row r="472">
      <c r="A472" s="3" t="n">
        <v>45258</v>
      </c>
      <c r="B472" t="n">
        <v>52.29999923706055</v>
      </c>
      <c r="C472" t="n">
        <v>508.9288940429688</v>
      </c>
      <c r="D472" t="n">
        <v>274.1807861328125</v>
      </c>
      <c r="E472" t="n">
        <v>665.6834106445312</v>
      </c>
      <c r="F472" t="n">
        <v>774.184326171875</v>
      </c>
      <c r="G472" t="n">
        <v>284.0651245117188</v>
      </c>
      <c r="H472" t="n">
        <v>83.24463653564453</v>
      </c>
      <c r="I472" t="n">
        <v>54.27129364013672</v>
      </c>
      <c r="J472" t="n">
        <v>88.43666839599609</v>
      </c>
      <c r="K472" t="n">
        <v>73.41000366210938</v>
      </c>
      <c r="L472" t="n">
        <v>121.5110244750977</v>
      </c>
      <c r="M472" t="n">
        <v>193.8646545410156</v>
      </c>
    </row>
    <row r="473">
      <c r="A473" s="3" t="n">
        <v>45259</v>
      </c>
      <c r="B473" t="n">
        <v>53.04999923706055</v>
      </c>
      <c r="C473" t="n">
        <v>510.7549743652344</v>
      </c>
      <c r="D473" t="n">
        <v>273.2237243652344</v>
      </c>
      <c r="E473" t="n">
        <v>665.8328247070312</v>
      </c>
      <c r="F473" t="n">
        <v>784.9706420898438</v>
      </c>
      <c r="G473" t="n">
        <v>278.3115539550781</v>
      </c>
      <c r="H473" t="n">
        <v>83.28987884521484</v>
      </c>
      <c r="I473" t="n">
        <v>53.92770385742188</v>
      </c>
      <c r="J473" t="n">
        <v>88.67975616455078</v>
      </c>
      <c r="K473" t="n">
        <v>74.08000183105469</v>
      </c>
      <c r="L473" t="n">
        <v>122.3731460571289</v>
      </c>
      <c r="M473" t="n">
        <v>193.0789337158203</v>
      </c>
    </row>
    <row r="474">
      <c r="A474" s="3" t="n">
        <v>45260</v>
      </c>
      <c r="B474" t="n">
        <v>53.15000152587891</v>
      </c>
      <c r="C474" t="n">
        <v>508.978271484375</v>
      </c>
      <c r="D474" t="n">
        <v>272.7680053710938</v>
      </c>
      <c r="E474" t="n">
        <v>668.0736694335938</v>
      </c>
      <c r="F474" t="n">
        <v>792.7386474609375</v>
      </c>
      <c r="G474" t="n">
        <v>281.7826538085938</v>
      </c>
      <c r="H474" t="n">
        <v>83.24463653564453</v>
      </c>
      <c r="I474" t="n">
        <v>54.22648239135742</v>
      </c>
      <c r="J474" t="n">
        <v>89.74936676025391</v>
      </c>
      <c r="K474" t="n">
        <v>74.61000061035156</v>
      </c>
      <c r="L474" t="n">
        <v>122.5168380737305</v>
      </c>
      <c r="M474" t="n">
        <v>192.9962463378906</v>
      </c>
    </row>
    <row r="475">
      <c r="A475" s="3" t="n">
        <v>45261</v>
      </c>
      <c r="B475" t="n">
        <v>53.29000091552734</v>
      </c>
      <c r="C475" t="n">
        <v>510.5082092285156</v>
      </c>
      <c r="D475" t="n">
        <v>273.5883178710938</v>
      </c>
      <c r="E475" t="n">
        <v>689.38671875</v>
      </c>
      <c r="F475" t="n">
        <v>802.33740234375</v>
      </c>
      <c r="G475" t="n">
        <v>301.8013000488281</v>
      </c>
      <c r="H475" t="n">
        <v>84.82808685302734</v>
      </c>
      <c r="I475" t="n">
        <v>54.39080429077148</v>
      </c>
      <c r="J475" t="n">
        <v>90.57587432861328</v>
      </c>
      <c r="K475" t="n">
        <v>75.20999908447266</v>
      </c>
      <c r="L475" t="n">
        <v>124.528450012207</v>
      </c>
      <c r="M475" t="n">
        <v>197.9999847412109</v>
      </c>
    </row>
    <row r="476">
      <c r="A476" s="3" t="n">
        <v>45264</v>
      </c>
      <c r="B476" t="n">
        <v>53.72000122070312</v>
      </c>
      <c r="C476" t="n">
        <v>512.5316772460938</v>
      </c>
      <c r="D476" t="n">
        <v>289.7675476074219</v>
      </c>
      <c r="E476" t="n">
        <v>678.7301635742188</v>
      </c>
      <c r="F476" t="n">
        <v>811.0455322265625</v>
      </c>
      <c r="G476" t="n">
        <v>297.7120361328125</v>
      </c>
      <c r="H476" t="n">
        <v>87.72355651855469</v>
      </c>
      <c r="I476" t="n">
        <v>54.98833847045898</v>
      </c>
      <c r="J476" t="n">
        <v>91.40238952636719</v>
      </c>
      <c r="K476" t="n">
        <v>75.15000152587891</v>
      </c>
      <c r="L476" t="n">
        <v>125.4863662719727</v>
      </c>
      <c r="M476" t="n">
        <v>200.0676727294922</v>
      </c>
    </row>
    <row r="477">
      <c r="A477" s="3" t="n">
        <v>45265</v>
      </c>
      <c r="B477" t="n">
        <v>52.93999862670898</v>
      </c>
      <c r="C477" t="n">
        <v>513.91357421875</v>
      </c>
      <c r="D477" t="n">
        <v>296.2392272949219</v>
      </c>
      <c r="E477" t="n">
        <v>675.1448364257812</v>
      </c>
      <c r="F477" t="n">
        <v>813.1236572265625</v>
      </c>
      <c r="G477" t="n">
        <v>296.4281616210938</v>
      </c>
      <c r="H477" t="n">
        <v>87.09017181396484</v>
      </c>
      <c r="I477" t="n">
        <v>54.67463302612305</v>
      </c>
      <c r="J477" t="n">
        <v>93.10402679443359</v>
      </c>
      <c r="K477" t="n">
        <v>73.63999938964844</v>
      </c>
      <c r="L477" t="n">
        <v>126.0611114501953</v>
      </c>
      <c r="M477" t="n">
        <v>200.4811859130859</v>
      </c>
    </row>
    <row r="478">
      <c r="A478" s="3" t="n">
        <v>45266</v>
      </c>
      <c r="B478" t="n">
        <v>52.83000183105469</v>
      </c>
      <c r="C478" t="n">
        <v>516.2332153320312</v>
      </c>
      <c r="D478" t="n">
        <v>296.8317260742188</v>
      </c>
      <c r="E478" t="n">
        <v>684.0584106445312</v>
      </c>
      <c r="F478" t="n">
        <v>816.0923461914062</v>
      </c>
      <c r="G478" t="n">
        <v>291.7206726074219</v>
      </c>
      <c r="H478" t="n">
        <v>89.80465698242188</v>
      </c>
      <c r="I478" t="n">
        <v>55.06303024291992</v>
      </c>
      <c r="J478" t="n">
        <v>96.60454559326172</v>
      </c>
      <c r="K478" t="n">
        <v>73.04000091552734</v>
      </c>
      <c r="L478" t="n">
        <v>126.3005828857422</v>
      </c>
      <c r="M478" t="n">
        <v>206.3120422363281</v>
      </c>
    </row>
    <row r="479">
      <c r="A479" s="3" t="n">
        <v>45267</v>
      </c>
      <c r="B479" t="n">
        <v>53.02999877929688</v>
      </c>
      <c r="C479" t="n">
        <v>509.3731079101562</v>
      </c>
      <c r="D479" t="n">
        <v>295.4644470214844</v>
      </c>
      <c r="E479" t="n">
        <v>681.219970703125</v>
      </c>
      <c r="F479" t="n">
        <v>810.600341796875</v>
      </c>
      <c r="G479" t="n">
        <v>292.9570007324219</v>
      </c>
      <c r="H479" t="n">
        <v>89.62371826171875</v>
      </c>
      <c r="I479" t="n">
        <v>55.00328063964844</v>
      </c>
      <c r="J479" t="n">
        <v>96.21559143066406</v>
      </c>
      <c r="K479" t="n">
        <v>72.81999969482422</v>
      </c>
      <c r="L479" t="n">
        <v>124.528450012207</v>
      </c>
      <c r="M479" t="n">
        <v>205.8157958984375</v>
      </c>
    </row>
    <row r="480">
      <c r="A480" s="3" t="n">
        <v>45268</v>
      </c>
      <c r="B480" t="n">
        <v>52.93999862670898</v>
      </c>
      <c r="C480" t="n">
        <v>513.617431640625</v>
      </c>
      <c r="D480" t="n">
        <v>294.0971984863281</v>
      </c>
      <c r="E480" t="n">
        <v>683.4608764648438</v>
      </c>
      <c r="F480" t="n">
        <v>830.5894165039062</v>
      </c>
      <c r="G480" t="n">
        <v>287.5838012695312</v>
      </c>
      <c r="H480" t="n">
        <v>88.17597198486328</v>
      </c>
      <c r="I480" t="n">
        <v>54.85389709472656</v>
      </c>
      <c r="J480" t="n">
        <v>95.38908386230469</v>
      </c>
      <c r="K480" t="n">
        <v>72.44000244140625</v>
      </c>
      <c r="L480" t="n">
        <v>123.7621154785156</v>
      </c>
      <c r="M480" t="n">
        <v>202.4661560058594</v>
      </c>
    </row>
    <row r="481">
      <c r="A481" s="3" t="n">
        <v>45271</v>
      </c>
      <c r="B481" t="n">
        <v>52.02000045776367</v>
      </c>
      <c r="C481" t="n">
        <v>515.6409912109375</v>
      </c>
      <c r="D481" t="n">
        <v>296.5582885742188</v>
      </c>
      <c r="E481" t="n">
        <v>716.3267211914062</v>
      </c>
      <c r="F481" t="n">
        <v>836.2794189453125</v>
      </c>
      <c r="G481" t="n">
        <v>289.2481079101562</v>
      </c>
      <c r="H481" t="n">
        <v>88.67362976074219</v>
      </c>
      <c r="I481" t="n">
        <v>55.2124137878418</v>
      </c>
      <c r="J481" t="n">
        <v>98.01448059082031</v>
      </c>
      <c r="K481" t="n">
        <v>70.34999847412109</v>
      </c>
      <c r="L481" t="n">
        <v>124.5763473510742</v>
      </c>
      <c r="M481" t="n">
        <v>205.5676574707031</v>
      </c>
    </row>
    <row r="482">
      <c r="A482" s="3" t="n">
        <v>45272</v>
      </c>
      <c r="B482" t="n">
        <v>51.84999847412109</v>
      </c>
      <c r="C482" t="n">
        <v>520.6256103515625</v>
      </c>
      <c r="D482" t="n">
        <v>296.1480712890625</v>
      </c>
      <c r="E482" t="n">
        <v>744.810546875</v>
      </c>
      <c r="F482" t="n">
        <v>844.9381103515625</v>
      </c>
      <c r="G482" t="n">
        <v>303.4180297851562</v>
      </c>
      <c r="H482" t="n">
        <v>87.72355651855469</v>
      </c>
      <c r="I482" t="n">
        <v>54.68957138061523</v>
      </c>
      <c r="J482" t="n">
        <v>97.23657989501953</v>
      </c>
      <c r="K482" t="n">
        <v>70.26000213623047</v>
      </c>
      <c r="L482" t="n">
        <v>124.6242446899414</v>
      </c>
      <c r="M482" t="n">
        <v>203.9962310791016</v>
      </c>
    </row>
    <row r="483">
      <c r="A483" s="3" t="n">
        <v>45273</v>
      </c>
      <c r="B483" t="n">
        <v>51.83000183105469</v>
      </c>
      <c r="C483" t="n">
        <v>525.9556884765625</v>
      </c>
      <c r="D483" t="n">
        <v>296.6950073242188</v>
      </c>
      <c r="E483" t="n">
        <v>743.5158081054688</v>
      </c>
      <c r="F483" t="n">
        <v>842.5137329101562</v>
      </c>
      <c r="G483" t="n">
        <v>298.1399841308594</v>
      </c>
      <c r="H483" t="n">
        <v>89.533203125</v>
      </c>
      <c r="I483" t="n">
        <v>57.25897598266602</v>
      </c>
      <c r="J483" t="n">
        <v>100.3967742919922</v>
      </c>
      <c r="K483" t="n">
        <v>69.69000244140625</v>
      </c>
      <c r="L483" t="n">
        <v>125.8695220947266</v>
      </c>
      <c r="M483" t="n">
        <v>209.53759765625</v>
      </c>
    </row>
    <row r="484">
      <c r="A484" s="3" t="n">
        <v>45274</v>
      </c>
      <c r="B484" t="n">
        <v>52.79999923706055</v>
      </c>
      <c r="C484" t="n">
        <v>536.0731201171875</v>
      </c>
      <c r="D484" t="n">
        <v>296.3235168457031</v>
      </c>
      <c r="E484" t="n">
        <v>732.3612670898438</v>
      </c>
      <c r="F484" t="n">
        <v>838.555419921875</v>
      </c>
      <c r="G484" t="n">
        <v>297.997314453125</v>
      </c>
      <c r="H484" t="n">
        <v>94.32883453369141</v>
      </c>
      <c r="I484" t="n">
        <v>57.31874084472656</v>
      </c>
      <c r="J484" t="n">
        <v>107.8839797973633</v>
      </c>
      <c r="K484" t="n">
        <v>72.56999969482422</v>
      </c>
      <c r="L484" t="n">
        <v>126.4442672729492</v>
      </c>
      <c r="M484" t="n">
        <v>210.6127624511719</v>
      </c>
    </row>
    <row r="485">
      <c r="A485" s="3" t="n">
        <v>45275</v>
      </c>
      <c r="B485" t="n">
        <v>52.81000137329102</v>
      </c>
      <c r="C485" t="n">
        <v>550.0400390625</v>
      </c>
      <c r="D485" t="n">
        <v>293.7698364257812</v>
      </c>
      <c r="E485" t="n">
        <v>721.4558715820312</v>
      </c>
      <c r="F485" t="n">
        <v>858.1488037109375</v>
      </c>
      <c r="G485" t="n">
        <v>294.1933288574219</v>
      </c>
      <c r="H485" t="n">
        <v>100.1650161743164</v>
      </c>
      <c r="I485" t="n">
        <v>58.24491119384766</v>
      </c>
      <c r="J485" t="n">
        <v>108.3701705932617</v>
      </c>
      <c r="K485" t="n">
        <v>72.81999969482422</v>
      </c>
      <c r="L485" t="n">
        <v>130.7069702148438</v>
      </c>
      <c r="M485" t="n">
        <v>212.7218017578125</v>
      </c>
    </row>
    <row r="486">
      <c r="A486" s="3" t="n">
        <v>45278</v>
      </c>
      <c r="B486" t="n">
        <v>52.4900016784668</v>
      </c>
      <c r="C486" t="n">
        <v>559.0716552734375</v>
      </c>
      <c r="D486" t="n">
        <v>292.7947387695312</v>
      </c>
      <c r="E486" t="n">
        <v>731.86328125</v>
      </c>
      <c r="F486" t="n">
        <v>845.9771728515625</v>
      </c>
      <c r="G486" t="n">
        <v>295.8575439453125</v>
      </c>
      <c r="H486" t="n">
        <v>104.5082092285156</v>
      </c>
      <c r="I486" t="n">
        <v>58.42417907714844</v>
      </c>
      <c r="J486" t="n">
        <v>112.2596282958984</v>
      </c>
      <c r="K486" t="n">
        <v>72.51000213623047</v>
      </c>
      <c r="L486" t="n">
        <v>130.8506622314453</v>
      </c>
      <c r="M486" t="n">
        <v>215.6165313720703</v>
      </c>
    </row>
    <row r="487">
      <c r="A487" s="3" t="n">
        <v>45279</v>
      </c>
      <c r="B487" t="n">
        <v>52.59000015258789</v>
      </c>
      <c r="C487" t="n">
        <v>557.5416870117188</v>
      </c>
      <c r="D487" t="n">
        <v>289.6838989257812</v>
      </c>
      <c r="E487" t="n">
        <v>726.435546875</v>
      </c>
      <c r="F487" t="n">
        <v>849.7374877929688</v>
      </c>
      <c r="G487" t="n">
        <v>294.6212463378906</v>
      </c>
      <c r="H487" t="n">
        <v>101.9294281005859</v>
      </c>
      <c r="I487" t="n">
        <v>57.84158325195312</v>
      </c>
      <c r="J487" t="n">
        <v>107.9812240600586</v>
      </c>
      <c r="K487" t="n">
        <v>72.37999725341797</v>
      </c>
      <c r="L487" t="n">
        <v>129.701171875</v>
      </c>
      <c r="M487" t="n">
        <v>216.7744445800781</v>
      </c>
    </row>
    <row r="488">
      <c r="A488" s="3" t="n">
        <v>45280</v>
      </c>
      <c r="B488" t="n">
        <v>52.83000183105469</v>
      </c>
      <c r="C488" t="n">
        <v>541.1071166992188</v>
      </c>
      <c r="D488" t="n">
        <v>284.9942932128906</v>
      </c>
      <c r="E488" t="n">
        <v>694.7149658203125</v>
      </c>
      <c r="F488" t="n">
        <v>833.4591674804688</v>
      </c>
      <c r="G488" t="n">
        <v>273.3663330078125</v>
      </c>
      <c r="H488" t="n">
        <v>94.37407684326172</v>
      </c>
      <c r="I488" t="n">
        <v>54.79413986206055</v>
      </c>
      <c r="J488" t="n">
        <v>100.8343353271484</v>
      </c>
      <c r="K488" t="n">
        <v>72.66000366210938</v>
      </c>
      <c r="L488" t="n">
        <v>124.2889709472656</v>
      </c>
      <c r="M488" t="n">
        <v>207.9661712646484</v>
      </c>
    </row>
    <row r="489">
      <c r="A489" s="3" t="n">
        <v>45281</v>
      </c>
      <c r="B489" t="n">
        <v>52.86000061035156</v>
      </c>
      <c r="C489" t="n">
        <v>549.052978515625</v>
      </c>
      <c r="D489" t="n">
        <v>284.6228637695312</v>
      </c>
      <c r="E489" t="n">
        <v>703.180419921875</v>
      </c>
      <c r="F489" t="n">
        <v>833.1129150390625</v>
      </c>
      <c r="G489" t="n">
        <v>285.824462890625</v>
      </c>
      <c r="H489" t="n">
        <v>99.89356231689453</v>
      </c>
      <c r="I489" t="n">
        <v>57.85652160644531</v>
      </c>
      <c r="J489" t="n">
        <v>105.9878768920898</v>
      </c>
      <c r="K489" t="n">
        <v>73.13999938964844</v>
      </c>
      <c r="L489" t="n">
        <v>125.4863662719727</v>
      </c>
      <c r="M489" t="n">
        <v>211.6879577636719</v>
      </c>
    </row>
    <row r="490">
      <c r="A490" s="3" t="n">
        <v>45282</v>
      </c>
      <c r="B490" t="n">
        <v>53.18999862670898</v>
      </c>
      <c r="C490" t="n">
        <v>563.0692749023438</v>
      </c>
      <c r="D490" t="n">
        <v>287.7802124023438</v>
      </c>
      <c r="E490" t="n">
        <v>723.4476928710938</v>
      </c>
      <c r="F490" t="n">
        <v>846.3729248046875</v>
      </c>
      <c r="G490" t="n">
        <v>291.292724609375</v>
      </c>
      <c r="H490" t="n">
        <v>104.1462631225586</v>
      </c>
      <c r="I490" t="n">
        <v>58.37936019897461</v>
      </c>
      <c r="J490" t="n">
        <v>109.6342544555664</v>
      </c>
      <c r="K490" t="n">
        <v>73.48000335693359</v>
      </c>
      <c r="L490" t="n">
        <v>127.9290390014648</v>
      </c>
      <c r="M490" t="n">
        <v>214.8308258056641</v>
      </c>
    </row>
    <row r="491">
      <c r="A491" s="3" t="n">
        <v>45286</v>
      </c>
      <c r="B491" t="n">
        <v>53.45999908447266</v>
      </c>
      <c r="C491" t="n">
        <v>572.3475952148438</v>
      </c>
      <c r="D491" t="n">
        <v>289.4517517089844</v>
      </c>
      <c r="E491" t="n">
        <v>726.7343139648438</v>
      </c>
      <c r="F491" t="n">
        <v>843.4042358398438</v>
      </c>
      <c r="G491" t="n">
        <v>290.912353515625</v>
      </c>
      <c r="H491" t="n">
        <v>104.3724746704102</v>
      </c>
      <c r="I491" t="n">
        <v>60.30641555786133</v>
      </c>
      <c r="J491" t="n">
        <v>110.4121398925781</v>
      </c>
      <c r="K491" t="n">
        <v>73.30999755859375</v>
      </c>
      <c r="L491" t="n">
        <v>129.5095825195312</v>
      </c>
      <c r="M491" t="n">
        <v>216.4436492919922</v>
      </c>
    </row>
    <row r="492">
      <c r="A492" s="3" t="n">
        <v>45287</v>
      </c>
      <c r="B492" t="n">
        <v>53.63000106811523</v>
      </c>
      <c r="C492" t="n">
        <v>597.764404296875</v>
      </c>
      <c r="D492" t="n">
        <v>289.6838989257812</v>
      </c>
      <c r="E492" t="n">
        <v>730.7180786132812</v>
      </c>
      <c r="F492" t="n">
        <v>866.7579956054688</v>
      </c>
      <c r="G492" t="n">
        <v>293.0520629882812</v>
      </c>
      <c r="H492" t="n">
        <v>106.6345672607422</v>
      </c>
      <c r="I492" t="n">
        <v>60.18691635131836</v>
      </c>
      <c r="J492" t="n">
        <v>112.2596282958984</v>
      </c>
      <c r="K492" t="n">
        <v>73.05999755859375</v>
      </c>
      <c r="L492" t="n">
        <v>131.4254150390625</v>
      </c>
      <c r="M492" t="n">
        <v>217.9112854003906</v>
      </c>
    </row>
    <row r="493">
      <c r="A493" s="3" t="n">
        <v>45288</v>
      </c>
      <c r="B493" t="n">
        <v>53.84000015258789</v>
      </c>
      <c r="C493" t="n">
        <v>606.3519287109375</v>
      </c>
      <c r="D493" t="n">
        <v>290.2874755859375</v>
      </c>
      <c r="E493" t="n">
        <v>733.3572387695312</v>
      </c>
      <c r="F493" t="n">
        <v>871.6068115234375</v>
      </c>
      <c r="G493" t="n">
        <v>296.7609252929688</v>
      </c>
      <c r="H493" t="n">
        <v>116.3615188598633</v>
      </c>
      <c r="I493" t="n">
        <v>61.88989639282227</v>
      </c>
      <c r="J493" t="n">
        <v>119.4551391601562</v>
      </c>
      <c r="K493" t="n">
        <v>73.38999938964844</v>
      </c>
      <c r="L493" t="n">
        <v>132.3354187011719</v>
      </c>
      <c r="M493" t="n">
        <v>222.3575744628906</v>
      </c>
    </row>
    <row r="494">
      <c r="A494" s="3" t="n">
        <v>45289</v>
      </c>
      <c r="B494" t="n">
        <v>53.65999984741211</v>
      </c>
      <c r="C494" t="n">
        <v>606.8947143554688</v>
      </c>
      <c r="D494" t="n">
        <v>295.3484802246094</v>
      </c>
      <c r="E494" t="n">
        <v>745.0594482421875</v>
      </c>
      <c r="F494" t="n">
        <v>871.0625610351562</v>
      </c>
      <c r="G494" t="n">
        <v>293.8604431152344</v>
      </c>
      <c r="H494" t="n">
        <v>119.392707824707</v>
      </c>
      <c r="I494" t="n">
        <v>62.63681793212891</v>
      </c>
      <c r="J494" t="n">
        <v>120.2330322265625</v>
      </c>
      <c r="K494" t="n">
        <v>72.18000030517578</v>
      </c>
      <c r="L494" t="n">
        <v>133.7243957519531</v>
      </c>
      <c r="M494" t="n">
        <v>223.220947265625</v>
      </c>
    </row>
    <row r="495">
      <c r="A495" s="3" t="n">
        <v>45292</v>
      </c>
      <c r="B495" t="n">
        <v>53.7400016784668</v>
      </c>
      <c r="C495" t="n">
        <v>602.5023803710938</v>
      </c>
      <c r="D495" t="n">
        <v>295.6270751953125</v>
      </c>
      <c r="E495" t="n">
        <v>740.9761352539062</v>
      </c>
      <c r="F495" t="n">
        <v>868.440185546875</v>
      </c>
      <c r="G495" t="n">
        <v>298.1399841308594</v>
      </c>
      <c r="H495" t="n">
        <v>123.1929931640625</v>
      </c>
      <c r="I495" t="n">
        <v>63.17459106445312</v>
      </c>
      <c r="J495" t="n">
        <v>121.2540130615234</v>
      </c>
      <c r="K495" t="n">
        <v>72.48000335693359</v>
      </c>
      <c r="L495" t="n">
        <v>133.9638824462891</v>
      </c>
      <c r="M495" t="n">
        <v>222.0122528076172</v>
      </c>
    </row>
    <row r="496">
      <c r="A496" s="3" t="n">
        <v>45293</v>
      </c>
      <c r="B496" t="n">
        <v>54.0099983215332</v>
      </c>
      <c r="C496" t="n">
        <v>609.0169067382812</v>
      </c>
      <c r="D496" t="n">
        <v>294.6520080566406</v>
      </c>
      <c r="E496" t="n">
        <v>740.179443359375</v>
      </c>
      <c r="F496" t="n">
        <v>861.1174926757812</v>
      </c>
      <c r="G496" t="n">
        <v>300.3272705078125</v>
      </c>
      <c r="H496" t="n">
        <v>125.817024230957</v>
      </c>
      <c r="I496" t="n">
        <v>65.05683898925781</v>
      </c>
      <c r="J496" t="n">
        <v>119.6009979248047</v>
      </c>
      <c r="K496" t="n">
        <v>73.01000213623047</v>
      </c>
      <c r="L496" t="n">
        <v>133.7243957519531</v>
      </c>
      <c r="M496" t="n">
        <v>222.8755950927734</v>
      </c>
    </row>
    <row r="497">
      <c r="A497" s="3" t="n">
        <v>45294</v>
      </c>
      <c r="B497" t="n">
        <v>53.52999877929688</v>
      </c>
      <c r="C497" t="n">
        <v>585.3768310546875</v>
      </c>
      <c r="D497" t="n">
        <v>296.044921875</v>
      </c>
      <c r="E497" t="n">
        <v>729.0249633789062</v>
      </c>
      <c r="F497" t="n">
        <v>828.9072265625</v>
      </c>
      <c r="G497" t="n">
        <v>300.1846618652344</v>
      </c>
      <c r="H497" t="n">
        <v>117.4925537109375</v>
      </c>
      <c r="I497" t="n">
        <v>64.9522705078125</v>
      </c>
      <c r="J497" t="n">
        <v>115.8087692260742</v>
      </c>
      <c r="K497" t="n">
        <v>71.58999633789062</v>
      </c>
      <c r="L497" t="n">
        <v>129.6532745361328</v>
      </c>
      <c r="M497" t="n">
        <v>227.7535705566406</v>
      </c>
    </row>
    <row r="498">
      <c r="A498" s="3" t="n">
        <v>45295</v>
      </c>
      <c r="B498" t="n">
        <v>53.29000091552734</v>
      </c>
      <c r="C498" t="n">
        <v>582.8598022460938</v>
      </c>
      <c r="D498" t="n">
        <v>295.5342102050781</v>
      </c>
      <c r="E498" t="n">
        <v>741.9223022460938</v>
      </c>
      <c r="F498" t="n">
        <v>828.3629150390625</v>
      </c>
      <c r="G498" t="n">
        <v>299.0909729003906</v>
      </c>
      <c r="H498" t="n">
        <v>118.0806884765625</v>
      </c>
      <c r="I498" t="n">
        <v>66.78968811035156</v>
      </c>
      <c r="J498" t="n">
        <v>115.3712005615234</v>
      </c>
      <c r="K498" t="n">
        <v>70.69000244140625</v>
      </c>
      <c r="L498" t="n">
        <v>128.5995635986328</v>
      </c>
      <c r="M498" t="n">
        <v>229.7824859619141</v>
      </c>
    </row>
    <row r="499">
      <c r="A499" s="3" t="n">
        <v>45296</v>
      </c>
      <c r="B499" t="n">
        <v>53.13999938964844</v>
      </c>
      <c r="C499" t="n">
        <v>579.4050903320312</v>
      </c>
      <c r="D499" t="n">
        <v>295.766357421875</v>
      </c>
      <c r="E499" t="n">
        <v>732.7597045898438</v>
      </c>
      <c r="F499" t="n">
        <v>820.7432861328125</v>
      </c>
      <c r="G499" t="n">
        <v>296.7134704589844</v>
      </c>
      <c r="H499" t="n">
        <v>115.9090957641602</v>
      </c>
      <c r="I499" t="n">
        <v>66.53573608398438</v>
      </c>
      <c r="J499" t="n">
        <v>113.7181854248047</v>
      </c>
      <c r="K499" t="n">
        <v>70.52999877929688</v>
      </c>
      <c r="L499" t="n">
        <v>128.0248260498047</v>
      </c>
      <c r="M499" t="n">
        <v>229.5234832763672</v>
      </c>
    </row>
    <row r="500">
      <c r="A500" s="3" t="n">
        <v>45299</v>
      </c>
      <c r="B500" t="n">
        <v>52.84999847412109</v>
      </c>
      <c r="C500" t="n">
        <v>570.1760864257812</v>
      </c>
      <c r="D500" t="n">
        <v>292.9340515136719</v>
      </c>
      <c r="E500" t="n">
        <v>714.2352905273438</v>
      </c>
      <c r="F500" t="n">
        <v>813.37109375</v>
      </c>
      <c r="G500" t="n">
        <v>294.0030822753906</v>
      </c>
      <c r="H500" t="n">
        <v>111.9730834960938</v>
      </c>
      <c r="I500" t="n">
        <v>64.29498291015625</v>
      </c>
      <c r="J500" t="n">
        <v>111.1414184570312</v>
      </c>
      <c r="K500" t="n">
        <v>70.41999816894531</v>
      </c>
      <c r="L500" t="n">
        <v>126.4442672729492</v>
      </c>
      <c r="M500" t="n">
        <v>223.1346282958984</v>
      </c>
    </row>
    <row r="501">
      <c r="A501" s="3" t="n">
        <v>45300</v>
      </c>
      <c r="B501" t="n">
        <v>53.02000045776367</v>
      </c>
      <c r="C501" t="n">
        <v>568.4981079101562</v>
      </c>
      <c r="D501" t="n">
        <v>291.4017944335938</v>
      </c>
      <c r="E501" t="n">
        <v>725.1407470703125</v>
      </c>
      <c r="F501" t="n">
        <v>812.8268432617188</v>
      </c>
      <c r="G501" t="n">
        <v>295.7149047851562</v>
      </c>
      <c r="H501" t="n">
        <v>116.2257843017578</v>
      </c>
      <c r="I501" t="n">
        <v>64.98214721679688</v>
      </c>
      <c r="J501" t="n">
        <v>111.0441741943359</v>
      </c>
      <c r="K501" t="n">
        <v>70.87000274658203</v>
      </c>
      <c r="L501" t="n">
        <v>128.0248260498047</v>
      </c>
      <c r="M501" t="n">
        <v>224.8181457519531</v>
      </c>
    </row>
    <row r="502">
      <c r="A502" s="3" t="n">
        <v>45301</v>
      </c>
      <c r="B502" t="n">
        <v>52.91999816894531</v>
      </c>
      <c r="C502" t="n">
        <v>572.5450439453125</v>
      </c>
      <c r="D502" t="n">
        <v>294.6055908203125</v>
      </c>
      <c r="E502" t="n">
        <v>728.0289916992188</v>
      </c>
      <c r="F502" t="n">
        <v>821.13916015625</v>
      </c>
      <c r="G502" t="n">
        <v>297.5693359375</v>
      </c>
      <c r="H502" t="n">
        <v>118.2616653442383</v>
      </c>
      <c r="I502" t="n">
        <v>62.99533081054688</v>
      </c>
      <c r="J502" t="n">
        <v>111.8706970214844</v>
      </c>
      <c r="K502" t="n">
        <v>70.48999786376953</v>
      </c>
      <c r="L502" t="n">
        <v>128.4558868408203</v>
      </c>
      <c r="M502" t="n">
        <v>230.5594940185547</v>
      </c>
    </row>
    <row r="503">
      <c r="A503" s="3" t="n">
        <v>45302</v>
      </c>
      <c r="B503" t="n">
        <v>52.84000015258789</v>
      </c>
      <c r="C503" t="n">
        <v>569.4851684570312</v>
      </c>
      <c r="D503" t="n">
        <v>294.6520080566406</v>
      </c>
      <c r="E503" t="n">
        <v>729.4730834960938</v>
      </c>
      <c r="F503" t="n">
        <v>813.469970703125</v>
      </c>
      <c r="G503" t="n">
        <v>295.5246887207031</v>
      </c>
      <c r="H503" t="n">
        <v>117.9902191162109</v>
      </c>
      <c r="I503" t="n">
        <v>62.62188339233398</v>
      </c>
      <c r="J503" t="n">
        <v>110.3635177612305</v>
      </c>
      <c r="K503" t="n">
        <v>70.43000030517578</v>
      </c>
      <c r="L503" t="n">
        <v>129.2222137451172</v>
      </c>
      <c r="M503" t="n">
        <v>237.0778198242188</v>
      </c>
    </row>
    <row r="504">
      <c r="A504" s="3" t="n">
        <v>45303</v>
      </c>
      <c r="B504" t="n">
        <v>52.9900016784668</v>
      </c>
      <c r="C504" t="n">
        <v>574.5191040039062</v>
      </c>
      <c r="D504" t="n">
        <v>293.8162536621094</v>
      </c>
      <c r="E504" t="n">
        <v>732.9090576171875</v>
      </c>
      <c r="F504" t="n">
        <v>817.1808471679688</v>
      </c>
      <c r="G504" t="n">
        <v>293.2898254394531</v>
      </c>
      <c r="H504" t="n">
        <v>118.9402847290039</v>
      </c>
      <c r="I504" t="n">
        <v>63.14471435546875</v>
      </c>
      <c r="J504" t="n">
        <v>111.7248306274414</v>
      </c>
      <c r="K504" t="n">
        <v>70.25</v>
      </c>
      <c r="L504" t="n">
        <v>129.6053771972656</v>
      </c>
      <c r="M504" t="n">
        <v>235.3079223632812</v>
      </c>
    </row>
    <row r="505">
      <c r="A505" s="3" t="n">
        <v>45306</v>
      </c>
      <c r="B505" t="n">
        <v>53.25</v>
      </c>
      <c r="C505" t="n">
        <v>567.2149047851562</v>
      </c>
      <c r="D505" t="n">
        <v>298.7843627929688</v>
      </c>
      <c r="E505" t="n">
        <v>732.0625610351562</v>
      </c>
      <c r="F505" t="n">
        <v>816.5377197265625</v>
      </c>
      <c r="G505" t="n">
        <v>295.2394409179688</v>
      </c>
      <c r="H505" t="n">
        <v>122.4239044189453</v>
      </c>
      <c r="I505" t="n">
        <v>62.5621223449707</v>
      </c>
      <c r="J505" t="n">
        <v>111.4817428588867</v>
      </c>
      <c r="K505" t="n">
        <v>70.25</v>
      </c>
      <c r="L505" t="n">
        <v>129.2222137451172</v>
      </c>
      <c r="M505" t="n">
        <v>235.6964569091797</v>
      </c>
    </row>
    <row r="506">
      <c r="A506" s="3" t="n">
        <v>45307</v>
      </c>
      <c r="B506" t="n">
        <v>53.04999923706055</v>
      </c>
      <c r="C506" t="n">
        <v>572.051513671875</v>
      </c>
      <c r="D506" t="n">
        <v>297.7164611816406</v>
      </c>
      <c r="E506" t="n">
        <v>746.7027587890625</v>
      </c>
      <c r="F506" t="n">
        <v>823.613037109375</v>
      </c>
      <c r="G506" t="n">
        <v>318.6816711425781</v>
      </c>
      <c r="H506" t="n">
        <v>125.6812973022461</v>
      </c>
      <c r="I506" t="n">
        <v>63.56299591064453</v>
      </c>
      <c r="J506" t="n">
        <v>116.2463455200195</v>
      </c>
      <c r="K506" t="n">
        <v>70.69999694824219</v>
      </c>
      <c r="L506" t="n">
        <v>131.4732971191406</v>
      </c>
      <c r="M506" t="n">
        <v>235.8691558837891</v>
      </c>
    </row>
    <row r="507">
      <c r="A507" s="3" t="n">
        <v>45308</v>
      </c>
      <c r="B507" t="n">
        <v>52.66999816894531</v>
      </c>
      <c r="C507" t="n">
        <v>553.001220703125</v>
      </c>
      <c r="D507" t="n">
        <v>293.3519287109375</v>
      </c>
      <c r="E507" t="n">
        <v>719.1651611328125</v>
      </c>
      <c r="F507" t="n">
        <v>804.168212890625</v>
      </c>
      <c r="G507" t="n">
        <v>312.6427612304688</v>
      </c>
      <c r="H507" t="n">
        <v>120.8856887817383</v>
      </c>
      <c r="I507" t="n">
        <v>61.66581726074219</v>
      </c>
      <c r="J507" t="n">
        <v>109.9745788574219</v>
      </c>
      <c r="K507" t="n">
        <v>70.06999969482422</v>
      </c>
      <c r="L507" t="n">
        <v>126.1089935302734</v>
      </c>
      <c r="M507" t="n">
        <v>228.6600952148438</v>
      </c>
    </row>
    <row r="508">
      <c r="A508" s="3" t="n">
        <v>45309</v>
      </c>
      <c r="B508" t="n">
        <v>52.4900016784668</v>
      </c>
      <c r="C508" t="n">
        <v>547.720458984375</v>
      </c>
      <c r="D508" t="n">
        <v>289.7767028808594</v>
      </c>
      <c r="E508" t="n">
        <v>716.7749633789062</v>
      </c>
      <c r="F508" t="n">
        <v>795.2620849609375</v>
      </c>
      <c r="G508" t="n">
        <v>306.3186340332031</v>
      </c>
      <c r="H508" t="n">
        <v>118.7593307495117</v>
      </c>
      <c r="I508" t="n">
        <v>60.82926940917969</v>
      </c>
      <c r="J508" t="n">
        <v>109.9259643554688</v>
      </c>
      <c r="K508" t="n">
        <v>69.84999847412109</v>
      </c>
      <c r="L508" t="n">
        <v>125.4863662719727</v>
      </c>
      <c r="M508" t="n">
        <v>230.9911651611328</v>
      </c>
    </row>
    <row r="509">
      <c r="A509" s="3" t="n">
        <v>45310</v>
      </c>
      <c r="B509" t="n">
        <v>52.84000015258789</v>
      </c>
      <c r="C509" t="n">
        <v>549.8919067382812</v>
      </c>
      <c r="D509" t="n">
        <v>292.6554565429688</v>
      </c>
      <c r="E509" t="n">
        <v>726.2861328125</v>
      </c>
      <c r="F509" t="n">
        <v>808.1264038085938</v>
      </c>
      <c r="G509" t="n">
        <v>316.6845397949219</v>
      </c>
      <c r="H509" t="n">
        <v>120.930908203125</v>
      </c>
      <c r="I509" t="n">
        <v>62.99533081054688</v>
      </c>
      <c r="J509" t="n">
        <v>110.9469375610352</v>
      </c>
      <c r="K509" t="n">
        <v>70.16000366210938</v>
      </c>
      <c r="L509" t="n">
        <v>128.5995635986328</v>
      </c>
      <c r="M509" t="n">
        <v>230.0414886474609</v>
      </c>
    </row>
    <row r="510">
      <c r="A510" s="3" t="n">
        <v>45314</v>
      </c>
      <c r="B510" t="n">
        <v>52.86000061035156</v>
      </c>
      <c r="C510" t="n">
        <v>534.3950805664062</v>
      </c>
      <c r="D510" t="n">
        <v>288.5231018066406</v>
      </c>
      <c r="E510" t="n">
        <v>691.8267822265625</v>
      </c>
      <c r="F510" t="n">
        <v>782.150390625</v>
      </c>
      <c r="G510" t="n">
        <v>299.1385192871094</v>
      </c>
      <c r="H510" t="n">
        <v>114.6875839233398</v>
      </c>
      <c r="I510" t="n">
        <v>60.48567962646484</v>
      </c>
      <c r="J510" t="n">
        <v>105.7934036254883</v>
      </c>
      <c r="K510" t="n">
        <v>69.43000030517578</v>
      </c>
      <c r="L510" t="n">
        <v>124.6242446899414</v>
      </c>
      <c r="M510" t="n">
        <v>217.6954650878906</v>
      </c>
    </row>
    <row r="511">
      <c r="A511" s="3" t="n">
        <v>45315</v>
      </c>
      <c r="B511" t="n">
        <v>52.90999984741211</v>
      </c>
      <c r="C511" t="n">
        <v>557.8378295898438</v>
      </c>
      <c r="D511" t="n">
        <v>289.0338439941406</v>
      </c>
      <c r="E511" t="n">
        <v>703.4293823242188</v>
      </c>
      <c r="F511" t="n">
        <v>803.7228393554688</v>
      </c>
      <c r="G511" t="n">
        <v>309.4093627929688</v>
      </c>
      <c r="H511" t="n">
        <v>122.6953430175781</v>
      </c>
      <c r="I511" t="n">
        <v>63.27916717529297</v>
      </c>
      <c r="J511" t="n">
        <v>111.8706970214844</v>
      </c>
      <c r="K511" t="n">
        <v>70.12999725341797</v>
      </c>
      <c r="L511" t="n">
        <v>129.4616851806641</v>
      </c>
      <c r="M511" t="n">
        <v>226.6743774414062</v>
      </c>
    </row>
    <row r="512">
      <c r="A512" s="3" t="n">
        <v>45316</v>
      </c>
      <c r="B512" t="n">
        <v>52.72000122070312</v>
      </c>
      <c r="C512" t="n">
        <v>559.861328125</v>
      </c>
      <c r="D512" t="n">
        <v>290.8446655273438</v>
      </c>
      <c r="E512" t="n">
        <v>713.3887329101562</v>
      </c>
      <c r="F512" t="n">
        <v>807.186279296875</v>
      </c>
      <c r="G512" t="n">
        <v>324.2450256347656</v>
      </c>
      <c r="H512" t="n">
        <v>127.6719360351562</v>
      </c>
      <c r="I512" t="n">
        <v>64.87757110595703</v>
      </c>
      <c r="J512" t="n">
        <v>115.8087692260742</v>
      </c>
      <c r="K512" t="n">
        <v>70.12000274658203</v>
      </c>
      <c r="L512" t="n">
        <v>128.12060546875</v>
      </c>
      <c r="M512" t="n">
        <v>227.5809173583984</v>
      </c>
    </row>
    <row r="513">
      <c r="A513" s="3" t="n">
        <v>45320</v>
      </c>
      <c r="B513" t="n">
        <v>52.97000122070312</v>
      </c>
      <c r="C513" t="n">
        <v>560.55224609375</v>
      </c>
      <c r="D513" t="n">
        <v>291.5875549316406</v>
      </c>
      <c r="E513" t="n">
        <v>727.780029296875</v>
      </c>
      <c r="F513" t="n">
        <v>803.22802734375</v>
      </c>
      <c r="G513" t="n">
        <v>341.8861694335938</v>
      </c>
      <c r="H513" t="n">
        <v>131.5174713134766</v>
      </c>
      <c r="I513" t="n">
        <v>66.01289367675781</v>
      </c>
      <c r="J513" t="n">
        <v>117.1214599609375</v>
      </c>
      <c r="K513" t="n">
        <v>70.43000030517578</v>
      </c>
      <c r="L513" t="n">
        <v>129.3179931640625</v>
      </c>
      <c r="M513" t="n">
        <v>231.2070007324219</v>
      </c>
    </row>
    <row r="514">
      <c r="A514" s="3" t="n">
        <v>45321</v>
      </c>
      <c r="B514" t="n">
        <v>53.13000106811523</v>
      </c>
      <c r="C514" t="n">
        <v>561.884765625</v>
      </c>
      <c r="D514" t="n">
        <v>295.3484802246094</v>
      </c>
      <c r="E514" t="n">
        <v>743.167236328125</v>
      </c>
      <c r="F514" t="n">
        <v>803.52490234375</v>
      </c>
      <c r="G514" t="n">
        <v>331.0447387695312</v>
      </c>
      <c r="H514" t="n">
        <v>131.74365234375</v>
      </c>
      <c r="I514" t="n">
        <v>65.63942718505859</v>
      </c>
      <c r="J514" t="n">
        <v>117.8507385253906</v>
      </c>
      <c r="K514" t="n">
        <v>70.77999877929688</v>
      </c>
      <c r="L514" t="n">
        <v>129.0306396484375</v>
      </c>
      <c r="M514" t="n">
        <v>229.8688201904297</v>
      </c>
    </row>
    <row r="515">
      <c r="A515" s="3" t="n">
        <v>45322</v>
      </c>
      <c r="B515" t="n">
        <v>53.34999847412109</v>
      </c>
      <c r="C515" t="n">
        <v>571.8540649414062</v>
      </c>
      <c r="D515" t="n">
        <v>294.6055908203125</v>
      </c>
      <c r="E515" t="n">
        <v>754.07275390625</v>
      </c>
      <c r="F515" t="n">
        <v>810.1055297851562</v>
      </c>
      <c r="G515" t="n">
        <v>329.9985961914062</v>
      </c>
      <c r="H515" t="n">
        <v>134.6843719482422</v>
      </c>
      <c r="I515" t="n">
        <v>65.68425750732422</v>
      </c>
      <c r="J515" t="n">
        <v>119.1148147583008</v>
      </c>
      <c r="K515" t="n">
        <v>70.58999633789062</v>
      </c>
      <c r="L515" t="n">
        <v>130.22802734375</v>
      </c>
      <c r="M515" t="n">
        <v>236.4303283691406</v>
      </c>
    </row>
    <row r="516">
      <c r="A516" s="3" t="n">
        <v>45323</v>
      </c>
      <c r="B516" t="n">
        <v>53.45999908447266</v>
      </c>
      <c r="C516" t="n">
        <v>563.85888671875</v>
      </c>
      <c r="D516" t="n">
        <v>294.6055908203125</v>
      </c>
      <c r="E516" t="n">
        <v>739.4324340820312</v>
      </c>
      <c r="F516" t="n">
        <v>793.3324584960938</v>
      </c>
      <c r="G516" t="n">
        <v>332.32861328125</v>
      </c>
      <c r="H516" t="n">
        <v>133.0556793212891</v>
      </c>
      <c r="I516" t="n">
        <v>67.34242248535156</v>
      </c>
      <c r="J516" t="n">
        <v>116.0032424926758</v>
      </c>
      <c r="K516" t="n">
        <v>69.98000335693359</v>
      </c>
      <c r="L516" t="n">
        <v>129.1264190673828</v>
      </c>
      <c r="M516" t="n">
        <v>231.8113403320312</v>
      </c>
    </row>
    <row r="517">
      <c r="A517" s="3" t="n">
        <v>45324</v>
      </c>
      <c r="B517" t="n">
        <v>53.58000183105469</v>
      </c>
      <c r="C517" t="n">
        <v>575.9503784179688</v>
      </c>
      <c r="D517" t="n">
        <v>295.48779296875</v>
      </c>
      <c r="E517" t="n">
        <v>772.8460693359375</v>
      </c>
      <c r="F517" t="n">
        <v>814.954345703125</v>
      </c>
      <c r="G517" t="n">
        <v>337.8444213867188</v>
      </c>
      <c r="H517" t="n">
        <v>138.4394378662109</v>
      </c>
      <c r="I517" t="n">
        <v>70.37491607666016</v>
      </c>
      <c r="J517" t="n">
        <v>124.7545471191406</v>
      </c>
      <c r="K517" t="n">
        <v>70.79000091552734</v>
      </c>
      <c r="L517" t="n">
        <v>132.8622741699219</v>
      </c>
      <c r="M517" t="n">
        <v>235.3079223632812</v>
      </c>
    </row>
    <row r="518">
      <c r="A518" s="3" t="n">
        <v>45327</v>
      </c>
      <c r="B518" t="n">
        <v>52.97999954223633</v>
      </c>
      <c r="C518" t="n">
        <v>572.39697265625</v>
      </c>
      <c r="D518" t="n">
        <v>292.9804992675781</v>
      </c>
      <c r="E518" t="n">
        <v>759.99853515625</v>
      </c>
      <c r="F518" t="n">
        <v>806.1472778320312</v>
      </c>
      <c r="G518" t="n">
        <v>323.4367065429688</v>
      </c>
      <c r="H518" t="n">
        <v>140.9277038574219</v>
      </c>
      <c r="I518" t="n">
        <v>72.13764953613281</v>
      </c>
      <c r="J518" t="n">
        <v>131.5610961914062</v>
      </c>
      <c r="K518" t="n">
        <v>69.22000122070312</v>
      </c>
      <c r="L518" t="n">
        <v>135.5923156738281</v>
      </c>
      <c r="M518" t="n">
        <v>236.2144927978516</v>
      </c>
    </row>
    <row r="519">
      <c r="A519" s="3" t="n">
        <v>45328</v>
      </c>
      <c r="B519" t="n">
        <v>52.93999862670898</v>
      </c>
      <c r="C519" t="n">
        <v>577.332275390625</v>
      </c>
      <c r="D519" t="n">
        <v>293.3519287109375</v>
      </c>
      <c r="E519" t="n">
        <v>778.0249633789062</v>
      </c>
      <c r="F519" t="n">
        <v>810.2044677734375</v>
      </c>
      <c r="G519" t="n">
        <v>331.0447387695312</v>
      </c>
      <c r="H519" t="n">
        <v>147.2615661621094</v>
      </c>
      <c r="I519" t="n">
        <v>72.76506805419922</v>
      </c>
      <c r="J519" t="n">
        <v>141.4792327880859</v>
      </c>
      <c r="K519" t="n">
        <v>69</v>
      </c>
      <c r="L519" t="n">
        <v>138.5618438720703</v>
      </c>
      <c r="M519" t="n">
        <v>244.3300323486328</v>
      </c>
    </row>
    <row r="520">
      <c r="A520" s="3" t="n">
        <v>45329</v>
      </c>
      <c r="B520" t="n">
        <v>53.20999908447266</v>
      </c>
      <c r="C520" t="n">
        <v>584.5872192382812</v>
      </c>
      <c r="D520" t="n">
        <v>293.3519287109375</v>
      </c>
      <c r="E520" t="n">
        <v>777.4772338867188</v>
      </c>
      <c r="F520" t="n">
        <v>827.8681640625</v>
      </c>
      <c r="G520" t="n">
        <v>325.4813537597656</v>
      </c>
      <c r="H520" t="n">
        <v>145.8137969970703</v>
      </c>
      <c r="I520" t="n">
        <v>72.73518371582031</v>
      </c>
      <c r="J520" t="n">
        <v>139.4858703613281</v>
      </c>
      <c r="K520" t="n">
        <v>68.84999847412109</v>
      </c>
      <c r="L520" t="n">
        <v>138.3223724365234</v>
      </c>
      <c r="M520" t="n">
        <v>243.7256927490234</v>
      </c>
    </row>
    <row r="521">
      <c r="A521" s="3" t="n">
        <v>45330</v>
      </c>
      <c r="B521" t="n">
        <v>53.04999923706055</v>
      </c>
      <c r="C521" t="n">
        <v>593.5200805664062</v>
      </c>
      <c r="D521" t="n">
        <v>291.9125671386719</v>
      </c>
      <c r="E521" t="n">
        <v>773.7922973632812</v>
      </c>
      <c r="F521" t="n">
        <v>813.5194702148438</v>
      </c>
      <c r="G521" t="n">
        <v>323.6268615722656</v>
      </c>
      <c r="H521" t="n">
        <v>145.5876159667969</v>
      </c>
      <c r="I521" t="n">
        <v>73.01902008056641</v>
      </c>
      <c r="J521" t="n">
        <v>135.2074737548828</v>
      </c>
      <c r="K521" t="n">
        <v>68.90000152587891</v>
      </c>
      <c r="L521" t="n">
        <v>137.6039276123047</v>
      </c>
      <c r="M521" t="n">
        <v>240.53125</v>
      </c>
    </row>
    <row r="522">
      <c r="A522" s="3" t="n">
        <v>45331</v>
      </c>
      <c r="B522" t="n">
        <v>53.04999923706055</v>
      </c>
      <c r="C522" t="n">
        <v>583.6494140625</v>
      </c>
      <c r="D522" t="n">
        <v>290.2874755859375</v>
      </c>
      <c r="E522" t="n">
        <v>758.355224609375</v>
      </c>
      <c r="F522" t="n">
        <v>803.2775268554688</v>
      </c>
      <c r="G522" t="n">
        <v>312.0962524414062</v>
      </c>
      <c r="H522" t="n">
        <v>142.5111846923828</v>
      </c>
      <c r="I522" t="n">
        <v>72.152587890625</v>
      </c>
      <c r="J522" t="n">
        <v>129.9566955566406</v>
      </c>
      <c r="K522" t="n">
        <v>69.54000091552734</v>
      </c>
      <c r="L522" t="n">
        <v>135.3528442382812</v>
      </c>
      <c r="M522" t="n">
        <v>236.8619995117188</v>
      </c>
    </row>
    <row r="523">
      <c r="A523" s="3" t="n">
        <v>45334</v>
      </c>
      <c r="B523" t="n">
        <v>52.79000091552734</v>
      </c>
      <c r="C523" t="n">
        <v>574.9140014648438</v>
      </c>
      <c r="D523" t="n">
        <v>286.2944030761719</v>
      </c>
      <c r="E523" t="n">
        <v>740.4781494140625</v>
      </c>
      <c r="F523" t="n">
        <v>803.0301513671875</v>
      </c>
      <c r="G523" t="n">
        <v>277.5523376464844</v>
      </c>
      <c r="H523" t="n">
        <v>129.5720825195312</v>
      </c>
      <c r="I523" t="n">
        <v>68.731689453125</v>
      </c>
      <c r="J523" t="n">
        <v>119.3579025268555</v>
      </c>
      <c r="K523" t="n">
        <v>69.87000274658203</v>
      </c>
      <c r="L523" t="n">
        <v>131.6169891357422</v>
      </c>
      <c r="M523" t="n">
        <v>231.5092010498047</v>
      </c>
    </row>
    <row r="524">
      <c r="A524" s="3" t="n">
        <v>45335</v>
      </c>
      <c r="B524" t="n">
        <v>52.81000137329102</v>
      </c>
      <c r="C524" t="n">
        <v>503.5000915527344</v>
      </c>
      <c r="D524" t="n">
        <v>286.3872680664062</v>
      </c>
      <c r="E524" t="n">
        <v>733.556396484375</v>
      </c>
      <c r="F524" t="n">
        <v>804.168212890625</v>
      </c>
      <c r="G524" t="n">
        <v>276.6394958496094</v>
      </c>
      <c r="H524" t="n">
        <v>128.4410552978516</v>
      </c>
      <c r="I524" t="n">
        <v>67.76068878173828</v>
      </c>
      <c r="J524" t="n">
        <v>114.5933074951172</v>
      </c>
      <c r="K524" t="n">
        <v>70.01999664306641</v>
      </c>
      <c r="L524" t="n">
        <v>132.0480499267578</v>
      </c>
      <c r="M524" t="n">
        <v>232.6746978759766</v>
      </c>
    </row>
    <row r="525">
      <c r="A525" s="3" t="n">
        <v>45336</v>
      </c>
      <c r="B525" t="n">
        <v>52.09999847412109</v>
      </c>
      <c r="C525" t="n">
        <v>501.2297973632812</v>
      </c>
      <c r="D525" t="n">
        <v>288.1052551269531</v>
      </c>
      <c r="E525" t="n">
        <v>755.0686645507812</v>
      </c>
      <c r="F525" t="n">
        <v>804.7618408203125</v>
      </c>
      <c r="G525" t="n">
        <v>290.1399841308594</v>
      </c>
      <c r="H525" t="n">
        <v>141.0634613037109</v>
      </c>
      <c r="I525" t="n">
        <v>70.37491607666016</v>
      </c>
      <c r="J525" t="n">
        <v>119.552375793457</v>
      </c>
      <c r="K525" t="n">
        <v>67.91999816894531</v>
      </c>
      <c r="L525" t="n">
        <v>135.2570495605469</v>
      </c>
      <c r="M525" t="n">
        <v>241.4378051757812</v>
      </c>
    </row>
    <row r="526">
      <c r="A526" s="3" t="n">
        <v>45337</v>
      </c>
      <c r="B526" t="n">
        <v>52.16999816894531</v>
      </c>
      <c r="C526" t="n">
        <v>506.5599975585938</v>
      </c>
      <c r="D526" t="n">
        <v>292.4233093261719</v>
      </c>
      <c r="E526" t="n">
        <v>762.0900268554688</v>
      </c>
      <c r="F526" t="n">
        <v>803.8712768554688</v>
      </c>
      <c r="G526" t="n">
        <v>282.5009155273438</v>
      </c>
      <c r="H526" t="n">
        <v>142.2849578857422</v>
      </c>
      <c r="I526" t="n">
        <v>73.78086853027344</v>
      </c>
      <c r="J526" t="n">
        <v>122.2750091552734</v>
      </c>
      <c r="K526" t="n">
        <v>69.12999725341797</v>
      </c>
      <c r="L526" t="n">
        <v>135.2570495605469</v>
      </c>
      <c r="M526" t="n">
        <v>231.3365173339844</v>
      </c>
    </row>
    <row r="527">
      <c r="A527" s="3" t="n">
        <v>45338</v>
      </c>
      <c r="B527" t="n">
        <v>52.34999847412109</v>
      </c>
      <c r="C527" t="n">
        <v>509.0276184082031</v>
      </c>
      <c r="D527" t="n">
        <v>290.7982177734375</v>
      </c>
      <c r="E527" t="n">
        <v>766.37255859375</v>
      </c>
      <c r="F527" t="n">
        <v>811.3919677734375</v>
      </c>
      <c r="G527" t="n">
        <v>279.71435546875</v>
      </c>
      <c r="H527" t="n">
        <v>147.2615661621094</v>
      </c>
      <c r="I527" t="n">
        <v>73.00408172607422</v>
      </c>
      <c r="J527" t="n">
        <v>123.9280166625977</v>
      </c>
      <c r="K527" t="n">
        <v>69.91000366210938</v>
      </c>
      <c r="L527" t="n">
        <v>136.3107604980469</v>
      </c>
      <c r="M527" t="n">
        <v>230.3436279296875</v>
      </c>
    </row>
    <row r="528">
      <c r="A528" s="3" t="n">
        <v>45341</v>
      </c>
      <c r="B528" t="n">
        <v>52.63999938964844</v>
      </c>
      <c r="C528" t="n">
        <v>505.6716003417969</v>
      </c>
      <c r="D528" t="n">
        <v>288.89453125</v>
      </c>
      <c r="E528" t="n">
        <v>755.9152221679688</v>
      </c>
      <c r="F528" t="n">
        <v>811.6393432617188</v>
      </c>
      <c r="G528" t="n">
        <v>280.6752319335938</v>
      </c>
      <c r="H528" t="n">
        <v>145.3161773681641</v>
      </c>
      <c r="I528" t="n">
        <v>73.58667755126953</v>
      </c>
      <c r="J528" t="n">
        <v>124.7545471191406</v>
      </c>
      <c r="K528" t="n">
        <v>70.01000213623047</v>
      </c>
      <c r="L528" t="n">
        <v>135.9754943847656</v>
      </c>
      <c r="M528" t="n">
        <v>233.2359008789062</v>
      </c>
    </row>
    <row r="529">
      <c r="A529" s="3" t="n">
        <v>45342</v>
      </c>
      <c r="B529" t="n">
        <v>52.56000137329102</v>
      </c>
      <c r="C529" t="n">
        <v>504.9806823730469</v>
      </c>
      <c r="D529" t="n">
        <v>288.89453125</v>
      </c>
      <c r="E529" t="n">
        <v>756.9111328125</v>
      </c>
      <c r="F529" t="n">
        <v>812.62890625</v>
      </c>
      <c r="G529" t="n">
        <v>279.47412109375</v>
      </c>
      <c r="H529" t="n">
        <v>144.9994812011719</v>
      </c>
      <c r="I529" t="n">
        <v>71.98825836181641</v>
      </c>
      <c r="J529" t="n">
        <v>127.7435531616211</v>
      </c>
      <c r="K529" t="n">
        <v>69.80000305175781</v>
      </c>
      <c r="L529" t="n">
        <v>135.1133728027344</v>
      </c>
      <c r="M529" t="n">
        <v>233.2359008789062</v>
      </c>
    </row>
    <row r="530">
      <c r="A530" s="3" t="n">
        <v>45343</v>
      </c>
      <c r="B530" t="n">
        <v>52.63999938964844</v>
      </c>
      <c r="C530" t="n">
        <v>505.1780700683594</v>
      </c>
      <c r="D530" t="n">
        <v>287.0373229980469</v>
      </c>
      <c r="E530" t="n">
        <v>768.3643798828125</v>
      </c>
      <c r="F530" t="n">
        <v>819.6052856445312</v>
      </c>
      <c r="G530" t="n">
        <v>267.1747436523438</v>
      </c>
      <c r="H530" t="n">
        <v>142.3302307128906</v>
      </c>
      <c r="I530" t="n">
        <v>69.49355316162109</v>
      </c>
      <c r="J530" t="n">
        <v>127.596549987793</v>
      </c>
      <c r="K530" t="n">
        <v>69.66999816894531</v>
      </c>
      <c r="L530" t="n">
        <v>137.8434143066406</v>
      </c>
      <c r="M530" t="n">
        <v>233.1063842773438</v>
      </c>
    </row>
    <row r="531">
      <c r="A531" s="3" t="n">
        <v>45344</v>
      </c>
      <c r="B531" t="n">
        <v>52.72000122070312</v>
      </c>
      <c r="C531" t="n">
        <v>514.4071655273438</v>
      </c>
      <c r="D531" t="n">
        <v>288.1052551269531</v>
      </c>
      <c r="E531" t="n">
        <v>780.5148315429688</v>
      </c>
      <c r="F531" t="n">
        <v>820.0011596679688</v>
      </c>
      <c r="G531" t="n">
        <v>263.7636108398438</v>
      </c>
      <c r="H531" t="n">
        <v>146.2209930419922</v>
      </c>
      <c r="I531" t="n">
        <v>71.40566253662109</v>
      </c>
      <c r="J531" t="n">
        <v>126.7145538330078</v>
      </c>
      <c r="K531" t="n">
        <v>69.66000366210938</v>
      </c>
      <c r="L531" t="n">
        <v>139.7592315673828</v>
      </c>
      <c r="M531" t="n">
        <v>234.4014434814453</v>
      </c>
    </row>
    <row r="532">
      <c r="A532" s="3" t="n">
        <v>45345</v>
      </c>
      <c r="B532" t="n">
        <v>52.43999862670898</v>
      </c>
      <c r="C532" t="n">
        <v>511.643310546875</v>
      </c>
      <c r="D532" t="n">
        <v>288.4766845703125</v>
      </c>
      <c r="E532" t="n">
        <v>783.3532104492188</v>
      </c>
      <c r="F532" t="n">
        <v>812.4309692382812</v>
      </c>
      <c r="G532" t="n">
        <v>269.0964965820312</v>
      </c>
      <c r="H532" t="n">
        <v>145.6712951660156</v>
      </c>
      <c r="I532" t="n">
        <v>71.196533203125</v>
      </c>
      <c r="J532" t="n">
        <v>125.440544128418</v>
      </c>
      <c r="K532" t="n">
        <v>68.76999664306641</v>
      </c>
      <c r="L532" t="n">
        <v>139.3281860351562</v>
      </c>
      <c r="M532" t="n">
        <v>231.6818695068359</v>
      </c>
    </row>
    <row r="533">
      <c r="A533" s="3" t="n">
        <v>45348</v>
      </c>
      <c r="B533" t="n">
        <v>52.70999908447266</v>
      </c>
      <c r="C533" t="n">
        <v>498.5154113769531</v>
      </c>
      <c r="D533" t="n">
        <v>288.1052551269531</v>
      </c>
      <c r="E533" t="n">
        <v>768.1651611328125</v>
      </c>
      <c r="F533" t="n">
        <v>800.308837890625</v>
      </c>
      <c r="G533" t="n">
        <v>264.38818359375</v>
      </c>
      <c r="H533" t="n">
        <v>143.7473449707031</v>
      </c>
      <c r="I533" t="n">
        <v>70.19565582275391</v>
      </c>
      <c r="J533" t="n">
        <v>121.7165222167969</v>
      </c>
      <c r="K533" t="n">
        <v>68.86000061035156</v>
      </c>
      <c r="L533" t="n">
        <v>136.6460266113281</v>
      </c>
      <c r="M533" t="n">
        <v>229.0054321289062</v>
      </c>
    </row>
    <row r="534">
      <c r="A534" s="3" t="n">
        <v>45349</v>
      </c>
      <c r="B534" t="n">
        <v>52.79000091552734</v>
      </c>
      <c r="C534" t="n">
        <v>503.055908203125</v>
      </c>
      <c r="D534" t="n">
        <v>287.5480346679688</v>
      </c>
      <c r="E534" t="n">
        <v>772.9456787109375</v>
      </c>
      <c r="F534" t="n">
        <v>810.40234375</v>
      </c>
      <c r="G534" t="n">
        <v>261.9378967285156</v>
      </c>
      <c r="H534" t="n">
        <v>142.3730773925781</v>
      </c>
      <c r="I534" t="n">
        <v>68.92465972900391</v>
      </c>
      <c r="J534" t="n">
        <v>122.8435287475586</v>
      </c>
      <c r="K534" t="n">
        <v>68.68000030517578</v>
      </c>
      <c r="L534" t="n">
        <v>138.1307830810547</v>
      </c>
      <c r="M534" t="n">
        <v>227.8399047851562</v>
      </c>
    </row>
    <row r="535">
      <c r="A535" s="3" t="n">
        <v>45350</v>
      </c>
      <c r="B535" t="n">
        <v>52.59999847412109</v>
      </c>
      <c r="C535" t="n">
        <v>497.8738098144531</v>
      </c>
      <c r="D535" t="n">
        <v>286.9444274902344</v>
      </c>
      <c r="E535" t="n">
        <v>752.180419921875</v>
      </c>
      <c r="F535" t="n">
        <v>790.2647705078125</v>
      </c>
      <c r="G535" t="n">
        <v>254.4429626464844</v>
      </c>
      <c r="H535" t="n">
        <v>139.4871520996094</v>
      </c>
      <c r="I535" t="n">
        <v>68.3121337890625</v>
      </c>
      <c r="J535" t="n">
        <v>119.3155212402344</v>
      </c>
      <c r="K535" t="n">
        <v>68.01000213623047</v>
      </c>
      <c r="L535" t="n">
        <v>134.8259887695312</v>
      </c>
      <c r="M535" t="n">
        <v>227.0197296142578</v>
      </c>
    </row>
    <row r="536">
      <c r="A536" s="3" t="n">
        <v>45351</v>
      </c>
      <c r="B536" t="n">
        <v>52.77999877929688</v>
      </c>
      <c r="C536" t="n">
        <v>497.3309326171875</v>
      </c>
      <c r="D536" t="n">
        <v>284.5764770507812</v>
      </c>
      <c r="E536" t="n">
        <v>773.0950927734375</v>
      </c>
      <c r="F536" t="n">
        <v>791.7490844726562</v>
      </c>
      <c r="G536" t="n">
        <v>255.3078308105469</v>
      </c>
      <c r="H536" t="n">
        <v>142.8769683837891</v>
      </c>
      <c r="I536" t="n">
        <v>69.18498992919922</v>
      </c>
      <c r="J536" t="n">
        <v>118.7765121459961</v>
      </c>
      <c r="K536" t="n">
        <v>68.29000091552734</v>
      </c>
      <c r="L536" t="n">
        <v>134.9217834472656</v>
      </c>
      <c r="M536" t="n">
        <v>231.4228363037109</v>
      </c>
    </row>
    <row r="537">
      <c r="A537" s="3" t="n">
        <v>45352</v>
      </c>
      <c r="B537" t="n">
        <v>52.90000152587891</v>
      </c>
      <c r="C537" t="n">
        <v>512.3836059570312</v>
      </c>
      <c r="D537" t="n">
        <v>286.7123107910156</v>
      </c>
      <c r="E537" t="n">
        <v>819.5056762695312</v>
      </c>
      <c r="F537" t="n">
        <v>827.4723510742188</v>
      </c>
      <c r="G537" t="n">
        <v>262.8988037109375</v>
      </c>
      <c r="H537" t="n">
        <v>147.3204040527344</v>
      </c>
      <c r="I537" t="n">
        <v>70.76223754882812</v>
      </c>
      <c r="J537" t="n">
        <v>130.340576171875</v>
      </c>
      <c r="K537" t="n">
        <v>68.83999633789062</v>
      </c>
      <c r="L537" t="n">
        <v>143.6387786865234</v>
      </c>
      <c r="M537" t="n">
        <v>234.6604309082031</v>
      </c>
    </row>
    <row r="538">
      <c r="A538" s="3" t="n">
        <v>45355</v>
      </c>
      <c r="B538" t="n">
        <v>53.88999938964844</v>
      </c>
      <c r="C538" t="n">
        <v>518.157958984375</v>
      </c>
      <c r="D538" t="n">
        <v>289.9160461425781</v>
      </c>
      <c r="E538" t="n">
        <v>836.0382080078125</v>
      </c>
      <c r="F538" t="n">
        <v>815.696533203125</v>
      </c>
      <c r="G538" t="n">
        <v>287.9298706054688</v>
      </c>
      <c r="H538" t="n">
        <v>152.7716369628906</v>
      </c>
      <c r="I538" t="n">
        <v>73.51861572265625</v>
      </c>
      <c r="J538" t="n">
        <v>138.8175964355469</v>
      </c>
      <c r="K538" t="n">
        <v>69.65000152587891</v>
      </c>
      <c r="L538" t="n">
        <v>146.6562042236328</v>
      </c>
      <c r="M538" t="n">
        <v>238.5887145996094</v>
      </c>
    </row>
    <row r="539">
      <c r="A539" s="3" t="n">
        <v>45356</v>
      </c>
      <c r="B539" t="n">
        <v>54.61999893188477</v>
      </c>
      <c r="C539" t="n">
        <v>515.3447875976562</v>
      </c>
      <c r="D539" t="n">
        <v>286.1551208496094</v>
      </c>
      <c r="E539" t="n">
        <v>821.0991821289062</v>
      </c>
      <c r="F539" t="n">
        <v>810.7487182617188</v>
      </c>
      <c r="G539" t="n">
        <v>295.5208740234375</v>
      </c>
      <c r="H539" t="n">
        <v>152.2219085693359</v>
      </c>
      <c r="I539" t="n">
        <v>74.31489562988281</v>
      </c>
      <c r="J539" t="n">
        <v>137.4456024169922</v>
      </c>
      <c r="K539" t="n">
        <v>71.05999755859375</v>
      </c>
      <c r="L539" t="n">
        <v>145.4588165283203</v>
      </c>
      <c r="M539" t="n">
        <v>246.6611022949219</v>
      </c>
    </row>
    <row r="540">
      <c r="A540" s="3" t="n">
        <v>45357</v>
      </c>
      <c r="B540" t="n">
        <v>54.72000122070312</v>
      </c>
      <c r="C540" t="n">
        <v>520.132080078125</v>
      </c>
      <c r="D540" t="n">
        <v>285.5979309082031</v>
      </c>
      <c r="E540" t="n">
        <v>826.7760009765625</v>
      </c>
      <c r="F540" t="n">
        <v>804.4155883789062</v>
      </c>
      <c r="G540" t="n">
        <v>286.77685546875</v>
      </c>
      <c r="H540" t="n">
        <v>149.3359680175781</v>
      </c>
      <c r="I540" t="n">
        <v>73.79425048828125</v>
      </c>
      <c r="J540" t="n">
        <v>136.2695922851562</v>
      </c>
      <c r="K540" t="n">
        <v>70.66000366210938</v>
      </c>
      <c r="L540" t="n">
        <v>145.2193298339844</v>
      </c>
      <c r="M540" t="n">
        <v>243.8552093505859</v>
      </c>
    </row>
    <row r="541">
      <c r="A541" s="3" t="n">
        <v>45358</v>
      </c>
      <c r="B541" t="n">
        <v>55.43999862670898</v>
      </c>
      <c r="C541" t="n">
        <v>529.7559204101562</v>
      </c>
      <c r="D541" t="n">
        <v>288.7552490234375</v>
      </c>
      <c r="E541" t="n">
        <v>835.5900268554688</v>
      </c>
      <c r="F541" t="n">
        <v>821.3370361328125</v>
      </c>
      <c r="G541" t="n">
        <v>295.6170043945312</v>
      </c>
      <c r="H541" t="n">
        <v>149.5192260742188</v>
      </c>
      <c r="I541" t="n">
        <v>73.13578033447266</v>
      </c>
      <c r="J541" t="n">
        <v>136.1715850830078</v>
      </c>
      <c r="K541" t="n">
        <v>71.26999664306641</v>
      </c>
      <c r="L541" t="n">
        <v>150.6315307617188</v>
      </c>
      <c r="M541" t="n">
        <v>244.2005004882812</v>
      </c>
    </row>
    <row r="542">
      <c r="A542" s="3" t="n">
        <v>45362</v>
      </c>
      <c r="B542" t="n">
        <v>56.0099983215332</v>
      </c>
      <c r="C542" t="n">
        <v>526.7947998046875</v>
      </c>
      <c r="D542" t="n">
        <v>286.3872680664062</v>
      </c>
      <c r="E542" t="n">
        <v>824.3857421875</v>
      </c>
      <c r="F542" t="n">
        <v>821.13916015625</v>
      </c>
      <c r="G542" t="n">
        <v>287.9779663085938</v>
      </c>
      <c r="H542" t="n">
        <v>145.0757751464844</v>
      </c>
      <c r="I542" t="n">
        <v>70.08846282958984</v>
      </c>
      <c r="J542" t="n">
        <v>131.6145629882812</v>
      </c>
      <c r="K542" t="n">
        <v>71.76999664306641</v>
      </c>
      <c r="L542" t="n">
        <v>146.991455078125</v>
      </c>
      <c r="M542" t="n">
        <v>237.7253570556641</v>
      </c>
    </row>
    <row r="543">
      <c r="A543" s="3" t="n">
        <v>45363</v>
      </c>
      <c r="B543" t="n">
        <v>55.93999862670898</v>
      </c>
      <c r="C543" t="n">
        <v>522.106201171875</v>
      </c>
      <c r="D543" t="n">
        <v>286.4337158203125</v>
      </c>
      <c r="E543" t="n">
        <v>803.8695068359375</v>
      </c>
      <c r="F543" t="n">
        <v>809.264404296875</v>
      </c>
      <c r="G543" t="n">
        <v>267.79931640625</v>
      </c>
      <c r="H543" t="n">
        <v>138.9374237060547</v>
      </c>
      <c r="I543" t="n">
        <v>68.449951171875</v>
      </c>
      <c r="J543" t="n">
        <v>127.1555404663086</v>
      </c>
      <c r="K543" t="n">
        <v>71.94999694824219</v>
      </c>
      <c r="L543" t="n">
        <v>146.0814514160156</v>
      </c>
      <c r="M543" t="n">
        <v>233.3654022216797</v>
      </c>
    </row>
    <row r="544">
      <c r="A544" s="3" t="n">
        <v>45364</v>
      </c>
      <c r="B544" t="n">
        <v>55.47000122070312</v>
      </c>
      <c r="C544" t="n">
        <v>500.440185546875</v>
      </c>
      <c r="D544" t="n">
        <v>280.2583312988281</v>
      </c>
      <c r="E544" t="n">
        <v>761.0940551757812</v>
      </c>
      <c r="F544" t="n">
        <v>784.6737670898438</v>
      </c>
      <c r="G544" t="n">
        <v>255.4999542236328</v>
      </c>
      <c r="H544" t="n">
        <v>124.7367706298828</v>
      </c>
      <c r="I544" t="n">
        <v>62.9218864440918</v>
      </c>
      <c r="J544" t="n">
        <v>116.3264999389648</v>
      </c>
      <c r="K544" t="n">
        <v>71.26000213623047</v>
      </c>
      <c r="L544" t="n">
        <v>137.6039276123047</v>
      </c>
      <c r="M544" t="n">
        <v>217.4796295166016</v>
      </c>
    </row>
    <row r="545">
      <c r="A545" s="3" t="n">
        <v>45365</v>
      </c>
      <c r="B545" t="n">
        <v>55.84000015258789</v>
      </c>
      <c r="C545" t="n">
        <v>518.4541015625</v>
      </c>
      <c r="D545" t="n">
        <v>282.487060546875</v>
      </c>
      <c r="E545" t="n">
        <v>778.42333984375</v>
      </c>
      <c r="F545" t="n">
        <v>777.2520141601562</v>
      </c>
      <c r="G545" t="n">
        <v>262.5144958496094</v>
      </c>
      <c r="H545" t="n">
        <v>129.5924835205078</v>
      </c>
      <c r="I545" t="n">
        <v>61.8499641418457</v>
      </c>
      <c r="J545" t="n">
        <v>119.0705108642578</v>
      </c>
      <c r="K545" t="n">
        <v>72.55000305175781</v>
      </c>
      <c r="L545" t="n">
        <v>136.4544525146484</v>
      </c>
      <c r="M545" t="n">
        <v>224.6023254394531</v>
      </c>
    </row>
    <row r="546">
      <c r="A546" s="3" t="n">
        <v>45366</v>
      </c>
      <c r="B546" t="n">
        <v>55.72999954223633</v>
      </c>
      <c r="C546" t="n">
        <v>525.6596069335938</v>
      </c>
      <c r="D546" t="n">
        <v>268.7434387207031</v>
      </c>
      <c r="E546" t="n">
        <v>764.629638671875</v>
      </c>
      <c r="F546" t="n">
        <v>772.502197265625</v>
      </c>
      <c r="G546" t="n">
        <v>266.0216979980469</v>
      </c>
      <c r="H546" t="n">
        <v>124.9658126831055</v>
      </c>
      <c r="I546" t="n">
        <v>60.74742126464844</v>
      </c>
      <c r="J546" t="n">
        <v>119.2665100097656</v>
      </c>
      <c r="K546" t="n">
        <v>72.73000335693359</v>
      </c>
      <c r="L546" t="n">
        <v>135.7360076904297</v>
      </c>
      <c r="M546" t="n">
        <v>228.8759460449219</v>
      </c>
    </row>
    <row r="547">
      <c r="A547" s="3" t="n">
        <v>45369</v>
      </c>
      <c r="B547" t="n">
        <v>55.5</v>
      </c>
      <c r="C547" t="n">
        <v>524.2777709960938</v>
      </c>
      <c r="D547" t="n">
        <v>274.3616027832031</v>
      </c>
      <c r="E547" t="n">
        <v>804.7160034179688</v>
      </c>
      <c r="F547" t="n">
        <v>796.0042724609375</v>
      </c>
      <c r="G547" t="n">
        <v>267.2708129882812</v>
      </c>
      <c r="H547" t="n">
        <v>127.4394989013672</v>
      </c>
      <c r="I547" t="n">
        <v>62.07966232299805</v>
      </c>
      <c r="J547" t="n">
        <v>123.431526184082</v>
      </c>
      <c r="K547" t="n">
        <v>72.66000366210938</v>
      </c>
      <c r="L547" t="n">
        <v>143.3993072509766</v>
      </c>
      <c r="M547" t="n">
        <v>234.0128936767578</v>
      </c>
    </row>
    <row r="548">
      <c r="A548" s="3" t="n">
        <v>45370</v>
      </c>
      <c r="B548" t="n">
        <v>55.61000061035156</v>
      </c>
      <c r="C548" t="n">
        <v>526.745361328125</v>
      </c>
      <c r="D548" t="n">
        <v>272.4579162597656</v>
      </c>
      <c r="E548" t="n">
        <v>791.02197265625</v>
      </c>
      <c r="F548" t="n">
        <v>792.689208984375</v>
      </c>
      <c r="G548" t="n">
        <v>259.3916015625</v>
      </c>
      <c r="H548" t="n">
        <v>125.6071395874023</v>
      </c>
      <c r="I548" t="n">
        <v>61.34463119506836</v>
      </c>
      <c r="J548" t="n">
        <v>120.0995254516602</v>
      </c>
      <c r="K548" t="n">
        <v>72.43000030517578</v>
      </c>
      <c r="L548" t="n">
        <v>142.4892730712891</v>
      </c>
      <c r="M548" t="n">
        <v>230.2141418457031</v>
      </c>
    </row>
    <row r="549">
      <c r="A549" s="3" t="n">
        <v>45371</v>
      </c>
      <c r="B549" t="n">
        <v>55.72000122070312</v>
      </c>
      <c r="C549" t="n">
        <v>521.0203857421875</v>
      </c>
      <c r="D549" t="n">
        <v>270.8792724609375</v>
      </c>
      <c r="E549" t="n">
        <v>779.1702880859375</v>
      </c>
      <c r="F549" t="n">
        <v>786.3560180664062</v>
      </c>
      <c r="G549" t="n">
        <v>260.7848815917969</v>
      </c>
      <c r="H549" t="n">
        <v>126.2484741210938</v>
      </c>
      <c r="I549" t="n">
        <v>63.02907943725586</v>
      </c>
      <c r="J549" t="n">
        <v>121.1775283813477</v>
      </c>
      <c r="K549" t="n">
        <v>72.48999786376953</v>
      </c>
      <c r="L549" t="n">
        <v>139.5197601318359</v>
      </c>
      <c r="M549" t="n">
        <v>231.0774841308594</v>
      </c>
    </row>
    <row r="550">
      <c r="A550" s="3" t="n">
        <v>45372</v>
      </c>
      <c r="B550" t="n">
        <v>56.70000076293945</v>
      </c>
      <c r="C550" t="n">
        <v>532.7171020507812</v>
      </c>
      <c r="D550" t="n">
        <v>272.9222412109375</v>
      </c>
      <c r="E550" t="n">
        <v>818.2109985351562</v>
      </c>
      <c r="F550" t="n">
        <v>803.8712768554688</v>
      </c>
      <c r="G550" t="n">
        <v>277.0238647460938</v>
      </c>
      <c r="H550" t="n">
        <v>133.5320281982422</v>
      </c>
      <c r="I550" t="n">
        <v>63.64160919189453</v>
      </c>
      <c r="J550" t="n">
        <v>126.4205551147461</v>
      </c>
      <c r="K550" t="n">
        <v>73.77999877929688</v>
      </c>
      <c r="L550" t="n">
        <v>143.782470703125</v>
      </c>
      <c r="M550" t="n">
        <v>236.0418090820312</v>
      </c>
    </row>
    <row r="551">
      <c r="A551" s="3" t="n">
        <v>45373</v>
      </c>
      <c r="B551" t="n">
        <v>55.9900016784668</v>
      </c>
      <c r="C551" t="n">
        <v>540.6629028320312</v>
      </c>
      <c r="D551" t="n">
        <v>274.8723449707031</v>
      </c>
      <c r="E551" t="n">
        <v>829.5148315429688</v>
      </c>
      <c r="F551" t="n">
        <v>816.1912841796875</v>
      </c>
      <c r="G551" t="n">
        <v>274.0451049804688</v>
      </c>
      <c r="H551" t="n">
        <v>136.280517578125</v>
      </c>
      <c r="I551" t="n">
        <v>62.38593292236328</v>
      </c>
      <c r="J551" t="n">
        <v>127.4005508422852</v>
      </c>
      <c r="K551" t="n">
        <v>72.47000122070312</v>
      </c>
      <c r="L551" t="n">
        <v>145.4109191894531</v>
      </c>
      <c r="M551" t="n">
        <v>234.0561065673828</v>
      </c>
    </row>
    <row r="552">
      <c r="A552" s="3" t="n">
        <v>45377</v>
      </c>
      <c r="B552" t="n">
        <v>56.29999923706055</v>
      </c>
      <c r="C552" t="n">
        <v>551.4219970703125</v>
      </c>
      <c r="D552" t="n">
        <v>273.850830078125</v>
      </c>
      <c r="E552" t="n">
        <v>833.79736328125</v>
      </c>
      <c r="F552" t="n">
        <v>813.3216552734375</v>
      </c>
      <c r="G552" t="n">
        <v>267.4149169921875</v>
      </c>
      <c r="H552" t="n">
        <v>139.1664581298828</v>
      </c>
      <c r="I552" t="n">
        <v>62.30936050415039</v>
      </c>
      <c r="J552" t="n">
        <v>127.9885635375977</v>
      </c>
      <c r="K552" t="n">
        <v>72.83000183105469</v>
      </c>
      <c r="L552" t="n">
        <v>145.9856567382812</v>
      </c>
      <c r="M552" t="n">
        <v>231.8545074462891</v>
      </c>
    </row>
    <row r="553">
      <c r="A553" s="3" t="n">
        <v>45378</v>
      </c>
      <c r="B553" t="n">
        <v>56.22000122070312</v>
      </c>
      <c r="C553" t="n">
        <v>550.4348754882812</v>
      </c>
      <c r="D553" t="n">
        <v>272.7365417480469</v>
      </c>
      <c r="E553" t="n">
        <v>829.7139892578125</v>
      </c>
      <c r="F553" t="n">
        <v>809.5117797851562</v>
      </c>
      <c r="G553" t="n">
        <v>270.5859069824219</v>
      </c>
      <c r="H553" t="n">
        <v>138.8916320800781</v>
      </c>
      <c r="I553" t="n">
        <v>60.94649505615234</v>
      </c>
      <c r="J553" t="n">
        <v>130.9775543212891</v>
      </c>
      <c r="K553" t="n">
        <v>72.33999633789062</v>
      </c>
      <c r="L553" t="n">
        <v>146.2730255126953</v>
      </c>
      <c r="M553" t="n">
        <v>234.4877624511719</v>
      </c>
    </row>
    <row r="554">
      <c r="A554" s="3" t="n">
        <v>45379</v>
      </c>
      <c r="B554" t="n">
        <v>56.61000061035156</v>
      </c>
      <c r="C554" t="n">
        <v>553.001220703125</v>
      </c>
      <c r="D554" t="n">
        <v>271.4364318847656</v>
      </c>
      <c r="E554" t="n">
        <v>845.6987915039062</v>
      </c>
      <c r="F554" t="n">
        <v>821.5349731445312</v>
      </c>
      <c r="G554" t="n">
        <v>267.6552124023438</v>
      </c>
      <c r="H554" t="n">
        <v>139.7619934082031</v>
      </c>
      <c r="I554" t="n">
        <v>61.78871536254883</v>
      </c>
      <c r="J554" t="n">
        <v>131.5655670166016</v>
      </c>
      <c r="K554" t="n">
        <v>72.41999816894531</v>
      </c>
      <c r="L554" t="n">
        <v>149.2904663085938</v>
      </c>
      <c r="M554" t="n">
        <v>234.5309295654297</v>
      </c>
    </row>
    <row r="555">
      <c r="A555" s="3" t="n">
        <v>45383</v>
      </c>
      <c r="B555" t="n">
        <v>58.31999969482422</v>
      </c>
      <c r="C555" t="n">
        <v>561.2431030273438</v>
      </c>
      <c r="D555" t="n">
        <v>284.2978515625</v>
      </c>
      <c r="E555" t="n">
        <v>864.8207397460938</v>
      </c>
      <c r="F555" t="n">
        <v>862.8492431640625</v>
      </c>
      <c r="G555" t="n">
        <v>300.4695129394531</v>
      </c>
      <c r="H555" t="n">
        <v>147.9617156982422</v>
      </c>
      <c r="I555" t="n">
        <v>65.11168670654297</v>
      </c>
      <c r="J555" t="n">
        <v>137.9355926513672</v>
      </c>
      <c r="K555" t="n">
        <v>74.02999877929688</v>
      </c>
      <c r="L555" t="n">
        <v>156.283203125</v>
      </c>
      <c r="M555" t="n">
        <v>248.2151489257812</v>
      </c>
    </row>
    <row r="556">
      <c r="A556" s="3" t="n">
        <v>45384</v>
      </c>
      <c r="B556" t="n">
        <v>58.63999938964844</v>
      </c>
      <c r="C556" t="n">
        <v>563.8095703125</v>
      </c>
      <c r="D556" t="n">
        <v>293.1197814941406</v>
      </c>
      <c r="E556" t="n">
        <v>893.2547607421875</v>
      </c>
      <c r="F556" t="n">
        <v>870.072998046875</v>
      </c>
      <c r="G556" t="n">
        <v>292.5422058105469</v>
      </c>
      <c r="H556" t="n">
        <v>152.2677459716797</v>
      </c>
      <c r="I556" t="n">
        <v>66.06109619140625</v>
      </c>
      <c r="J556" t="n">
        <v>144.8936309814453</v>
      </c>
      <c r="K556" t="n">
        <v>75.04000091552734</v>
      </c>
      <c r="L556" t="n">
        <v>157.7200775146484</v>
      </c>
      <c r="M556" t="n">
        <v>260.1294860839844</v>
      </c>
    </row>
    <row r="557">
      <c r="A557" s="3" t="n">
        <v>45385</v>
      </c>
      <c r="B557" t="n">
        <v>58.77000045776367</v>
      </c>
      <c r="C557" t="n">
        <v>569.1396484375</v>
      </c>
      <c r="D557" t="n">
        <v>304.913330078125</v>
      </c>
      <c r="E557" t="n">
        <v>898.732421875</v>
      </c>
      <c r="F557" t="n">
        <v>859.9299926757812</v>
      </c>
      <c r="G557" t="n">
        <v>305.0337524414062</v>
      </c>
      <c r="H557" t="n">
        <v>160.1009826660156</v>
      </c>
      <c r="I557" t="n">
        <v>66.67362213134766</v>
      </c>
      <c r="J557" t="n">
        <v>145.2366180419922</v>
      </c>
      <c r="K557" t="n">
        <v>76.16999816894531</v>
      </c>
      <c r="L557" t="n">
        <v>156.7621612548828</v>
      </c>
      <c r="M557" t="n">
        <v>257.9710693359375</v>
      </c>
    </row>
    <row r="558">
      <c r="A558" s="3" t="n">
        <v>45386</v>
      </c>
      <c r="B558" t="n">
        <v>59.18000030517578</v>
      </c>
      <c r="C558" t="n">
        <v>570.2747802734375</v>
      </c>
      <c r="D558" t="n">
        <v>313.7351989746094</v>
      </c>
      <c r="E558" t="n">
        <v>899.678466796875</v>
      </c>
      <c r="F558" t="n">
        <v>853.497802734375</v>
      </c>
      <c r="G558" t="n">
        <v>302.1510620117188</v>
      </c>
      <c r="H558" t="n">
        <v>160.6506958007812</v>
      </c>
      <c r="I558" t="n">
        <v>66.39797973632812</v>
      </c>
      <c r="J558" t="n">
        <v>143.0316162109375</v>
      </c>
      <c r="K558" t="n">
        <v>78.02999877929688</v>
      </c>
      <c r="L558" t="n">
        <v>156.5226745605469</v>
      </c>
      <c r="M558" t="n">
        <v>267.5975341796875</v>
      </c>
    </row>
    <row r="559">
      <c r="A559" s="3" t="n">
        <v>45387</v>
      </c>
      <c r="B559" t="n">
        <v>59.02999877929688</v>
      </c>
      <c r="C559" t="n">
        <v>562.6744384765625</v>
      </c>
      <c r="D559" t="n">
        <v>315.6853332519531</v>
      </c>
      <c r="E559" t="n">
        <v>912.0281372070312</v>
      </c>
      <c r="F559" t="n">
        <v>848.1541748046875</v>
      </c>
      <c r="G559" t="n">
        <v>306.0426635742188</v>
      </c>
      <c r="H559" t="n">
        <v>162.6204833984375</v>
      </c>
      <c r="I559" t="n">
        <v>66.73487854003906</v>
      </c>
      <c r="J559" t="n">
        <v>143.276611328125</v>
      </c>
      <c r="K559" t="n">
        <v>77.87000274658203</v>
      </c>
      <c r="L559" t="n">
        <v>156.4747924804688</v>
      </c>
      <c r="M559" t="n">
        <v>275.3677062988281</v>
      </c>
    </row>
    <row r="560">
      <c r="A560" s="3" t="n">
        <v>45390</v>
      </c>
      <c r="B560" t="n">
        <v>60.20999908447266</v>
      </c>
      <c r="C560" t="n">
        <v>569.3370971679688</v>
      </c>
      <c r="D560" t="n">
        <v>319.8177185058594</v>
      </c>
      <c r="E560" t="n">
        <v>907.8451538085938</v>
      </c>
      <c r="F560" t="n">
        <v>867.30224609375</v>
      </c>
      <c r="G560" t="n">
        <v>306.4750366210938</v>
      </c>
      <c r="H560" t="n">
        <v>163.0785522460938</v>
      </c>
      <c r="I560" t="n">
        <v>68.63370513916016</v>
      </c>
      <c r="J560" t="n">
        <v>143.3746337890625</v>
      </c>
      <c r="K560" t="n">
        <v>80.52999877929688</v>
      </c>
      <c r="L560" t="n">
        <v>158.2469177246094</v>
      </c>
      <c r="M560" t="n">
        <v>279.1233215332031</v>
      </c>
    </row>
    <row r="561">
      <c r="A561" s="3" t="n">
        <v>45391</v>
      </c>
      <c r="B561" t="n">
        <v>60.54999923706055</v>
      </c>
      <c r="C561" t="n">
        <v>580.9844360351562</v>
      </c>
      <c r="D561" t="n">
        <v>369.9633178710938</v>
      </c>
      <c r="E561" t="n">
        <v>898.8817749023438</v>
      </c>
      <c r="F561" t="n">
        <v>865.4714965820312</v>
      </c>
      <c r="G561" t="n">
        <v>321.4648742675781</v>
      </c>
      <c r="H561" t="n">
        <v>168.0717010498047</v>
      </c>
      <c r="I561" t="n">
        <v>69.82814025878906</v>
      </c>
      <c r="J561" t="n">
        <v>148.3236541748047</v>
      </c>
      <c r="K561" t="n">
        <v>81.01000213623047</v>
      </c>
      <c r="L561" t="n">
        <v>159.0132446289062</v>
      </c>
      <c r="M561" t="n">
        <v>291.814697265625</v>
      </c>
    </row>
    <row r="562">
      <c r="A562" s="3" t="n">
        <v>45392</v>
      </c>
      <c r="B562" t="n">
        <v>60.61999893188477</v>
      </c>
      <c r="C562" t="n">
        <v>595.2474365234375</v>
      </c>
      <c r="D562" t="n">
        <v>372.6563110351562</v>
      </c>
      <c r="E562" t="n">
        <v>894.1012573242188</v>
      </c>
      <c r="F562" t="n">
        <v>874.7239990234375</v>
      </c>
      <c r="G562" t="n">
        <v>323.7710571289062</v>
      </c>
      <c r="H562" t="n">
        <v>167.3845672607422</v>
      </c>
      <c r="I562" t="n">
        <v>73.84020233154297</v>
      </c>
      <c r="J562" t="n">
        <v>149.9896545410156</v>
      </c>
      <c r="K562" t="n">
        <v>80.91999816894531</v>
      </c>
      <c r="L562" t="n">
        <v>158.1032409667969</v>
      </c>
      <c r="M562" t="n">
        <v>312.3625793457031</v>
      </c>
    </row>
    <row r="563">
      <c r="A563" s="3" t="n">
        <v>45394</v>
      </c>
      <c r="B563" t="n">
        <v>61.90999984741211</v>
      </c>
      <c r="C563" t="n">
        <v>590.9044189453125</v>
      </c>
      <c r="D563" t="n">
        <v>401.1186218261719</v>
      </c>
      <c r="E563" t="n">
        <v>893.902099609375</v>
      </c>
      <c r="F563" t="n">
        <v>857.4066162109375</v>
      </c>
      <c r="G563" t="n">
        <v>319.1587524414062</v>
      </c>
      <c r="H563" t="n">
        <v>163.2617797851562</v>
      </c>
      <c r="I563" t="n">
        <v>73.16641235351562</v>
      </c>
      <c r="J563" t="n">
        <v>152.2436676025391</v>
      </c>
      <c r="K563" t="n">
        <v>82.86000061035156</v>
      </c>
      <c r="L563" t="n">
        <v>156.6184692382812</v>
      </c>
      <c r="M563" t="n">
        <v>321.989013671875</v>
      </c>
    </row>
    <row r="564">
      <c r="A564" s="3" t="n">
        <v>45397</v>
      </c>
      <c r="B564" t="n">
        <v>61.22999954223633</v>
      </c>
      <c r="C564" t="n">
        <v>604.7725830078125</v>
      </c>
      <c r="D564" t="n">
        <v>378.181640625</v>
      </c>
      <c r="E564" t="n">
        <v>890.1175537109375</v>
      </c>
      <c r="F564" t="n">
        <v>851.46923828125</v>
      </c>
      <c r="G564" t="n">
        <v>313.2973327636719</v>
      </c>
      <c r="H564" t="n">
        <v>166.4225616455078</v>
      </c>
      <c r="I564" t="n">
        <v>73.77894592285156</v>
      </c>
      <c r="J564" t="n">
        <v>148.0296478271484</v>
      </c>
      <c r="K564" t="n">
        <v>81.45999908447266</v>
      </c>
      <c r="L564" t="n">
        <v>154.0800170898438</v>
      </c>
      <c r="M564" t="n">
        <v>319.9169311523438</v>
      </c>
    </row>
    <row r="565">
      <c r="A565" s="3" t="n">
        <v>45398</v>
      </c>
      <c r="B565" t="n">
        <v>61.88999938964844</v>
      </c>
      <c r="C565" t="n">
        <v>600.9723510742188</v>
      </c>
      <c r="D565" t="n">
        <v>374.0028381347656</v>
      </c>
      <c r="E565" t="n">
        <v>898.1348266601562</v>
      </c>
      <c r="F565" t="n">
        <v>836.4278564453125</v>
      </c>
      <c r="G565" t="n">
        <v>322.5218505859375</v>
      </c>
      <c r="H565" t="n">
        <v>167.6136016845703</v>
      </c>
      <c r="I565" t="n">
        <v>73.64112091064453</v>
      </c>
      <c r="J565" t="n">
        <v>146.3146362304688</v>
      </c>
      <c r="K565" t="n">
        <v>81.83000183105469</v>
      </c>
      <c r="L565" t="n">
        <v>153.3136749267578</v>
      </c>
      <c r="M565" t="n">
        <v>326.5216369628906</v>
      </c>
    </row>
    <row r="566">
      <c r="A566" s="3" t="n">
        <v>45400</v>
      </c>
      <c r="B566" t="n">
        <v>61.95999908447266</v>
      </c>
      <c r="C566" t="n">
        <v>604.8712768554688</v>
      </c>
      <c r="D566" t="n">
        <v>376.0458068847656</v>
      </c>
      <c r="E566" t="n">
        <v>902.1683349609375</v>
      </c>
      <c r="F566" t="n">
        <v>835.9825439453125</v>
      </c>
      <c r="G566" t="n">
        <v>321.4168701171875</v>
      </c>
      <c r="H566" t="n">
        <v>166.1477355957031</v>
      </c>
      <c r="I566" t="n">
        <v>72.03324890136719</v>
      </c>
      <c r="J566" t="n">
        <v>141.9046173095703</v>
      </c>
      <c r="K566" t="n">
        <v>81.79000091552734</v>
      </c>
      <c r="L566" t="n">
        <v>153.3136749267578</v>
      </c>
      <c r="M566" t="n">
        <v>335.4141845703125</v>
      </c>
    </row>
    <row r="567">
      <c r="A567" s="3" t="n">
        <v>45401</v>
      </c>
      <c r="B567" t="n">
        <v>62.2400016784668</v>
      </c>
      <c r="C567" t="n">
        <v>606.7960815429688</v>
      </c>
      <c r="D567" t="n">
        <v>370.241943359375</v>
      </c>
      <c r="E567" t="n">
        <v>923.4813842773438</v>
      </c>
      <c r="F567" t="n">
        <v>855.7738037109375</v>
      </c>
      <c r="G567" t="n">
        <v>315.7955932617188</v>
      </c>
      <c r="H567" t="n">
        <v>169.3085327148438</v>
      </c>
      <c r="I567" t="n">
        <v>72.17106628417969</v>
      </c>
      <c r="J567" t="n">
        <v>143.1296234130859</v>
      </c>
      <c r="K567" t="n">
        <v>81.55000305175781</v>
      </c>
      <c r="L567" t="n">
        <v>155.2774047851562</v>
      </c>
      <c r="M567" t="n">
        <v>333.212646484375</v>
      </c>
    </row>
    <row r="568">
      <c r="A568" s="3" t="n">
        <v>45404</v>
      </c>
      <c r="B568" t="n">
        <v>61.7400016784668</v>
      </c>
      <c r="C568" t="n">
        <v>610.5469360351562</v>
      </c>
      <c r="D568" t="n">
        <v>380.4567565917969</v>
      </c>
      <c r="E568" t="n">
        <v>913.92041015625</v>
      </c>
      <c r="F568" t="n">
        <v>845.878173828125</v>
      </c>
      <c r="G568" t="n">
        <v>332.2268676757812</v>
      </c>
      <c r="H568" t="n">
        <v>169.9040374755859</v>
      </c>
      <c r="I568" t="n">
        <v>72.82952117919922</v>
      </c>
      <c r="J568" t="n">
        <v>145.4326171875</v>
      </c>
      <c r="K568" t="n">
        <v>80.27999877929688</v>
      </c>
      <c r="L568" t="n">
        <v>155.0379333496094</v>
      </c>
      <c r="M568" t="n">
        <v>328.9389953613281</v>
      </c>
    </row>
    <row r="569">
      <c r="A569" s="3" t="n">
        <v>45405</v>
      </c>
      <c r="B569" t="n">
        <v>60.25</v>
      </c>
      <c r="C569" t="n">
        <v>603.8842163085938</v>
      </c>
      <c r="D569" t="n">
        <v>375.6279296875</v>
      </c>
      <c r="E569" t="n">
        <v>906.1520385742188</v>
      </c>
      <c r="F569" t="n">
        <v>842.4641723632812</v>
      </c>
      <c r="G569" t="n">
        <v>364.1282653808594</v>
      </c>
      <c r="H569" t="n">
        <v>167.9800872802734</v>
      </c>
      <c r="I569" t="n">
        <v>71.86479949951172</v>
      </c>
      <c r="J569" t="n">
        <v>149.2056427001953</v>
      </c>
      <c r="K569" t="n">
        <v>78.56999969482422</v>
      </c>
      <c r="L569" t="n">
        <v>154.3673858642578</v>
      </c>
      <c r="M569" t="n">
        <v>325.5287475585938</v>
      </c>
    </row>
    <row r="570">
      <c r="A570" s="3" t="n">
        <v>45406</v>
      </c>
      <c r="B570" t="n">
        <v>60.72999954223633</v>
      </c>
      <c r="C570" t="n">
        <v>627.8698120117188</v>
      </c>
      <c r="D570" t="n">
        <v>380.3638916015625</v>
      </c>
      <c r="E570" t="n">
        <v>932.6937866210938</v>
      </c>
      <c r="F570" t="n">
        <v>873.4869995117188</v>
      </c>
      <c r="G570" t="n">
        <v>373.2567443847656</v>
      </c>
      <c r="H570" t="n">
        <v>172.2402801513672</v>
      </c>
      <c r="I570" t="n">
        <v>75.98403167724609</v>
      </c>
      <c r="J570" t="n">
        <v>161.3576965332031</v>
      </c>
      <c r="K570" t="n">
        <v>79.11000061035156</v>
      </c>
      <c r="L570" t="n">
        <v>158.5821990966797</v>
      </c>
      <c r="M570" t="n">
        <v>331.0542297363281</v>
      </c>
    </row>
    <row r="571">
      <c r="A571" s="3" t="n">
        <v>45407</v>
      </c>
      <c r="B571" t="n">
        <v>60.86000061035156</v>
      </c>
      <c r="C571" t="n">
        <v>638.4313354492188</v>
      </c>
      <c r="D571" t="n">
        <v>382.1282653808594</v>
      </c>
      <c r="E571" t="n">
        <v>938.42041015625</v>
      </c>
      <c r="F571" t="n">
        <v>896.3458862304688</v>
      </c>
      <c r="G571" t="n">
        <v>413.8542175292969</v>
      </c>
      <c r="H571" t="n">
        <v>172.4693298339844</v>
      </c>
      <c r="I571" t="n">
        <v>77.25504302978516</v>
      </c>
      <c r="J571" t="n">
        <v>161.6516876220703</v>
      </c>
      <c r="K571" t="n">
        <v>79.33999633789062</v>
      </c>
      <c r="L571" t="n">
        <v>160.6416931152344</v>
      </c>
      <c r="M571" t="n">
        <v>328.982177734375</v>
      </c>
    </row>
    <row r="572">
      <c r="A572" s="3" t="n">
        <v>45408</v>
      </c>
      <c r="B572" t="n">
        <v>61.33000183105469</v>
      </c>
      <c r="C572" t="n">
        <v>640.8990478515625</v>
      </c>
      <c r="D572" t="n">
        <v>391.5073547363281</v>
      </c>
      <c r="E572" t="n">
        <v>928.0626220703125</v>
      </c>
      <c r="F572" t="n">
        <v>877.9895629882812</v>
      </c>
      <c r="G572" t="n">
        <v>402.0352783203125</v>
      </c>
      <c r="H572" t="n">
        <v>173.0648345947266</v>
      </c>
      <c r="I572" t="n">
        <v>79.00074005126953</v>
      </c>
      <c r="J572" t="n">
        <v>165.1797180175781</v>
      </c>
      <c r="K572" t="n">
        <v>79.77999877929688</v>
      </c>
      <c r="L572" t="n">
        <v>158.8216705322266</v>
      </c>
      <c r="M572" t="n">
        <v>342.3641967773438</v>
      </c>
    </row>
    <row r="573">
      <c r="A573" s="3" t="n">
        <v>45411</v>
      </c>
      <c r="B573" t="n">
        <v>61.29999923706055</v>
      </c>
      <c r="C573" t="n">
        <v>641.6393432617188</v>
      </c>
      <c r="D573" t="n">
        <v>393.9682312011719</v>
      </c>
      <c r="E573" t="n">
        <v>938.2710571289062</v>
      </c>
      <c r="F573" t="n">
        <v>886.4007568359375</v>
      </c>
      <c r="G573" t="n">
        <v>398.3839416503906</v>
      </c>
      <c r="H573" t="n">
        <v>172.6983489990234</v>
      </c>
      <c r="I573" t="n">
        <v>78.06663513183594</v>
      </c>
      <c r="J573" t="n">
        <v>161.5046997070312</v>
      </c>
      <c r="K573" t="n">
        <v>79.43000030517578</v>
      </c>
      <c r="L573" t="n">
        <v>160.3543243408203</v>
      </c>
      <c r="M573" t="n">
        <v>350.7819213867188</v>
      </c>
    </row>
    <row r="574">
      <c r="A574" s="3" t="n">
        <v>45412</v>
      </c>
      <c r="B574" t="n">
        <v>60.88000106811523</v>
      </c>
      <c r="C574" t="n">
        <v>636.0625</v>
      </c>
      <c r="D574" t="n">
        <v>396.4754943847656</v>
      </c>
      <c r="E574" t="n">
        <v>925.8717041015625</v>
      </c>
      <c r="F574" t="n">
        <v>872.9922485351562</v>
      </c>
      <c r="G574" t="n">
        <v>390.3125</v>
      </c>
      <c r="H574" t="n">
        <v>169.7208099365234</v>
      </c>
      <c r="I574" t="n">
        <v>77.91351318359375</v>
      </c>
      <c r="J574" t="n">
        <v>160.9166870117188</v>
      </c>
      <c r="K574" t="n">
        <v>78.55999755859375</v>
      </c>
      <c r="L574" t="n">
        <v>158.0553436279297</v>
      </c>
      <c r="M574" t="n">
        <v>343.486572265625</v>
      </c>
    </row>
    <row r="575">
      <c r="A575" s="3" t="n">
        <v>45414</v>
      </c>
      <c r="B575" t="n">
        <v>60.84999847412109</v>
      </c>
      <c r="C575" t="n">
        <v>633.150634765625</v>
      </c>
      <c r="D575" t="n">
        <v>401.2579040527344</v>
      </c>
      <c r="E575" t="n">
        <v>938.0220336914062</v>
      </c>
      <c r="F575" t="n">
        <v>881.05712890625</v>
      </c>
      <c r="G575" t="n">
        <v>424.1837463378906</v>
      </c>
      <c r="H575" t="n">
        <v>171.0034484863281</v>
      </c>
      <c r="I575" t="n">
        <v>79.16918182373047</v>
      </c>
      <c r="J575" t="n">
        <v>162.1417083740234</v>
      </c>
      <c r="K575" t="n">
        <v>78.43000030517578</v>
      </c>
      <c r="L575" t="n">
        <v>160.3064422607422</v>
      </c>
      <c r="M575" t="n">
        <v>354.6670532226562</v>
      </c>
    </row>
    <row r="576">
      <c r="A576" s="3" t="n">
        <v>45415</v>
      </c>
      <c r="B576" t="n">
        <v>60.47999954223633</v>
      </c>
      <c r="C576" t="n">
        <v>638.7274780273438</v>
      </c>
      <c r="D576" t="n">
        <v>436.5455932617188</v>
      </c>
      <c r="E576" t="n">
        <v>927.714111328125</v>
      </c>
      <c r="F576" t="n">
        <v>865.07568359375</v>
      </c>
      <c r="G576" t="n">
        <v>428.0753173828125</v>
      </c>
      <c r="H576" t="n">
        <v>169.5834045410156</v>
      </c>
      <c r="I576" t="n">
        <v>82.36965179443359</v>
      </c>
      <c r="J576" t="n">
        <v>164.5917053222656</v>
      </c>
      <c r="K576" t="n">
        <v>78.66000366210938</v>
      </c>
      <c r="L576" t="n">
        <v>159.4922027587891</v>
      </c>
      <c r="M576" t="n">
        <v>358.8543395996094</v>
      </c>
    </row>
    <row r="577">
      <c r="A577" s="3" t="n">
        <v>45418</v>
      </c>
      <c r="B577" t="n">
        <v>60.72000122070312</v>
      </c>
      <c r="C577" t="n">
        <v>630.534912109375</v>
      </c>
      <c r="D577" t="n">
        <v>431.1131286621094</v>
      </c>
      <c r="E577" t="n">
        <v>932.19580078125</v>
      </c>
      <c r="F577" t="n">
        <v>871.4584350585938</v>
      </c>
      <c r="G577" t="n">
        <v>405.4465026855469</v>
      </c>
      <c r="H577" t="n">
        <v>167.7052307128906</v>
      </c>
      <c r="I577" t="n">
        <v>82.50746154785156</v>
      </c>
      <c r="J577" t="n">
        <v>159.6426849365234</v>
      </c>
      <c r="K577" t="n">
        <v>79.77999877929688</v>
      </c>
      <c r="L577" t="n">
        <v>160.5459136962891</v>
      </c>
      <c r="M577" t="n">
        <v>354.4080505371094</v>
      </c>
    </row>
    <row r="578">
      <c r="A578" s="3" t="n">
        <v>45419</v>
      </c>
      <c r="B578" t="n">
        <v>60.68000030517578</v>
      </c>
      <c r="C578" t="n">
        <v>612.1755981445312</v>
      </c>
      <c r="D578" t="n">
        <v>413.9800109863281</v>
      </c>
      <c r="E578" t="n">
        <v>920.2943725585938</v>
      </c>
      <c r="F578" t="n">
        <v>848.4015502929688</v>
      </c>
      <c r="G578" t="n">
        <v>410.9715576171875</v>
      </c>
      <c r="H578" t="n">
        <v>161.7959136962891</v>
      </c>
      <c r="I578" t="n">
        <v>79.87359619140625</v>
      </c>
      <c r="J578" t="n">
        <v>153.0276641845703</v>
      </c>
      <c r="K578" t="n">
        <v>80.05999755859375</v>
      </c>
      <c r="L578" t="n">
        <v>157.3368988037109</v>
      </c>
      <c r="M578" t="n">
        <v>341.8893737792969</v>
      </c>
    </row>
    <row r="579">
      <c r="A579" s="3" t="n">
        <v>45420</v>
      </c>
      <c r="B579" t="n">
        <v>60.5</v>
      </c>
      <c r="C579" t="n">
        <v>625.303466796875</v>
      </c>
      <c r="D579" t="n">
        <v>438.1706848144531</v>
      </c>
      <c r="E579" t="n">
        <v>939.764892578125</v>
      </c>
      <c r="F579" t="n">
        <v>855.6254272460938</v>
      </c>
      <c r="G579" t="n">
        <v>407.2721557617188</v>
      </c>
      <c r="H579" t="n">
        <v>164.177978515625</v>
      </c>
      <c r="I579" t="n">
        <v>81.711181640625</v>
      </c>
      <c r="J579" t="n">
        <v>157.1436920166016</v>
      </c>
      <c r="K579" t="n">
        <v>79.77999877929688</v>
      </c>
      <c r="L579" t="n">
        <v>159.0611419677734</v>
      </c>
      <c r="M579" t="n">
        <v>349.5300903320312</v>
      </c>
    </row>
    <row r="580">
      <c r="A580" s="3" t="n">
        <v>45421</v>
      </c>
      <c r="B580" t="n">
        <v>60.41999816894531</v>
      </c>
      <c r="C580" t="n">
        <v>611.3859252929688</v>
      </c>
      <c r="D580" t="n">
        <v>423.5912780761719</v>
      </c>
      <c r="E580" t="n">
        <v>917.5555419921875</v>
      </c>
      <c r="F580" t="n">
        <v>825.8395385742188</v>
      </c>
      <c r="G580" t="n">
        <v>384.3069458007812</v>
      </c>
      <c r="H580" t="n">
        <v>156.4363098144531</v>
      </c>
      <c r="I580" t="n">
        <v>77.48473358154297</v>
      </c>
      <c r="J580" t="n">
        <v>149.9896545410156</v>
      </c>
      <c r="K580" t="n">
        <v>80.55000305175781</v>
      </c>
      <c r="L580" t="n">
        <v>155.0858154296875</v>
      </c>
      <c r="M580" t="n">
        <v>340.723876953125</v>
      </c>
    </row>
    <row r="581">
      <c r="A581" s="3" t="n">
        <v>45422</v>
      </c>
      <c r="B581" t="n">
        <v>61.91999816894531</v>
      </c>
      <c r="C581" t="n">
        <v>617.505615234375</v>
      </c>
      <c r="D581" t="n">
        <v>487.9912719726562</v>
      </c>
      <c r="E581" t="n">
        <v>926.7679443359375</v>
      </c>
      <c r="F581" t="n">
        <v>844.6907348632812</v>
      </c>
      <c r="G581" t="n">
        <v>393.0029602050781</v>
      </c>
      <c r="H581" t="n">
        <v>159.3680419921875</v>
      </c>
      <c r="I581" t="n">
        <v>78.21976470947266</v>
      </c>
      <c r="J581" t="n">
        <v>153.7626647949219</v>
      </c>
      <c r="K581" t="n">
        <v>83.01000213623047</v>
      </c>
      <c r="L581" t="n">
        <v>155.4210815429688</v>
      </c>
      <c r="M581" t="n">
        <v>354.5807189941406</v>
      </c>
    </row>
    <row r="582">
      <c r="A582" s="3" t="n">
        <v>45425</v>
      </c>
      <c r="B582" t="n">
        <v>61.15000152587891</v>
      </c>
      <c r="C582" t="n">
        <v>625.303466796875</v>
      </c>
      <c r="D582" t="n">
        <v>537.7654418945312</v>
      </c>
      <c r="E582" t="n">
        <v>935.6317749023438</v>
      </c>
      <c r="F582" t="n">
        <v>851.6176147460938</v>
      </c>
      <c r="G582" t="n">
        <v>415.3916015625</v>
      </c>
      <c r="H582" t="n">
        <v>162.1165771484375</v>
      </c>
      <c r="I582" t="n">
        <v>78.32695770263672</v>
      </c>
      <c r="J582" t="n">
        <v>153.90966796875</v>
      </c>
      <c r="K582" t="n">
        <v>81.97000122070312</v>
      </c>
      <c r="L582" t="n">
        <v>156.9537506103516</v>
      </c>
      <c r="M582" t="n">
        <v>357.4729614257812</v>
      </c>
    </row>
    <row r="583">
      <c r="A583" s="3" t="n">
        <v>45426</v>
      </c>
      <c r="B583" t="n">
        <v>61.18999862670898</v>
      </c>
      <c r="C583" t="n">
        <v>638.2833251953125</v>
      </c>
      <c r="D583" t="n">
        <v>519.9359130859375</v>
      </c>
      <c r="E583" t="n">
        <v>974.4733276367188</v>
      </c>
      <c r="F583" t="n">
        <v>872.299560546875</v>
      </c>
      <c r="G583" t="n">
        <v>422.8385009765625</v>
      </c>
      <c r="H583" t="n">
        <v>173.9352111816406</v>
      </c>
      <c r="I583" t="n">
        <v>81.17520904541016</v>
      </c>
      <c r="J583" t="n">
        <v>161.3576965332031</v>
      </c>
      <c r="K583" t="n">
        <v>82.56999969482422</v>
      </c>
      <c r="L583" t="n">
        <v>158.0074310302734</v>
      </c>
      <c r="M583" t="n">
        <v>373.4450988769531</v>
      </c>
    </row>
    <row r="584">
      <c r="A584" s="3" t="n">
        <v>45427</v>
      </c>
      <c r="B584" t="n">
        <v>61.70999908447266</v>
      </c>
      <c r="C584" t="n">
        <v>645.2421264648438</v>
      </c>
      <c r="D584" t="n">
        <v>530.2891845703125</v>
      </c>
      <c r="E584" t="n">
        <v>989.5119018554688</v>
      </c>
      <c r="F584" t="n">
        <v>861.859619140625</v>
      </c>
      <c r="G584" t="n">
        <v>422.9826354980469</v>
      </c>
      <c r="H584" t="n">
        <v>173.6145477294922</v>
      </c>
      <c r="I584" t="n">
        <v>81.86430358886719</v>
      </c>
      <c r="J584" t="n">
        <v>163.0726928710938</v>
      </c>
      <c r="K584" t="n">
        <v>83.08999633789062</v>
      </c>
      <c r="L584" t="n">
        <v>158.6300964355469</v>
      </c>
      <c r="M584" t="n">
        <v>377.6323547363281</v>
      </c>
    </row>
    <row r="585">
      <c r="A585" s="3" t="n">
        <v>45428</v>
      </c>
      <c r="B585" t="n">
        <v>62</v>
      </c>
      <c r="C585" t="n">
        <v>644.8966064453125</v>
      </c>
      <c r="D585" t="n">
        <v>551.5159301757812</v>
      </c>
      <c r="E585" t="n">
        <v>1001.164367675781</v>
      </c>
      <c r="F585" t="n">
        <v>877.1484375</v>
      </c>
      <c r="G585" t="n">
        <v>420.2921752929688</v>
      </c>
      <c r="H585" t="n">
        <v>174.0268249511719</v>
      </c>
      <c r="I585" t="n">
        <v>81.15990447998047</v>
      </c>
      <c r="J585" t="n">
        <v>160.3287048339844</v>
      </c>
      <c r="K585" t="n">
        <v>84.33999633789062</v>
      </c>
      <c r="L585" t="n">
        <v>158.9174652099609</v>
      </c>
      <c r="M585" t="n">
        <v>373.8767395019531</v>
      </c>
    </row>
    <row r="586">
      <c r="A586" s="3" t="n">
        <v>45429</v>
      </c>
      <c r="B586" t="n">
        <v>61.95999908447266</v>
      </c>
      <c r="C586" t="n">
        <v>646.969482421875</v>
      </c>
      <c r="D586" t="n">
        <v>558.0399780273438</v>
      </c>
      <c r="E586" t="n">
        <v>1011.372741699219</v>
      </c>
      <c r="F586" t="n">
        <v>897.9786987304688</v>
      </c>
      <c r="G586" t="n">
        <v>504.3217163085938</v>
      </c>
      <c r="H586" t="n">
        <v>178.5160827636719</v>
      </c>
      <c r="I586" t="n">
        <v>84.72787475585938</v>
      </c>
      <c r="J586" t="n">
        <v>163.5627136230469</v>
      </c>
      <c r="K586" t="n">
        <v>84.80000305175781</v>
      </c>
      <c r="L586" t="n">
        <v>160.3064422607422</v>
      </c>
      <c r="M586" t="n">
        <v>382.1649780273438</v>
      </c>
    </row>
    <row r="587">
      <c r="A587" s="3" t="n">
        <v>45433</v>
      </c>
      <c r="B587" t="n">
        <v>62.63000106811523</v>
      </c>
      <c r="C587" t="n">
        <v>684.6258544921875</v>
      </c>
      <c r="D587" t="n">
        <v>700.906494140625</v>
      </c>
      <c r="E587" t="n">
        <v>1064.60546875</v>
      </c>
      <c r="F587" t="n">
        <v>913.8117065429688</v>
      </c>
      <c r="G587" t="n">
        <v>511.3363342285156</v>
      </c>
      <c r="H587" t="n">
        <v>182.3639678955078</v>
      </c>
      <c r="I587" t="n">
        <v>86.42763519287109</v>
      </c>
      <c r="J587" t="n">
        <v>170.8637542724609</v>
      </c>
      <c r="K587" t="n">
        <v>91.02999877929688</v>
      </c>
      <c r="L587" t="n">
        <v>167.0118255615234</v>
      </c>
      <c r="M587" t="n">
        <v>424.5126342773438</v>
      </c>
    </row>
    <row r="588">
      <c r="A588" s="3" t="n">
        <v>45434</v>
      </c>
      <c r="B588" t="n">
        <v>62.68000030517578</v>
      </c>
      <c r="C588" t="n">
        <v>675.6929321289062</v>
      </c>
      <c r="D588" t="n">
        <v>730.2173461914062</v>
      </c>
      <c r="E588" t="n">
        <v>1073.31982421875</v>
      </c>
      <c r="F588" t="n">
        <v>906.2415161132812</v>
      </c>
      <c r="G588" t="n">
        <v>484.191162109375</v>
      </c>
      <c r="H588" t="n">
        <v>180.9439086914062</v>
      </c>
      <c r="I588" t="n">
        <v>83.6712646484375</v>
      </c>
      <c r="J588" t="n">
        <v>165.6697235107422</v>
      </c>
      <c r="K588" t="n">
        <v>90.80999755859375</v>
      </c>
      <c r="L588" t="n">
        <v>166.0060119628906</v>
      </c>
      <c r="M588" t="n">
        <v>420.454833984375</v>
      </c>
    </row>
    <row r="589">
      <c r="A589" s="3" t="n">
        <v>45435</v>
      </c>
      <c r="B589" t="n">
        <v>61.61999893188477</v>
      </c>
      <c r="C589" t="n">
        <v>668.043212890625</v>
      </c>
      <c r="D589" t="n">
        <v>700.5283203125</v>
      </c>
      <c r="E589" t="n">
        <v>1069.684814453125</v>
      </c>
      <c r="F589" t="n">
        <v>907.4290161132812</v>
      </c>
      <c r="G589" t="n">
        <v>481.1163330078125</v>
      </c>
      <c r="H589" t="n">
        <v>175.126220703125</v>
      </c>
      <c r="I589" t="n">
        <v>81.48147583007812</v>
      </c>
      <c r="J589" t="n">
        <v>165.9147186279297</v>
      </c>
      <c r="K589" t="n">
        <v>88.05999755859375</v>
      </c>
      <c r="L589" t="n">
        <v>168.1134033203125</v>
      </c>
      <c r="M589" t="n">
        <v>408.1088562011719</v>
      </c>
    </row>
    <row r="590">
      <c r="A590" s="3" t="n">
        <v>45436</v>
      </c>
      <c r="B590" t="n">
        <v>60.88999938964844</v>
      </c>
      <c r="C590" t="n">
        <v>664.5391235351562</v>
      </c>
      <c r="D590" t="n">
        <v>702.1829833984375</v>
      </c>
      <c r="E590" t="n">
        <v>1064.8544921875</v>
      </c>
      <c r="F590" t="n">
        <v>899.1661376953125</v>
      </c>
      <c r="G590" t="n">
        <v>481.1643676757812</v>
      </c>
      <c r="H590" t="n">
        <v>176.9585418701172</v>
      </c>
      <c r="I590" t="n">
        <v>82.04806518554688</v>
      </c>
      <c r="J590" t="n">
        <v>166.1107177734375</v>
      </c>
      <c r="K590" t="n">
        <v>88.01000213623047</v>
      </c>
      <c r="L590" t="n">
        <v>167.4907684326172</v>
      </c>
      <c r="M590" t="n">
        <v>407.3133239746094</v>
      </c>
    </row>
    <row r="591">
      <c r="A591" s="3" t="n">
        <v>45439</v>
      </c>
      <c r="B591" t="n">
        <v>61</v>
      </c>
      <c r="C591" t="n">
        <v>669.0796508789062</v>
      </c>
      <c r="D591" t="n">
        <v>668.3809814453125</v>
      </c>
      <c r="E591" t="n">
        <v>1054.994750976562</v>
      </c>
      <c r="F591" t="n">
        <v>892.5361328125</v>
      </c>
      <c r="G591" t="n">
        <v>475.8314514160156</v>
      </c>
      <c r="H591" t="n">
        <v>178.0579833984375</v>
      </c>
      <c r="I591" t="n">
        <v>80.42487335205078</v>
      </c>
      <c r="J591" t="n">
        <v>163.3177032470703</v>
      </c>
      <c r="K591" t="n">
        <v>88.97000122070312</v>
      </c>
      <c r="L591" t="n">
        <v>168.1134033203125</v>
      </c>
      <c r="M591" t="n">
        <v>406.3410034179688</v>
      </c>
    </row>
    <row r="592">
      <c r="A592" s="3" t="n">
        <v>45440</v>
      </c>
      <c r="B592" t="n">
        <v>61.11999893188477</v>
      </c>
      <c r="C592" t="n">
        <v>672.4850463867188</v>
      </c>
      <c r="D592" t="n">
        <v>677.268798828125</v>
      </c>
      <c r="E592" t="n">
        <v>1048.321899414062</v>
      </c>
      <c r="F592" t="n">
        <v>897.8796997070312</v>
      </c>
      <c r="G592" t="n">
        <v>466.7510986328125</v>
      </c>
      <c r="H592" t="n">
        <v>175.3552703857422</v>
      </c>
      <c r="I592" t="n">
        <v>79.27637481689453</v>
      </c>
      <c r="J592" t="n">
        <v>159.1526794433594</v>
      </c>
      <c r="K592" t="n">
        <v>91.19999694824219</v>
      </c>
      <c r="L592" t="n">
        <v>167.5386505126953</v>
      </c>
      <c r="M592" t="n">
        <v>402.142333984375</v>
      </c>
    </row>
    <row r="593">
      <c r="A593" s="3" t="n">
        <v>45441</v>
      </c>
      <c r="B593" t="n">
        <v>61.20000076293945</v>
      </c>
      <c r="C593" t="n">
        <v>696.1744384765625</v>
      </c>
      <c r="D593" t="n">
        <v>673.0139770507812</v>
      </c>
      <c r="E593" t="n">
        <v>1034.3291015625</v>
      </c>
      <c r="F593" t="n">
        <v>892.4866333007812</v>
      </c>
      <c r="G593" t="n">
        <v>471.7957458496094</v>
      </c>
      <c r="H593" t="n">
        <v>178.4244537353516</v>
      </c>
      <c r="I593" t="n">
        <v>79.06199645996094</v>
      </c>
      <c r="J593" t="n">
        <v>159.1526794433594</v>
      </c>
      <c r="K593" t="n">
        <v>92.45999908447266</v>
      </c>
      <c r="L593" t="n">
        <v>166.916015625</v>
      </c>
      <c r="M593" t="n">
        <v>401.5235595703125</v>
      </c>
    </row>
    <row r="594">
      <c r="A594" s="3" t="n">
        <v>45442</v>
      </c>
      <c r="B594" t="n">
        <v>60.7400016784668</v>
      </c>
      <c r="C594" t="n">
        <v>686.1558227539062</v>
      </c>
      <c r="D594" t="n">
        <v>630.182373046875</v>
      </c>
      <c r="E594" t="n">
        <v>1027.008911132812</v>
      </c>
      <c r="F594" t="n">
        <v>874.4766235351562</v>
      </c>
      <c r="G594" t="n">
        <v>465.3097229003906</v>
      </c>
      <c r="H594" t="n">
        <v>173.6145477294922</v>
      </c>
      <c r="I594" t="n">
        <v>76.39750671386719</v>
      </c>
      <c r="J594" t="n">
        <v>154.5956726074219</v>
      </c>
      <c r="K594" t="n">
        <v>90.84999847412109</v>
      </c>
      <c r="L594" t="n">
        <v>157.2411193847656</v>
      </c>
      <c r="M594" t="n">
        <v>389.6347351074219</v>
      </c>
    </row>
    <row r="595">
      <c r="A595" s="3" t="n">
        <v>45443</v>
      </c>
      <c r="B595" t="n">
        <v>61.29000091552734</v>
      </c>
      <c r="C595" t="n">
        <v>680.4308471679688</v>
      </c>
      <c r="D595" t="n">
        <v>649.8016967773438</v>
      </c>
      <c r="E595" t="n">
        <v>1023.971313476562</v>
      </c>
      <c r="F595" t="n">
        <v>871.3594360351562</v>
      </c>
      <c r="G595" t="n">
        <v>483.7587890625</v>
      </c>
      <c r="H595" t="n">
        <v>175.5842895507812</v>
      </c>
      <c r="I595" t="n">
        <v>79.67452239990234</v>
      </c>
      <c r="J595" t="n">
        <v>155.3306732177734</v>
      </c>
      <c r="K595" t="n">
        <v>90.59999847412109</v>
      </c>
      <c r="L595" t="n">
        <v>160.1627349853516</v>
      </c>
      <c r="M595" t="n">
        <v>397.7668762207031</v>
      </c>
    </row>
    <row r="596">
      <c r="A596" s="3" t="n">
        <v>45446</v>
      </c>
      <c r="B596" t="n">
        <v>60.59000015258789</v>
      </c>
      <c r="C596" t="n">
        <v>686.9454956054688</v>
      </c>
      <c r="D596" t="n">
        <v>658.4531860351562</v>
      </c>
      <c r="E596" t="n">
        <v>1053.152221679688</v>
      </c>
      <c r="F596" t="n">
        <v>905.7467041015625</v>
      </c>
      <c r="G596" t="n">
        <v>504.7061767578125</v>
      </c>
      <c r="H596" t="n">
        <v>179.7528839111328</v>
      </c>
      <c r="I596" t="n">
        <v>82.04806518554688</v>
      </c>
      <c r="J596" t="n">
        <v>163.0237121582031</v>
      </c>
      <c r="K596" t="n">
        <v>88.12000274658203</v>
      </c>
      <c r="L596" t="n">
        <v>166.916015625</v>
      </c>
      <c r="M596" t="n">
        <v>404.7057495117188</v>
      </c>
    </row>
    <row r="597">
      <c r="A597" s="3" t="n">
        <v>45447</v>
      </c>
      <c r="B597" t="n">
        <v>60.56000137329102</v>
      </c>
      <c r="C597" t="n">
        <v>640.6522216796875</v>
      </c>
      <c r="D597" t="n">
        <v>604.5117797851562</v>
      </c>
      <c r="E597" t="n">
        <v>956.2476806640625</v>
      </c>
      <c r="F597" t="n">
        <v>833.0633544921875</v>
      </c>
      <c r="G597" t="n">
        <v>444.0260925292969</v>
      </c>
      <c r="H597" t="n">
        <v>145.2590179443359</v>
      </c>
      <c r="I597" t="n">
        <v>72.6763916015625</v>
      </c>
      <c r="J597" t="n">
        <v>130.3895568847656</v>
      </c>
      <c r="K597" t="n">
        <v>87.30999755859375</v>
      </c>
      <c r="L597" t="n">
        <v>152.2599639892578</v>
      </c>
      <c r="M597" t="n">
        <v>369.3486938476562</v>
      </c>
    </row>
    <row r="598">
      <c r="A598" s="3" t="n">
        <v>45448</v>
      </c>
      <c r="B598" t="n">
        <v>60.68000030517578</v>
      </c>
      <c r="C598" t="n">
        <v>686.2545166015625</v>
      </c>
      <c r="D598" t="n">
        <v>639.9683837890625</v>
      </c>
      <c r="E598" t="n">
        <v>1002.160278320312</v>
      </c>
      <c r="F598" t="n">
        <v>869.23193359375</v>
      </c>
      <c r="G598" t="n">
        <v>463.8203430175781</v>
      </c>
      <c r="H598" t="n">
        <v>161.3836364746094</v>
      </c>
      <c r="I598" t="n">
        <v>74.97336578369141</v>
      </c>
      <c r="J598" t="n">
        <v>142.6396179199219</v>
      </c>
      <c r="K598" t="n">
        <v>86.76999664306641</v>
      </c>
      <c r="L598" t="n">
        <v>162.0785522460938</v>
      </c>
      <c r="M598" t="n">
        <v>389.54638671875</v>
      </c>
    </row>
    <row r="599">
      <c r="A599" s="3" t="n">
        <v>45449</v>
      </c>
      <c r="B599" t="n">
        <v>61.45000076293945</v>
      </c>
      <c r="C599" t="n">
        <v>668.734130859375</v>
      </c>
      <c r="D599" t="n">
        <v>650.3217163085938</v>
      </c>
      <c r="E599" t="n">
        <v>1025.365600585938</v>
      </c>
      <c r="F599" t="n">
        <v>878.83056640625</v>
      </c>
      <c r="G599" t="n">
        <v>477.3208312988281</v>
      </c>
      <c r="H599" t="n">
        <v>165.4606170654297</v>
      </c>
      <c r="I599" t="n">
        <v>77.23972320556641</v>
      </c>
      <c r="J599" t="n">
        <v>143.9626159667969</v>
      </c>
      <c r="K599" t="n">
        <v>88.83999633789062</v>
      </c>
      <c r="L599" t="n">
        <v>164.8086242675781</v>
      </c>
      <c r="M599" t="n">
        <v>397.6784973144531</v>
      </c>
    </row>
    <row r="600">
      <c r="A600" s="3" t="n">
        <v>45450</v>
      </c>
      <c r="B600" t="n">
        <v>61.09000015258789</v>
      </c>
      <c r="C600" t="n">
        <v>671.5472412109375</v>
      </c>
      <c r="D600" t="n">
        <v>650.6527099609375</v>
      </c>
      <c r="E600" t="n">
        <v>1022.776184082031</v>
      </c>
      <c r="F600" t="n">
        <v>902.629638671875</v>
      </c>
      <c r="G600" t="n">
        <v>472.2761535644531</v>
      </c>
      <c r="H600" t="n">
        <v>169.7666168212891</v>
      </c>
      <c r="I600" t="n">
        <v>79.16918182373047</v>
      </c>
      <c r="J600" t="n">
        <v>149.6956481933594</v>
      </c>
      <c r="K600" t="n">
        <v>89.37999725341797</v>
      </c>
      <c r="L600" t="n">
        <v>171.3702850341797</v>
      </c>
      <c r="M600" t="n">
        <v>407.1806945800781</v>
      </c>
    </row>
    <row r="601">
      <c r="A601" s="3" t="n">
        <v>45453</v>
      </c>
      <c r="B601" t="n">
        <v>60.13000106811523</v>
      </c>
      <c r="C601" t="n">
        <v>667.6484375</v>
      </c>
      <c r="D601" t="n">
        <v>633.1607666015625</v>
      </c>
      <c r="E601" t="n">
        <v>1008.036315917969</v>
      </c>
      <c r="F601" t="n">
        <v>906.3405151367188</v>
      </c>
      <c r="G601" t="n">
        <v>471.7957458496094</v>
      </c>
      <c r="H601" t="n">
        <v>168.0350494384766</v>
      </c>
      <c r="I601" t="n">
        <v>78.00537872314453</v>
      </c>
      <c r="J601" t="n">
        <v>147.5886383056641</v>
      </c>
      <c r="K601" t="n">
        <v>87.33999633789062</v>
      </c>
      <c r="L601" t="n">
        <v>172.7017822265625</v>
      </c>
      <c r="M601" t="n">
        <v>392.5517578125</v>
      </c>
    </row>
    <row r="602">
      <c r="A602" s="3" t="n">
        <v>45454</v>
      </c>
      <c r="B602" t="n">
        <v>60.41999816894531</v>
      </c>
      <c r="C602" t="n">
        <v>664.2430419921875</v>
      </c>
      <c r="D602" t="n">
        <v>658.594970703125</v>
      </c>
      <c r="E602" t="n">
        <v>1004.799560546875</v>
      </c>
      <c r="F602" t="n">
        <v>900.6010131835938</v>
      </c>
      <c r="G602" t="n">
        <v>487.7464599609375</v>
      </c>
      <c r="H602" t="n">
        <v>167.8151550292969</v>
      </c>
      <c r="I602" t="n">
        <v>78.173828125</v>
      </c>
      <c r="J602" t="n">
        <v>147.9904327392578</v>
      </c>
      <c r="K602" t="n">
        <v>86.20999908447266</v>
      </c>
      <c r="L602" t="n">
        <v>173.6980285644531</v>
      </c>
      <c r="M602" t="n">
        <v>392.2423706054688</v>
      </c>
    </row>
    <row r="603">
      <c r="A603" s="3" t="n">
        <v>45455</v>
      </c>
      <c r="B603" t="n">
        <v>60.59000015258789</v>
      </c>
      <c r="C603" t="n">
        <v>665.1807861328125</v>
      </c>
      <c r="D603" t="n">
        <v>650.7471923828125</v>
      </c>
      <c r="E603" t="n">
        <v>1023.523132324219</v>
      </c>
      <c r="F603" t="n">
        <v>907.330078125</v>
      </c>
      <c r="G603" t="n">
        <v>507.204345703125</v>
      </c>
      <c r="H603" t="n">
        <v>169.5101013183594</v>
      </c>
      <c r="I603" t="n">
        <v>80.57799530029297</v>
      </c>
      <c r="J603" t="n">
        <v>147.9904327392578</v>
      </c>
      <c r="K603" t="n">
        <v>86.81999969482422</v>
      </c>
      <c r="L603" t="n">
        <v>174.5601348876953</v>
      </c>
      <c r="M603" t="n">
        <v>392.6842956542969</v>
      </c>
    </row>
    <row r="604">
      <c r="A604" s="3" t="n">
        <v>45456</v>
      </c>
      <c r="B604" t="n">
        <v>60.59000015258789</v>
      </c>
      <c r="C604" t="n">
        <v>671.892822265625</v>
      </c>
      <c r="D604" t="n">
        <v>635.7609252929688</v>
      </c>
      <c r="E604" t="n">
        <v>1037.01806640625</v>
      </c>
      <c r="F604" t="n">
        <v>906.1920166015625</v>
      </c>
      <c r="G604" t="n">
        <v>510.6156616210938</v>
      </c>
      <c r="H604" t="n">
        <v>170.9209747314453</v>
      </c>
      <c r="I604" t="n">
        <v>81.26708984375</v>
      </c>
      <c r="J604" t="n">
        <v>146.6380310058594</v>
      </c>
      <c r="K604" t="n">
        <v>86.58000183105469</v>
      </c>
      <c r="L604" t="n">
        <v>174.8762512207031</v>
      </c>
      <c r="M604" t="n">
        <v>388.7508544921875</v>
      </c>
    </row>
    <row r="605">
      <c r="A605" s="3" t="n">
        <v>45457</v>
      </c>
      <c r="B605" t="n">
        <v>60.59999847412109</v>
      </c>
      <c r="C605" t="n">
        <v>674.7552490234375</v>
      </c>
      <c r="D605" t="n">
        <v>625.8330078125</v>
      </c>
      <c r="E605" t="n">
        <v>1048.172485351562</v>
      </c>
      <c r="F605" t="n">
        <v>911.5357666015625</v>
      </c>
      <c r="G605" t="n">
        <v>510.9039001464844</v>
      </c>
      <c r="H605" t="n">
        <v>175.8225250244141</v>
      </c>
      <c r="I605" t="n">
        <v>81.89493560791016</v>
      </c>
      <c r="J605" t="n">
        <v>150.5580444335938</v>
      </c>
      <c r="K605" t="n">
        <v>86.11000061035156</v>
      </c>
      <c r="L605" t="n">
        <v>175.4414215087891</v>
      </c>
      <c r="M605" t="n">
        <v>395.6454467773438</v>
      </c>
    </row>
    <row r="606">
      <c r="A606" s="3" t="n">
        <v>45461</v>
      </c>
      <c r="B606" t="n">
        <v>60.33000183105469</v>
      </c>
      <c r="C606" t="n">
        <v>669.968017578125</v>
      </c>
      <c r="D606" t="n">
        <v>610.5630493164062</v>
      </c>
      <c r="E606" t="n">
        <v>1030.046508789062</v>
      </c>
      <c r="F606" t="n">
        <v>915.6918334960938</v>
      </c>
      <c r="G606" t="n">
        <v>499.9977416992188</v>
      </c>
      <c r="H606" t="n">
        <v>172.3593902587891</v>
      </c>
      <c r="I606" t="n">
        <v>81.45085144042969</v>
      </c>
      <c r="J606" t="n">
        <v>150.3424530029297</v>
      </c>
      <c r="K606" t="n">
        <v>86.26000213623047</v>
      </c>
      <c r="L606" t="n">
        <v>173.4968566894531</v>
      </c>
      <c r="M606" t="n">
        <v>399.7999267578125</v>
      </c>
    </row>
    <row r="607">
      <c r="A607" s="3" t="n">
        <v>45462</v>
      </c>
      <c r="B607" t="n">
        <v>60.70999908447266</v>
      </c>
      <c r="C607" t="n">
        <v>653.82958984375</v>
      </c>
      <c r="D607" t="n">
        <v>598.9332275390625</v>
      </c>
      <c r="E607" t="n">
        <v>1042.69482421875</v>
      </c>
      <c r="F607" t="n">
        <v>905.400390625</v>
      </c>
      <c r="G607" t="n">
        <v>487.6983947753906</v>
      </c>
      <c r="H607" t="n">
        <v>169.3818359375</v>
      </c>
      <c r="I607" t="n">
        <v>80.27173614501953</v>
      </c>
      <c r="J607" t="n">
        <v>146.9516448974609</v>
      </c>
      <c r="K607" t="n">
        <v>86.91999816894531</v>
      </c>
      <c r="L607" t="n">
        <v>172.4431762695312</v>
      </c>
      <c r="M607" t="n">
        <v>396.3968505859375</v>
      </c>
    </row>
    <row r="608">
      <c r="A608" s="3" t="n">
        <v>45463</v>
      </c>
      <c r="B608" t="n">
        <v>61.02999877929688</v>
      </c>
      <c r="C608" t="n">
        <v>667.7471313476562</v>
      </c>
      <c r="D608" t="n">
        <v>612.2649536132812</v>
      </c>
      <c r="E608" t="n">
        <v>1052.106567382812</v>
      </c>
      <c r="F608" t="n">
        <v>919.9469604492188</v>
      </c>
      <c r="G608" t="n">
        <v>501.6793212890625</v>
      </c>
      <c r="H608" t="n">
        <v>175.2544708251953</v>
      </c>
      <c r="I608" t="n">
        <v>83.68657684326172</v>
      </c>
      <c r="J608" t="n">
        <v>150.9500427246094</v>
      </c>
      <c r="K608" t="n">
        <v>88.5</v>
      </c>
      <c r="L608" t="n">
        <v>174.6080474853516</v>
      </c>
      <c r="M608" t="n">
        <v>415.4012451171875</v>
      </c>
    </row>
    <row r="609">
      <c r="A609" s="3" t="n">
        <v>45464</v>
      </c>
      <c r="B609" t="n">
        <v>61.52999877929688</v>
      </c>
      <c r="C609" t="n">
        <v>675.6436157226562</v>
      </c>
      <c r="D609" t="n">
        <v>628.338623046875</v>
      </c>
      <c r="E609" t="n">
        <v>1072.871704101562</v>
      </c>
      <c r="F609" t="n">
        <v>927.121337890625</v>
      </c>
      <c r="G609" t="n">
        <v>499.8536682128906</v>
      </c>
      <c r="H609" t="n">
        <v>177.718994140625</v>
      </c>
      <c r="I609" t="n">
        <v>82.59934234619141</v>
      </c>
      <c r="J609" t="n">
        <v>152.3318634033203</v>
      </c>
      <c r="K609" t="n">
        <v>88.69999694824219</v>
      </c>
      <c r="L609" t="n">
        <v>175.8393249511719</v>
      </c>
      <c r="M609" t="n">
        <v>415.6664123535156</v>
      </c>
    </row>
    <row r="610">
      <c r="A610" s="3" t="n">
        <v>45467</v>
      </c>
      <c r="B610" t="n">
        <v>60.61999893188477</v>
      </c>
      <c r="C610" t="n">
        <v>676.3839111328125</v>
      </c>
      <c r="D610" t="n">
        <v>623.5637817382812</v>
      </c>
      <c r="E610" t="n">
        <v>1066.547607421875</v>
      </c>
      <c r="F610" t="n">
        <v>925.5874633789062</v>
      </c>
      <c r="G610" t="n">
        <v>521.6177368164062</v>
      </c>
      <c r="H610" t="n">
        <v>174.0542907714844</v>
      </c>
      <c r="I610" t="n">
        <v>80.85363006591797</v>
      </c>
      <c r="J610" t="n">
        <v>146.8536376953125</v>
      </c>
      <c r="K610" t="n">
        <v>86.98999786376953</v>
      </c>
      <c r="L610" t="n">
        <v>173.9044494628906</v>
      </c>
      <c r="M610" t="n">
        <v>409.5672912597656</v>
      </c>
    </row>
    <row r="611">
      <c r="A611" s="3" t="n">
        <v>45468</v>
      </c>
      <c r="B611" t="n">
        <v>60.75</v>
      </c>
      <c r="C611" t="n">
        <v>676.630615234375</v>
      </c>
      <c r="D611" t="n">
        <v>627.72412109375</v>
      </c>
      <c r="E611" t="n">
        <v>1059.725463867188</v>
      </c>
      <c r="F611" t="n">
        <v>920.1943969726562</v>
      </c>
      <c r="G611" t="n">
        <v>516.0925903320312</v>
      </c>
      <c r="H611" t="n">
        <v>172.6708831787109</v>
      </c>
      <c r="I611" t="n">
        <v>79.0313720703125</v>
      </c>
      <c r="J611" t="n">
        <v>144.0704193115234</v>
      </c>
      <c r="K611" t="n">
        <v>86.80999755859375</v>
      </c>
      <c r="L611" t="n">
        <v>171.6764068603516</v>
      </c>
      <c r="M611" t="n">
        <v>401.3468017578125</v>
      </c>
    </row>
    <row r="612">
      <c r="A612" s="3" t="n">
        <v>45469</v>
      </c>
      <c r="B612" t="n">
        <v>60.45999908447266</v>
      </c>
      <c r="C612" t="n">
        <v>665.9703979492188</v>
      </c>
      <c r="D612" t="n">
        <v>614.5814208984375</v>
      </c>
      <c r="E612" t="n">
        <v>1042.84423828125</v>
      </c>
      <c r="F612" t="n">
        <v>909.6060791015625</v>
      </c>
      <c r="G612" t="n">
        <v>491.4458923339844</v>
      </c>
      <c r="H612" t="n">
        <v>171.2324829101562</v>
      </c>
      <c r="I612" t="n">
        <v>76.33625030517578</v>
      </c>
      <c r="J612" t="n">
        <v>141.0912017822266</v>
      </c>
      <c r="K612" t="n">
        <v>85.26999664306641</v>
      </c>
      <c r="L612" t="n">
        <v>168.6275024414062</v>
      </c>
      <c r="M612" t="n">
        <v>390.7839050292969</v>
      </c>
    </row>
    <row r="613">
      <c r="A613" s="3" t="n">
        <v>45470</v>
      </c>
      <c r="B613" t="n">
        <v>60.31999969482422</v>
      </c>
      <c r="C613" t="n">
        <v>676.3839111328125</v>
      </c>
      <c r="D613" t="n">
        <v>636.5645751953125</v>
      </c>
      <c r="E613" t="n">
        <v>1043.093139648438</v>
      </c>
      <c r="F613" t="n">
        <v>933.3060913085938</v>
      </c>
      <c r="G613" t="n">
        <v>491.3978576660156</v>
      </c>
      <c r="H613" t="n">
        <v>169.5834045410156</v>
      </c>
      <c r="I613" t="n">
        <v>75.18775939941406</v>
      </c>
      <c r="J613" t="n">
        <v>140.0230102539062</v>
      </c>
      <c r="K613" t="n">
        <v>85.05999755859375</v>
      </c>
      <c r="L613" t="n">
        <v>170.1910552978516</v>
      </c>
      <c r="M613" t="n">
        <v>391.8446044921875</v>
      </c>
    </row>
    <row r="614">
      <c r="A614" s="3" t="n">
        <v>45471</v>
      </c>
      <c r="B614" t="n">
        <v>60.63000106811523</v>
      </c>
      <c r="C614" t="n">
        <v>684.5765380859375</v>
      </c>
      <c r="D614" t="n">
        <v>633.1607666015625</v>
      </c>
      <c r="E614" t="n">
        <v>1040.1552734375</v>
      </c>
      <c r="F614" t="n">
        <v>921.7776489257812</v>
      </c>
      <c r="G614" t="n">
        <v>475.0146789550781</v>
      </c>
      <c r="H614" t="n">
        <v>171.4248809814453</v>
      </c>
      <c r="I614" t="n">
        <v>75.35619354248047</v>
      </c>
      <c r="J614" t="n">
        <v>145.6776275634766</v>
      </c>
      <c r="K614" t="n">
        <v>85.90000152587891</v>
      </c>
      <c r="L614" t="n">
        <v>170.0444641113281</v>
      </c>
      <c r="M614" t="n">
        <v>401.3026123046875</v>
      </c>
    </row>
    <row r="615">
      <c r="A615" s="3" t="n">
        <v>45474</v>
      </c>
      <c r="B615" t="n">
        <v>60.54999923706055</v>
      </c>
      <c r="C615" t="n">
        <v>680.9243774414062</v>
      </c>
      <c r="D615" t="n">
        <v>620.963623046875</v>
      </c>
      <c r="E615" t="n">
        <v>1055.193969726562</v>
      </c>
      <c r="F615" t="n">
        <v>934.0482177734375</v>
      </c>
      <c r="G615" t="n">
        <v>469.345458984375</v>
      </c>
      <c r="H615" t="n">
        <v>175.2819671630859</v>
      </c>
      <c r="I615" t="n">
        <v>77.05596923828125</v>
      </c>
      <c r="J615" t="n">
        <v>146.0794372558594</v>
      </c>
      <c r="K615" t="n">
        <v>85.58000183105469</v>
      </c>
      <c r="L615" t="n">
        <v>170.1031036376953</v>
      </c>
      <c r="M615" t="n">
        <v>411.0257873535156</v>
      </c>
    </row>
    <row r="616">
      <c r="A616" s="3" t="n">
        <v>45475</v>
      </c>
      <c r="B616" t="n">
        <v>60.72000122070312</v>
      </c>
      <c r="C616" t="n">
        <v>685.760986328125</v>
      </c>
      <c r="D616" t="n">
        <v>616.9452514648438</v>
      </c>
      <c r="E616" t="n">
        <v>1040.852416992188</v>
      </c>
      <c r="F616" t="n">
        <v>928.4572143554688</v>
      </c>
      <c r="G616" t="n">
        <v>472.2761535644531</v>
      </c>
      <c r="H616" t="n">
        <v>176.5737762451172</v>
      </c>
      <c r="I616" t="n">
        <v>74.83555603027344</v>
      </c>
      <c r="J616" t="n">
        <v>143.7470245361328</v>
      </c>
      <c r="K616" t="n">
        <v>85.94999694824219</v>
      </c>
      <c r="L616" t="n">
        <v>170.5623779296875</v>
      </c>
      <c r="M616" t="n">
        <v>404.7057495117188</v>
      </c>
    </row>
    <row r="617">
      <c r="A617" s="3" t="n">
        <v>45476</v>
      </c>
      <c r="B617" t="n">
        <v>61.06999969482422</v>
      </c>
      <c r="C617" t="n">
        <v>682.7011108398438</v>
      </c>
      <c r="D617" t="n">
        <v>636.4700317382812</v>
      </c>
      <c r="E617" t="n">
        <v>1046.031372070312</v>
      </c>
      <c r="F617" t="n">
        <v>940.48046875</v>
      </c>
      <c r="G617" t="n">
        <v>502.6882629394531</v>
      </c>
      <c r="H617" t="n">
        <v>177.4990844726562</v>
      </c>
      <c r="I617" t="n">
        <v>76.93958282470703</v>
      </c>
      <c r="J617" t="n">
        <v>148.5882263183594</v>
      </c>
      <c r="K617" t="n">
        <v>87.44000244140625</v>
      </c>
      <c r="L617" t="n">
        <v>172.3506774902344</v>
      </c>
      <c r="M617" t="n">
        <v>410.053466796875</v>
      </c>
    </row>
    <row r="618">
      <c r="A618" s="3" t="n">
        <v>45477</v>
      </c>
      <c r="B618" t="n">
        <v>61.29000091552734</v>
      </c>
      <c r="C618" t="n">
        <v>682.8984375</v>
      </c>
      <c r="D618" t="n">
        <v>648.6671142578125</v>
      </c>
      <c r="E618" t="n">
        <v>1051.160278320312</v>
      </c>
      <c r="F618" t="n">
        <v>934.4935302734375</v>
      </c>
      <c r="G618" t="n">
        <v>517.0054931640625</v>
      </c>
      <c r="H618" t="n">
        <v>178.2686920166016</v>
      </c>
      <c r="I618" t="n">
        <v>77.05902862548828</v>
      </c>
      <c r="J618" t="n">
        <v>148.0296478271484</v>
      </c>
      <c r="K618" t="n">
        <v>87.88999938964844</v>
      </c>
      <c r="L618" t="n">
        <v>172.2725067138672</v>
      </c>
      <c r="M618" t="n">
        <v>414.6498718261719</v>
      </c>
    </row>
    <row r="619">
      <c r="A619" s="3" t="n">
        <v>45478</v>
      </c>
      <c r="B619" t="n">
        <v>61.47999954223633</v>
      </c>
      <c r="C619" t="n">
        <v>690.1041259765625</v>
      </c>
      <c r="D619" t="n">
        <v>655.3802490234375</v>
      </c>
      <c r="E619" t="n">
        <v>1046.23046875</v>
      </c>
      <c r="F619" t="n">
        <v>944.09228515625</v>
      </c>
      <c r="G619" t="n">
        <v>521.1372680664062</v>
      </c>
      <c r="H619" t="n">
        <v>182.3365020751953</v>
      </c>
      <c r="I619" t="n">
        <v>77.26422119140625</v>
      </c>
      <c r="J619" t="n">
        <v>152.4984588623047</v>
      </c>
      <c r="K619" t="n">
        <v>88.68000030517578</v>
      </c>
      <c r="L619" t="n">
        <v>170.728515625</v>
      </c>
      <c r="M619" t="n">
        <v>418.8485412597656</v>
      </c>
    </row>
    <row r="620">
      <c r="A620" s="3" t="n">
        <v>45481</v>
      </c>
      <c r="B620" t="n">
        <v>61.56999969482422</v>
      </c>
      <c r="C620" t="n">
        <v>688.1793212890625</v>
      </c>
      <c r="D620" t="n">
        <v>648.7616577148438</v>
      </c>
      <c r="E620" t="n">
        <v>1021.780151367188</v>
      </c>
      <c r="F620" t="n">
        <v>929.3972778320312</v>
      </c>
      <c r="G620" t="n">
        <v>534.8779907226562</v>
      </c>
      <c r="H620" t="n">
        <v>189.0153961181641</v>
      </c>
      <c r="I620" t="n">
        <v>76.60575103759766</v>
      </c>
      <c r="J620" t="n">
        <v>153.3510589599609</v>
      </c>
      <c r="K620" t="n">
        <v>89.44000244140625</v>
      </c>
      <c r="L620" t="n">
        <v>168.3538818359375</v>
      </c>
      <c r="M620" t="n">
        <v>411.600341796875</v>
      </c>
    </row>
    <row r="621">
      <c r="A621" s="3" t="n">
        <v>45482</v>
      </c>
      <c r="B621" t="n">
        <v>61.38000106811523</v>
      </c>
      <c r="C621" t="n">
        <v>697.8525390625</v>
      </c>
      <c r="D621" t="n">
        <v>636.4700317382812</v>
      </c>
      <c r="E621" t="n">
        <v>1017.696899414062</v>
      </c>
      <c r="F621" t="n">
        <v>932.7881469726562</v>
      </c>
      <c r="G621" t="n">
        <v>520.1763916015625</v>
      </c>
      <c r="H621" t="n">
        <v>186.8348846435547</v>
      </c>
      <c r="I621" t="n">
        <v>76.97020721435547</v>
      </c>
      <c r="J621" t="n">
        <v>152.8708648681641</v>
      </c>
      <c r="K621" t="n">
        <v>89.86000061035156</v>
      </c>
      <c r="L621" t="n">
        <v>167.8848266601562</v>
      </c>
      <c r="M621" t="n">
        <v>411.600341796875</v>
      </c>
    </row>
    <row r="622">
      <c r="A622" s="3" t="n">
        <v>45483</v>
      </c>
      <c r="B622" t="n">
        <v>61.54000091552734</v>
      </c>
      <c r="C622" t="n">
        <v>684.3297119140625</v>
      </c>
      <c r="D622" t="n">
        <v>623.2801513671875</v>
      </c>
      <c r="E622" t="n">
        <v>1003.753784179688</v>
      </c>
      <c r="F622" t="n">
        <v>922.9147338867188</v>
      </c>
      <c r="G622" t="n">
        <v>502.3039245605469</v>
      </c>
      <c r="H622" t="n">
        <v>182.748779296875</v>
      </c>
      <c r="I622" t="n">
        <v>75.00705718994141</v>
      </c>
      <c r="J622" t="n">
        <v>147.8532409667969</v>
      </c>
      <c r="K622" t="n">
        <v>89.69999694824219</v>
      </c>
      <c r="L622" t="n">
        <v>164.1518859863281</v>
      </c>
      <c r="M622" t="n">
        <v>403.689208984375</v>
      </c>
    </row>
    <row r="623">
      <c r="A623" s="3" t="n">
        <v>45484</v>
      </c>
      <c r="B623" t="n">
        <v>61.68000030517578</v>
      </c>
      <c r="C623" t="n">
        <v>687.2909545898438</v>
      </c>
      <c r="D623" t="n">
        <v>635.0044555664062</v>
      </c>
      <c r="E623" t="n">
        <v>1010.426513671875</v>
      </c>
      <c r="F623" t="n">
        <v>922.5158081054688</v>
      </c>
      <c r="G623" t="n">
        <v>517.1976928710938</v>
      </c>
      <c r="H623" t="n">
        <v>182.2265319824219</v>
      </c>
      <c r="I623" t="n">
        <v>75.39907836914062</v>
      </c>
      <c r="J623" t="n">
        <v>148.8136444091797</v>
      </c>
      <c r="K623" t="n">
        <v>90.02999877929688</v>
      </c>
      <c r="L623" t="n">
        <v>165.0704650878906</v>
      </c>
      <c r="M623" t="n">
        <v>395.73388671875</v>
      </c>
    </row>
    <row r="624">
      <c r="A624" s="3" t="n">
        <v>45485</v>
      </c>
      <c r="B624" t="n">
        <v>61.88999938964844</v>
      </c>
      <c r="C624" t="n">
        <v>683.095947265625</v>
      </c>
      <c r="D624" t="n">
        <v>628.4332275390625</v>
      </c>
      <c r="E624" t="n">
        <v>1009.779235839844</v>
      </c>
      <c r="F624" t="n">
        <v>931.8905639648438</v>
      </c>
      <c r="G624" t="n">
        <v>507.9732360839844</v>
      </c>
      <c r="H624" t="n">
        <v>180.9988861083984</v>
      </c>
      <c r="I624" t="n">
        <v>75.42050933837891</v>
      </c>
      <c r="J624" t="n">
        <v>147.4122314453125</v>
      </c>
      <c r="K624" t="n">
        <v>89.61000061035156</v>
      </c>
      <c r="L624" t="n">
        <v>164.845703125</v>
      </c>
      <c r="M624" t="n">
        <v>397.501708984375</v>
      </c>
    </row>
    <row r="625">
      <c r="A625" s="3" t="n">
        <v>45488</v>
      </c>
      <c r="B625" t="n">
        <v>61.91999816894531</v>
      </c>
      <c r="C625" t="n">
        <v>691.041748046875</v>
      </c>
      <c r="D625" t="n">
        <v>623.7529296875</v>
      </c>
      <c r="E625" t="n">
        <v>1004.401123046875</v>
      </c>
      <c r="F625" t="n">
        <v>929.1978149414062</v>
      </c>
      <c r="G625" t="n">
        <v>508.45361328125</v>
      </c>
      <c r="H625" t="n">
        <v>182.0158081054688</v>
      </c>
      <c r="I625" t="n">
        <v>75.68390655517578</v>
      </c>
      <c r="J625" t="n">
        <v>148.9900360107422</v>
      </c>
      <c r="K625" t="n">
        <v>89.40000152587891</v>
      </c>
      <c r="L625" t="n">
        <v>162.9596862792969</v>
      </c>
      <c r="M625" t="n">
        <v>406.1199951171875</v>
      </c>
    </row>
    <row r="626">
      <c r="A626" s="3" t="n">
        <v>45489</v>
      </c>
      <c r="B626" t="n">
        <v>62.43999862670898</v>
      </c>
      <c r="C626" t="n">
        <v>681.862060546875</v>
      </c>
      <c r="D626" t="n">
        <v>626.0220947265625</v>
      </c>
      <c r="E626" t="n">
        <v>1005.94482421875</v>
      </c>
      <c r="F626" t="n">
        <v>931.8406982421875</v>
      </c>
      <c r="G626" t="n">
        <v>506.5798950195312</v>
      </c>
      <c r="H626" t="n">
        <v>183.0877532958984</v>
      </c>
      <c r="I626" t="n">
        <v>75.56139373779297</v>
      </c>
      <c r="J626" t="n">
        <v>147.9708404541016</v>
      </c>
      <c r="K626" t="n">
        <v>89.77999877929688</v>
      </c>
      <c r="L626" t="n">
        <v>163.2626342773438</v>
      </c>
      <c r="M626" t="n">
        <v>402.6284790039062</v>
      </c>
    </row>
    <row r="627">
      <c r="A627" s="3" t="n">
        <v>45491</v>
      </c>
      <c r="B627" t="n">
        <v>62.90999984741211</v>
      </c>
      <c r="C627" t="n">
        <v>681.0231323242188</v>
      </c>
      <c r="D627" t="n">
        <v>612.5958862304688</v>
      </c>
      <c r="E627" t="n">
        <v>985.9265747070312</v>
      </c>
      <c r="F627" t="n">
        <v>928.948486328125</v>
      </c>
      <c r="G627" t="n">
        <v>488.9476013183594</v>
      </c>
      <c r="H627" t="n">
        <v>176.1340179443359</v>
      </c>
      <c r="I627" t="n">
        <v>74.085205078125</v>
      </c>
      <c r="J627" t="n">
        <v>144.9328308105469</v>
      </c>
      <c r="K627" t="n">
        <v>89.43000030517578</v>
      </c>
      <c r="L627" t="n">
        <v>162.5688018798828</v>
      </c>
      <c r="M627" t="n">
        <v>399.00439453125</v>
      </c>
    </row>
    <row r="628">
      <c r="A628" s="3" t="n">
        <v>45492</v>
      </c>
      <c r="B628" t="n">
        <v>62.40999984741211</v>
      </c>
      <c r="C628" t="n">
        <v>654.4218139648438</v>
      </c>
      <c r="D628" t="n">
        <v>606.781005859375</v>
      </c>
      <c r="E628" t="n">
        <v>942.5037231445312</v>
      </c>
      <c r="F628" t="n">
        <v>887.061279296875</v>
      </c>
      <c r="G628" t="n">
        <v>469.2493896484375</v>
      </c>
      <c r="H628" t="n">
        <v>170.7102661132812</v>
      </c>
      <c r="I628" t="n">
        <v>70.06089782714844</v>
      </c>
      <c r="J628" t="n">
        <v>138.9842071533203</v>
      </c>
      <c r="K628" t="n">
        <v>86.91000366210938</v>
      </c>
      <c r="L628" t="n">
        <v>154.174560546875</v>
      </c>
      <c r="M628" t="n">
        <v>388.7508544921875</v>
      </c>
    </row>
    <row r="629">
      <c r="A629" s="3" t="n">
        <v>45495</v>
      </c>
      <c r="B629" t="n">
        <v>62.08000183105469</v>
      </c>
      <c r="C629" t="n">
        <v>663.6014404296875</v>
      </c>
      <c r="D629" t="n">
        <v>597.5623168945312</v>
      </c>
      <c r="E629" t="n">
        <v>948.7283325195312</v>
      </c>
      <c r="F629" t="n">
        <v>886.1636962890625</v>
      </c>
      <c r="G629" t="n">
        <v>465.3097229003906</v>
      </c>
      <c r="H629" t="n">
        <v>174.7505798339844</v>
      </c>
      <c r="I629" t="n">
        <v>71.63202667236328</v>
      </c>
      <c r="J629" t="n">
        <v>140.4150085449219</v>
      </c>
      <c r="K629" t="n">
        <v>86.30000305175781</v>
      </c>
      <c r="L629" t="n">
        <v>156.6664581298828</v>
      </c>
      <c r="M629" t="n">
        <v>396.6620178222656</v>
      </c>
    </row>
    <row r="630">
      <c r="A630" s="3" t="n">
        <v>45496</v>
      </c>
      <c r="B630" t="n">
        <v>60.15999984741211</v>
      </c>
      <c r="C630" t="n">
        <v>645.0447387695312</v>
      </c>
      <c r="D630" t="n">
        <v>588.5326538085938</v>
      </c>
      <c r="E630" t="n">
        <v>948.927490234375</v>
      </c>
      <c r="F630" t="n">
        <v>891.5491943359375</v>
      </c>
      <c r="G630" t="n">
        <v>459.4963989257812</v>
      </c>
      <c r="H630" t="n">
        <v>169.6475219726562</v>
      </c>
      <c r="I630" t="n">
        <v>71.87092590332031</v>
      </c>
      <c r="J630" t="n">
        <v>138.5628051757812</v>
      </c>
      <c r="K630" t="n">
        <v>83.51000213623047</v>
      </c>
      <c r="L630" t="n">
        <v>156.373291015625</v>
      </c>
      <c r="M630" t="n">
        <v>384.4638061523438</v>
      </c>
    </row>
    <row r="631">
      <c r="A631" s="3" t="n">
        <v>45497</v>
      </c>
      <c r="B631" t="n">
        <v>59.59999847412109</v>
      </c>
      <c r="C631" t="n">
        <v>643.1692504882812</v>
      </c>
      <c r="D631" t="n">
        <v>599.7841796875</v>
      </c>
      <c r="E631" t="n">
        <v>968.4976806640625</v>
      </c>
      <c r="F631" t="n">
        <v>878.9830322265625</v>
      </c>
      <c r="G631" t="n">
        <v>476.0716857910156</v>
      </c>
      <c r="H631" t="n">
        <v>170.9301605224609</v>
      </c>
      <c r="I631" t="n">
        <v>71.27676391601562</v>
      </c>
      <c r="J631" t="n">
        <v>144.0508270263672</v>
      </c>
      <c r="K631" t="n">
        <v>82.91000366210938</v>
      </c>
      <c r="L631" t="n">
        <v>156.6566772460938</v>
      </c>
      <c r="M631" t="n">
        <v>382.4750061035156</v>
      </c>
    </row>
    <row r="632">
      <c r="A632" s="3" t="n">
        <v>45498</v>
      </c>
      <c r="B632" t="n">
        <v>59.36999893188477</v>
      </c>
      <c r="C632" t="n">
        <v>638.1846313476562</v>
      </c>
      <c r="D632" t="n">
        <v>578.1320190429688</v>
      </c>
      <c r="E632" t="n">
        <v>933.988525390625</v>
      </c>
      <c r="F632" t="n">
        <v>872.1514282226562</v>
      </c>
      <c r="G632" t="n">
        <v>470.2582702636719</v>
      </c>
      <c r="H632" t="n">
        <v>168.6855163574219</v>
      </c>
      <c r="I632" t="n">
        <v>70.40085601806641</v>
      </c>
      <c r="J632" t="n">
        <v>139.7388000488281</v>
      </c>
      <c r="K632" t="n">
        <v>79.87000274658203</v>
      </c>
      <c r="L632" t="n">
        <v>153.80322265625</v>
      </c>
      <c r="M632" t="n">
        <v>380.8838806152344</v>
      </c>
    </row>
    <row r="633">
      <c r="A633" s="3" t="n">
        <v>45499</v>
      </c>
      <c r="B633" t="n">
        <v>59.9900016784668</v>
      </c>
      <c r="C633" t="n">
        <v>658.9622192382812</v>
      </c>
      <c r="D633" t="n">
        <v>570.615234375</v>
      </c>
      <c r="E633" t="n">
        <v>968.3980102539062</v>
      </c>
      <c r="F633" t="n">
        <v>898.1314697265625</v>
      </c>
      <c r="G633" t="n">
        <v>475.3990783691406</v>
      </c>
      <c r="H633" t="n">
        <v>173.6145477294922</v>
      </c>
      <c r="I633" t="n">
        <v>73.05921936035156</v>
      </c>
      <c r="J633" t="n">
        <v>144.4428253173828</v>
      </c>
      <c r="K633" t="n">
        <v>79.80000305175781</v>
      </c>
      <c r="L633" t="n">
        <v>158.8456268310547</v>
      </c>
      <c r="M633" t="n">
        <v>392.9053344726562</v>
      </c>
    </row>
    <row r="634">
      <c r="A634" s="3" t="n">
        <v>45502</v>
      </c>
      <c r="B634" t="n">
        <v>58.77999877929688</v>
      </c>
      <c r="C634" t="n">
        <v>658.221923828125</v>
      </c>
      <c r="D634" t="n">
        <v>599.169677734375</v>
      </c>
      <c r="E634" t="n">
        <v>962.9702758789062</v>
      </c>
      <c r="F634" t="n">
        <v>896.1368408203125</v>
      </c>
      <c r="G634" t="n">
        <v>474.6783752441406</v>
      </c>
      <c r="H634" t="n">
        <v>175.6117858886719</v>
      </c>
      <c r="I634" t="n">
        <v>74.78655242919922</v>
      </c>
      <c r="J634" t="n">
        <v>144.7858428955078</v>
      </c>
      <c r="K634" t="n">
        <v>80.36000061035156</v>
      </c>
      <c r="L634" t="n">
        <v>159.1583251953125</v>
      </c>
      <c r="M634" t="n">
        <v>396.8388061523438</v>
      </c>
    </row>
    <row r="635">
      <c r="A635" s="3" t="n">
        <v>45503</v>
      </c>
      <c r="B635" t="n">
        <v>58.34999847412109</v>
      </c>
      <c r="C635" t="n">
        <v>651.9541015625</v>
      </c>
      <c r="D635" t="n">
        <v>606.5446166992188</v>
      </c>
      <c r="E635" t="n">
        <v>972.5311889648438</v>
      </c>
      <c r="F635" t="n">
        <v>899.6773071289062</v>
      </c>
      <c r="G635" t="n">
        <v>473.3811645507812</v>
      </c>
      <c r="H635" t="n">
        <v>175.3552703857422</v>
      </c>
      <c r="I635" t="n">
        <v>74.43128204345703</v>
      </c>
      <c r="J635" t="n">
        <v>145.1386413574219</v>
      </c>
      <c r="K635" t="n">
        <v>80</v>
      </c>
      <c r="L635" t="n">
        <v>160.3309936523438</v>
      </c>
      <c r="M635" t="n">
        <v>395.2919311523438</v>
      </c>
    </row>
    <row r="636">
      <c r="A636" s="3" t="n">
        <v>45504</v>
      </c>
      <c r="B636" t="n">
        <v>58.68000030517578</v>
      </c>
      <c r="C636" t="n">
        <v>660.9363403320312</v>
      </c>
      <c r="D636" t="n">
        <v>611.60302734375</v>
      </c>
      <c r="E636" t="n">
        <v>984.2334594726562</v>
      </c>
      <c r="F636" t="n">
        <v>925.757080078125</v>
      </c>
      <c r="G636" t="n">
        <v>472.4683532714844</v>
      </c>
      <c r="H636" t="n">
        <v>177.9388427734375</v>
      </c>
      <c r="I636" t="n">
        <v>73.99639129638672</v>
      </c>
      <c r="J636" t="n">
        <v>149.9798431396484</v>
      </c>
      <c r="K636" t="n">
        <v>81.83999633789062</v>
      </c>
      <c r="L636" t="n">
        <v>161.5622711181641</v>
      </c>
      <c r="M636" t="n">
        <v>398.4298400878906</v>
      </c>
    </row>
    <row r="637">
      <c r="A637" s="3" t="n">
        <v>45505</v>
      </c>
      <c r="B637" t="n">
        <v>59.09000015258789</v>
      </c>
      <c r="C637" t="n">
        <v>664.7859497070312</v>
      </c>
      <c r="D637" t="n">
        <v>612.3121948242188</v>
      </c>
      <c r="E637" t="n">
        <v>979.3035888671875</v>
      </c>
      <c r="F637" t="n">
        <v>932.0401611328125</v>
      </c>
      <c r="G637" t="n">
        <v>462.95556640625</v>
      </c>
      <c r="H637" t="n">
        <v>176.6104278564453</v>
      </c>
      <c r="I637" t="n">
        <v>74.33941650390625</v>
      </c>
      <c r="J637" t="n">
        <v>147.030029296875</v>
      </c>
      <c r="K637" t="n">
        <v>82.33999633789062</v>
      </c>
      <c r="L637" t="n">
        <v>159.3440093994141</v>
      </c>
      <c r="M637" t="n">
        <v>396.0874328613281</v>
      </c>
    </row>
    <row r="638">
      <c r="A638" s="3" t="n">
        <v>45506</v>
      </c>
      <c r="B638" t="n">
        <v>59.66999816894531</v>
      </c>
      <c r="C638" t="n">
        <v>639.6652221679688</v>
      </c>
      <c r="D638" t="n">
        <v>616.2833251953125</v>
      </c>
      <c r="E638" t="n">
        <v>952.8614501953125</v>
      </c>
      <c r="F638" t="n">
        <v>897.1341552734375</v>
      </c>
      <c r="G638" t="n">
        <v>455.7969665527344</v>
      </c>
      <c r="H638" t="n">
        <v>169.6841735839844</v>
      </c>
      <c r="I638" t="n">
        <v>72.25067901611328</v>
      </c>
      <c r="J638" t="n">
        <v>143.3060150146484</v>
      </c>
      <c r="K638" t="n">
        <v>82.04000091552734</v>
      </c>
      <c r="L638" t="n">
        <v>154.6143035888672</v>
      </c>
      <c r="M638" t="n">
        <v>387.2577819824219</v>
      </c>
    </row>
    <row r="639">
      <c r="A639" s="3" t="n">
        <v>45509</v>
      </c>
      <c r="B639" t="n">
        <v>58.7400016784668</v>
      </c>
      <c r="C639" t="n">
        <v>606.3519287109375</v>
      </c>
      <c r="D639" t="n">
        <v>583.521484375</v>
      </c>
      <c r="E639" t="n">
        <v>914.1195678710938</v>
      </c>
      <c r="F639" t="n">
        <v>861.4801635742188</v>
      </c>
      <c r="G639" t="n">
        <v>421.58935546875</v>
      </c>
      <c r="H639" t="n">
        <v>158.4427337646484</v>
      </c>
      <c r="I639" t="n">
        <v>68.69190979003906</v>
      </c>
      <c r="J639" t="n">
        <v>133.88818359375</v>
      </c>
      <c r="K639" t="n">
        <v>78.94000244140625</v>
      </c>
      <c r="L639" t="n">
        <v>146.4057464599609</v>
      </c>
      <c r="M639" t="n">
        <v>368.5726928710938</v>
      </c>
    </row>
    <row r="640">
      <c r="A640" s="3" t="n">
        <v>45510</v>
      </c>
      <c r="B640" t="n">
        <v>58.61999893188477</v>
      </c>
      <c r="C640" t="n">
        <v>602.4036254882812</v>
      </c>
      <c r="D640" t="n">
        <v>575.5319213867188</v>
      </c>
      <c r="E640" t="n">
        <v>921.589111328125</v>
      </c>
      <c r="F640" t="n">
        <v>881.6259155273438</v>
      </c>
      <c r="G640" t="n">
        <v>418.6586608886719</v>
      </c>
      <c r="H640" t="n">
        <v>158.1495361328125</v>
      </c>
      <c r="I640" t="n">
        <v>68.21719360351562</v>
      </c>
      <c r="J640" t="n">
        <v>132.7513732910156</v>
      </c>
      <c r="K640" t="n">
        <v>77.29000091552734</v>
      </c>
      <c r="L640" t="n">
        <v>146.8943481445312</v>
      </c>
      <c r="M640" t="n">
        <v>369.1524353027344</v>
      </c>
    </row>
    <row r="641">
      <c r="A641" s="3" t="n">
        <v>45511</v>
      </c>
      <c r="B641" t="n">
        <v>58.20000076293945</v>
      </c>
      <c r="C641" t="n">
        <v>615.6303100585938</v>
      </c>
      <c r="D641" t="n">
        <v>562.9093017578125</v>
      </c>
      <c r="E641" t="n">
        <v>942.5535278320312</v>
      </c>
      <c r="F641" t="n">
        <v>904.015625</v>
      </c>
      <c r="G641" t="n">
        <v>429.804931640625</v>
      </c>
      <c r="H641" t="n">
        <v>164.3062133789062</v>
      </c>
      <c r="I641" t="n">
        <v>70.00271606445312</v>
      </c>
      <c r="J641" t="n">
        <v>138.7980041503906</v>
      </c>
      <c r="K641" t="n">
        <v>78.56999969482422</v>
      </c>
      <c r="L641" t="n">
        <v>150.3536682128906</v>
      </c>
      <c r="M641" t="n">
        <v>385.5631408691406</v>
      </c>
    </row>
    <row r="642">
      <c r="A642" s="3" t="n">
        <v>45512</v>
      </c>
      <c r="B642" t="n">
        <v>58.09000015258789</v>
      </c>
      <c r="C642" t="n">
        <v>606.1051025390625</v>
      </c>
      <c r="D642" t="n">
        <v>567.2587280273438</v>
      </c>
      <c r="E642" t="n">
        <v>915.414306640625</v>
      </c>
      <c r="F642" t="n">
        <v>885.1663818359375</v>
      </c>
      <c r="G642" t="n">
        <v>429.9490661621094</v>
      </c>
      <c r="H642" t="n">
        <v>158.1953582763672</v>
      </c>
      <c r="I642" t="n">
        <v>68.14063262939453</v>
      </c>
      <c r="J642" t="n">
        <v>134.7015838623047</v>
      </c>
      <c r="K642" t="n">
        <v>77.34999847412109</v>
      </c>
      <c r="L642" t="n">
        <v>146.8552551269531</v>
      </c>
      <c r="M642" t="n">
        <v>376.644287109375</v>
      </c>
    </row>
    <row r="643">
      <c r="A643" s="3" t="n">
        <v>45513</v>
      </c>
      <c r="B643" t="n">
        <v>58.65999984741211</v>
      </c>
      <c r="C643" t="n">
        <v>618.365234375</v>
      </c>
      <c r="D643" t="n">
        <v>561.6328735351562</v>
      </c>
      <c r="E643" t="n">
        <v>912.476318359375</v>
      </c>
      <c r="F643" t="n">
        <v>902.6692504882812</v>
      </c>
      <c r="G643" t="n">
        <v>424.2318420410156</v>
      </c>
      <c r="H643" t="n">
        <v>162.3914337158203</v>
      </c>
      <c r="I643" t="n">
        <v>67.84661102294922</v>
      </c>
      <c r="J643" t="n">
        <v>126.763557434082</v>
      </c>
      <c r="K643" t="n">
        <v>78.69999694824219</v>
      </c>
      <c r="L643" t="n">
        <v>148.3503875732422</v>
      </c>
      <c r="M643" t="n">
        <v>382.4861755371094</v>
      </c>
    </row>
    <row r="644">
      <c r="A644" s="3" t="n">
        <v>45516</v>
      </c>
      <c r="B644" t="n">
        <v>59.02000045776367</v>
      </c>
      <c r="C644" t="n">
        <v>624.7682495117188</v>
      </c>
      <c r="D644" t="n">
        <v>580.7322387695312</v>
      </c>
      <c r="E644" t="n">
        <v>914.3685302734375</v>
      </c>
      <c r="F644" t="n">
        <v>914.8863525390625</v>
      </c>
      <c r="G644" t="n">
        <v>416.784912109375</v>
      </c>
      <c r="H644" t="n">
        <v>159.6062774658203</v>
      </c>
      <c r="I644" t="n">
        <v>70.32735443115234</v>
      </c>
      <c r="J644" t="n">
        <v>129.0665588378906</v>
      </c>
      <c r="K644" t="n">
        <v>79.83999633789062</v>
      </c>
      <c r="L644" t="n">
        <v>148.5946807861328</v>
      </c>
      <c r="M644" t="n">
        <v>385.3847961425781</v>
      </c>
    </row>
    <row r="645">
      <c r="A645" s="3" t="n">
        <v>45517</v>
      </c>
      <c r="B645" t="n">
        <v>59.40000152587891</v>
      </c>
      <c r="C645" t="n">
        <v>616.8761596679688</v>
      </c>
      <c r="D645" t="n">
        <v>548.395751953125</v>
      </c>
      <c r="E645" t="n">
        <v>905.2557983398438</v>
      </c>
      <c r="F645" t="n">
        <v>905.411865234375</v>
      </c>
      <c r="G645" t="n">
        <v>407.1760559082031</v>
      </c>
      <c r="H645" t="n">
        <v>155.6392669677734</v>
      </c>
      <c r="I645" t="n">
        <v>68.74396514892578</v>
      </c>
      <c r="J645" t="n">
        <v>125.5777359008789</v>
      </c>
      <c r="K645" t="n">
        <v>79.30999755859375</v>
      </c>
      <c r="L645" t="n">
        <v>145.4871673583984</v>
      </c>
      <c r="M645" t="n">
        <v>376.6888732910156</v>
      </c>
    </row>
    <row r="646">
      <c r="A646" s="3" t="n">
        <v>45518</v>
      </c>
      <c r="B646" t="n">
        <v>59.61000061035156</v>
      </c>
      <c r="C646" t="n">
        <v>616.92578125</v>
      </c>
      <c r="D646" t="n">
        <v>540.5953369140625</v>
      </c>
      <c r="E646" t="n">
        <v>925.97119140625</v>
      </c>
      <c r="F646" t="n">
        <v>887.9089965820312</v>
      </c>
      <c r="G646" t="n">
        <v>393.0029602050781</v>
      </c>
      <c r="H646" t="n">
        <v>151.2507934570312</v>
      </c>
      <c r="I646" t="n">
        <v>64.60327911376953</v>
      </c>
      <c r="J646" t="n">
        <v>122.7259292602539</v>
      </c>
      <c r="K646" t="n">
        <v>79.62000274658203</v>
      </c>
      <c r="L646" t="n">
        <v>142.8389129638672</v>
      </c>
      <c r="M646" t="n">
        <v>374.7713623046875</v>
      </c>
    </row>
    <row r="647">
      <c r="A647" s="3" t="n">
        <v>45520</v>
      </c>
      <c r="B647" t="n">
        <v>59.47000122070312</v>
      </c>
      <c r="C647" t="n">
        <v>629.5333251953125</v>
      </c>
      <c r="D647" t="n">
        <v>491.5706176757812</v>
      </c>
      <c r="E647" t="n">
        <v>930.7019653320312</v>
      </c>
      <c r="F647" t="n">
        <v>906.01025390625</v>
      </c>
      <c r="G647" t="n">
        <v>390.4085388183594</v>
      </c>
      <c r="H647" t="n">
        <v>151.2874298095703</v>
      </c>
      <c r="I647" t="n">
        <v>66.59705352783203</v>
      </c>
      <c r="J647" t="n">
        <v>125.7149429321289</v>
      </c>
      <c r="K647" t="n">
        <v>80.01000213623047</v>
      </c>
      <c r="L647" t="n">
        <v>146.1125793457031</v>
      </c>
      <c r="M647" t="n">
        <v>382.66455078125</v>
      </c>
    </row>
    <row r="648">
      <c r="A648" s="3" t="n">
        <v>45523</v>
      </c>
      <c r="B648" t="n">
        <v>60.34000015258789</v>
      </c>
      <c r="C648" t="n">
        <v>654.053466796875</v>
      </c>
      <c r="D648" t="n">
        <v>468.6893005371094</v>
      </c>
      <c r="E648" t="n">
        <v>949.8736572265625</v>
      </c>
      <c r="F648" t="n">
        <v>915.2852783203125</v>
      </c>
      <c r="G648" t="n">
        <v>391.9459533691406</v>
      </c>
      <c r="H648" t="n">
        <v>157.0043334960938</v>
      </c>
      <c r="I648" t="n">
        <v>67.33515930175781</v>
      </c>
      <c r="J648" t="n">
        <v>128.6941680908203</v>
      </c>
      <c r="K648" t="n">
        <v>82</v>
      </c>
      <c r="L648" t="n">
        <v>150.4514007568359</v>
      </c>
      <c r="M648" t="n">
        <v>394.8833923339844</v>
      </c>
    </row>
    <row r="649">
      <c r="A649" s="3" t="n">
        <v>45524</v>
      </c>
      <c r="B649" t="n">
        <v>60.66999816894531</v>
      </c>
      <c r="C649" t="n">
        <v>668.001220703125</v>
      </c>
      <c r="D649" t="n">
        <v>484.6683654785156</v>
      </c>
      <c r="E649" t="n">
        <v>945.7903442382812</v>
      </c>
      <c r="F649" t="n">
        <v>914.6869506835938</v>
      </c>
      <c r="G649" t="n">
        <v>389.9761657714844</v>
      </c>
      <c r="H649" t="n">
        <v>157.6364898681641</v>
      </c>
      <c r="I649" t="n">
        <v>68.78071594238281</v>
      </c>
      <c r="J649" t="n">
        <v>130.4875640869141</v>
      </c>
      <c r="K649" t="n">
        <v>83.37000274658203</v>
      </c>
      <c r="L649" t="n">
        <v>150.4220581054688</v>
      </c>
      <c r="M649" t="n">
        <v>398.3617553710938</v>
      </c>
    </row>
    <row r="650">
      <c r="A650" s="3" t="n">
        <v>45525</v>
      </c>
      <c r="B650" t="n">
        <v>60.38000106811523</v>
      </c>
      <c r="C650" t="n">
        <v>680.6087036132812</v>
      </c>
      <c r="D650" t="n">
        <v>483.0137634277344</v>
      </c>
      <c r="E650" t="n">
        <v>953.7080078125</v>
      </c>
      <c r="F650" t="n">
        <v>923.3136596679688</v>
      </c>
      <c r="G650" t="n">
        <v>382.3851928710938</v>
      </c>
      <c r="H650" t="n">
        <v>156.4638061523438</v>
      </c>
      <c r="I650" t="n">
        <v>68.19575500488281</v>
      </c>
      <c r="J650" t="n">
        <v>132.3397521972656</v>
      </c>
      <c r="K650" t="n">
        <v>82.94999694824219</v>
      </c>
      <c r="L650" t="n">
        <v>148.4578704833984</v>
      </c>
      <c r="M650" t="n">
        <v>406.0765686035156</v>
      </c>
    </row>
    <row r="651">
      <c r="A651" s="3" t="n">
        <v>45526</v>
      </c>
      <c r="B651" t="n">
        <v>60.45000076293945</v>
      </c>
      <c r="C651" t="n">
        <v>680.55908203125</v>
      </c>
      <c r="D651" t="n">
        <v>490.3887634277344</v>
      </c>
      <c r="E651" t="n">
        <v>963.8379516601562</v>
      </c>
      <c r="F651" t="n">
        <v>930.74365234375</v>
      </c>
      <c r="G651" t="n">
        <v>385.267822265625</v>
      </c>
      <c r="H651" t="n">
        <v>156.9860076904297</v>
      </c>
      <c r="I651" t="n">
        <v>69.31974792480469</v>
      </c>
      <c r="J651" t="n">
        <v>131.2029724121094</v>
      </c>
      <c r="K651" t="n">
        <v>82.90000152587891</v>
      </c>
      <c r="L651" t="n">
        <v>150.6272888183594</v>
      </c>
      <c r="M651" t="n">
        <v>409.8670959472656</v>
      </c>
    </row>
    <row r="652">
      <c r="A652" s="3" t="n">
        <v>45527</v>
      </c>
      <c r="B652" t="n">
        <v>60.25</v>
      </c>
      <c r="C652" t="n">
        <v>680.1123657226562</v>
      </c>
      <c r="D652" t="n">
        <v>485.802978515625</v>
      </c>
      <c r="E652" t="n">
        <v>957.9495849609375</v>
      </c>
      <c r="F652" t="n">
        <v>938.522705078125</v>
      </c>
      <c r="G652" t="n">
        <v>396.0297546386719</v>
      </c>
      <c r="H652" t="n">
        <v>158.6443023681641</v>
      </c>
      <c r="I652" t="n">
        <v>67.91705322265625</v>
      </c>
      <c r="J652" t="n">
        <v>129.1547546386719</v>
      </c>
      <c r="K652" t="n">
        <v>82.48000335693359</v>
      </c>
      <c r="L652" t="n">
        <v>150.6859130859375</v>
      </c>
      <c r="M652" t="n">
        <v>400.7252502441406</v>
      </c>
    </row>
    <row r="653">
      <c r="A653" s="3" t="n">
        <v>45530</v>
      </c>
      <c r="B653" t="n">
        <v>60.83000183105469</v>
      </c>
      <c r="C653" t="n">
        <v>706.6676025390625</v>
      </c>
      <c r="D653" t="n">
        <v>499.3237609863281</v>
      </c>
      <c r="E653" t="n">
        <v>983.6486206054688</v>
      </c>
      <c r="F653" t="n">
        <v>960.9124145507812</v>
      </c>
      <c r="G653" t="n">
        <v>390.3605041503906</v>
      </c>
      <c r="H653" t="n">
        <v>166.7249145507812</v>
      </c>
      <c r="I653" t="n">
        <v>70.20178985595703</v>
      </c>
      <c r="J653" t="n">
        <v>134.9955902099609</v>
      </c>
      <c r="K653" t="n">
        <v>84.12999725341797</v>
      </c>
      <c r="L653" t="n">
        <v>152.1517333984375</v>
      </c>
      <c r="M653" t="n">
        <v>413.0333251953125</v>
      </c>
    </row>
    <row r="654">
      <c r="A654" s="3" t="n">
        <v>45531</v>
      </c>
      <c r="B654" t="n">
        <v>60.54999923706055</v>
      </c>
      <c r="C654" t="n">
        <v>698.37841796875</v>
      </c>
      <c r="D654" t="n">
        <v>503.3422241210938</v>
      </c>
      <c r="E654" t="n">
        <v>966.8818969726562</v>
      </c>
      <c r="F654" t="n">
        <v>941.4647827148438</v>
      </c>
      <c r="G654" t="n">
        <v>391.2733764648438</v>
      </c>
      <c r="H654" t="n">
        <v>169.9773254394531</v>
      </c>
      <c r="I654" t="n">
        <v>70.33348083496094</v>
      </c>
      <c r="J654" t="n">
        <v>133.1825714111328</v>
      </c>
      <c r="K654" t="n">
        <v>83.98999786376953</v>
      </c>
      <c r="L654" t="n">
        <v>151.1745147705078</v>
      </c>
      <c r="M654" t="n">
        <v>413.746826171875</v>
      </c>
    </row>
    <row r="655">
      <c r="A655" s="3" t="n">
        <v>45532</v>
      </c>
      <c r="B655" t="n">
        <v>60.54999923706055</v>
      </c>
      <c r="C655" t="n">
        <v>699.9171752929688</v>
      </c>
      <c r="D655" t="n">
        <v>501.2831420898438</v>
      </c>
      <c r="E655" t="n">
        <v>966.981689453125</v>
      </c>
      <c r="F655" t="n">
        <v>946.70068359375</v>
      </c>
      <c r="G655" t="n">
        <v>390.6968383789062</v>
      </c>
      <c r="H655" t="n">
        <v>169.0886383056641</v>
      </c>
      <c r="I655" t="n">
        <v>69.28604888916016</v>
      </c>
      <c r="J655" t="n">
        <v>131.3597564697266</v>
      </c>
      <c r="K655" t="n">
        <v>83.29000091552734</v>
      </c>
      <c r="L655" t="n">
        <v>150.1973114013672</v>
      </c>
      <c r="M655" t="n">
        <v>415.6643676757812</v>
      </c>
    </row>
    <row r="656">
      <c r="A656" s="3" t="n">
        <v>45533</v>
      </c>
      <c r="B656" t="n">
        <v>60.56999969482422</v>
      </c>
      <c r="C656" t="n">
        <v>695.4002685546875</v>
      </c>
      <c r="D656" t="n">
        <v>486.8207092285156</v>
      </c>
      <c r="E656" t="n">
        <v>958.5983276367188</v>
      </c>
      <c r="F656" t="n">
        <v>937.1763305664062</v>
      </c>
      <c r="G656" t="n">
        <v>382.4331970214844</v>
      </c>
      <c r="H656" t="n">
        <v>167.4120483398438</v>
      </c>
      <c r="I656" t="n">
        <v>68.57858276367188</v>
      </c>
      <c r="J656" t="n">
        <v>131.5655670166016</v>
      </c>
      <c r="K656" t="n">
        <v>83.27999877929688</v>
      </c>
      <c r="L656" t="n">
        <v>149.4839477539062</v>
      </c>
      <c r="M656" t="n">
        <v>413.3008728027344</v>
      </c>
    </row>
    <row r="657">
      <c r="A657" s="3" t="n">
        <v>45534</v>
      </c>
      <c r="B657" t="n">
        <v>60.65999984741211</v>
      </c>
      <c r="C657" t="n">
        <v>696.2440795898438</v>
      </c>
      <c r="D657" t="n">
        <v>490.9878540039062</v>
      </c>
      <c r="E657" t="n">
        <v>968.478759765625</v>
      </c>
      <c r="F657" t="n">
        <v>938.5725708007812</v>
      </c>
      <c r="G657" t="n">
        <v>387.4136657714844</v>
      </c>
      <c r="H657" t="n">
        <v>167.2929534912109</v>
      </c>
      <c r="I657" t="n">
        <v>68.19269561767578</v>
      </c>
      <c r="J657" t="n">
        <v>131.0167694091797</v>
      </c>
      <c r="K657" t="n">
        <v>83.06999969482422</v>
      </c>
      <c r="L657" t="n">
        <v>149.2787322998047</v>
      </c>
      <c r="M657" t="n">
        <v>417.8049011230469</v>
      </c>
    </row>
    <row r="658">
      <c r="A658" s="3" t="n">
        <v>45537</v>
      </c>
      <c r="B658" t="n">
        <v>60.25</v>
      </c>
      <c r="C658" t="n">
        <v>678.921142578125</v>
      </c>
      <c r="D658" t="n">
        <v>484.2223510742188</v>
      </c>
      <c r="E658" t="n">
        <v>963.438720703125</v>
      </c>
      <c r="F658" t="n">
        <v>937.92431640625</v>
      </c>
      <c r="G658" t="n">
        <v>370.1995544433594</v>
      </c>
      <c r="H658" t="n">
        <v>163.6282653808594</v>
      </c>
      <c r="I658" t="n">
        <v>66.27854156494141</v>
      </c>
      <c r="J658" t="n">
        <v>130.5071716308594</v>
      </c>
      <c r="K658" t="n">
        <v>80.88999938964844</v>
      </c>
      <c r="L658" t="n">
        <v>149.3960113525391</v>
      </c>
      <c r="M658" t="n">
        <v>413.1670837402344</v>
      </c>
    </row>
    <row r="659">
      <c r="A659" s="3" t="n">
        <v>45538</v>
      </c>
      <c r="B659" t="n">
        <v>60.36000061035156</v>
      </c>
      <c r="C659" t="n">
        <v>673.9575805664062</v>
      </c>
      <c r="D659" t="n">
        <v>482.9476928710938</v>
      </c>
      <c r="E659" t="n">
        <v>946.37255859375</v>
      </c>
      <c r="F659" t="n">
        <v>928.4498291015625</v>
      </c>
      <c r="G659" t="n">
        <v>375.0833740234375</v>
      </c>
      <c r="H659" t="n">
        <v>163.6924133300781</v>
      </c>
      <c r="I659" t="n">
        <v>65.84058380126953</v>
      </c>
      <c r="J659" t="n">
        <v>129.1449584960938</v>
      </c>
      <c r="K659" t="n">
        <v>80.51999664306641</v>
      </c>
      <c r="L659" t="n">
        <v>148.6826324462891</v>
      </c>
      <c r="M659" t="n">
        <v>414.3265380859375</v>
      </c>
    </row>
    <row r="660">
      <c r="A660" s="3" t="n">
        <v>45539</v>
      </c>
      <c r="B660" t="n">
        <v>59.83000183105469</v>
      </c>
      <c r="C660" t="n">
        <v>661.9456176757812</v>
      </c>
      <c r="D660" t="n">
        <v>476.4273376464844</v>
      </c>
      <c r="E660" t="n">
        <v>943.727783203125</v>
      </c>
      <c r="F660" t="n">
        <v>930.544189453125</v>
      </c>
      <c r="G660" t="n">
        <v>377.2593078613281</v>
      </c>
      <c r="H660" t="n">
        <v>160.0735168457031</v>
      </c>
      <c r="I660" t="n">
        <v>64.64922332763672</v>
      </c>
      <c r="J660" t="n">
        <v>127.8513641357422</v>
      </c>
      <c r="K660" t="n">
        <v>79.38999938964844</v>
      </c>
      <c r="L660" t="n">
        <v>147.7347259521484</v>
      </c>
      <c r="M660" t="n">
        <v>409.688720703125</v>
      </c>
    </row>
    <row r="661">
      <c r="A661" s="3" t="n">
        <v>45540</v>
      </c>
      <c r="B661" t="n">
        <v>60.54999923706055</v>
      </c>
      <c r="C661" t="n">
        <v>665.0726928710938</v>
      </c>
      <c r="D661" t="n">
        <v>486.0363159179688</v>
      </c>
      <c r="E661" t="n">
        <v>948.6181030273438</v>
      </c>
      <c r="F661" t="n">
        <v>922.964599609375</v>
      </c>
      <c r="G661" t="n">
        <v>383.4969787597656</v>
      </c>
      <c r="H661" t="n">
        <v>161.5119018554688</v>
      </c>
      <c r="I661" t="n">
        <v>65.14231109619141</v>
      </c>
      <c r="J661" t="n">
        <v>128.5961456298828</v>
      </c>
      <c r="K661" t="n">
        <v>81.08000183105469</v>
      </c>
      <c r="L661" t="n">
        <v>148.2624359130859</v>
      </c>
      <c r="M661" t="n">
        <v>416.2441101074219</v>
      </c>
    </row>
    <row r="662">
      <c r="A662" s="3" t="n">
        <v>45541</v>
      </c>
      <c r="B662" t="n">
        <v>60.65999984741211</v>
      </c>
      <c r="C662" t="n">
        <v>662.243408203125</v>
      </c>
      <c r="D662" t="n">
        <v>477.3588256835938</v>
      </c>
      <c r="E662" t="n">
        <v>952.061279296875</v>
      </c>
      <c r="F662" t="n">
        <v>930.2948608398438</v>
      </c>
      <c r="G662" t="n">
        <v>384.560791015625</v>
      </c>
      <c r="H662" t="n">
        <v>159.4138793945312</v>
      </c>
      <c r="I662" t="n">
        <v>64.61553192138672</v>
      </c>
      <c r="J662" t="n">
        <v>126.7929458618164</v>
      </c>
      <c r="K662" t="n">
        <v>81.31999969482422</v>
      </c>
      <c r="L662" t="n">
        <v>147.7738342285156</v>
      </c>
      <c r="M662" t="n">
        <v>410.0901184082031</v>
      </c>
    </row>
    <row r="663">
      <c r="A663" s="3" t="n">
        <v>45544</v>
      </c>
      <c r="B663" t="n">
        <v>60.15999984741211</v>
      </c>
      <c r="C663" t="n">
        <v>653.7556762695312</v>
      </c>
      <c r="D663" t="n">
        <v>470.7404174804688</v>
      </c>
      <c r="E663" t="n">
        <v>943.9274291992188</v>
      </c>
      <c r="F663" t="n">
        <v>931.740966796875</v>
      </c>
      <c r="G663" t="n">
        <v>375.5185241699219</v>
      </c>
      <c r="H663" t="n">
        <v>156.8027648925781</v>
      </c>
      <c r="I663" t="n">
        <v>63.601806640625</v>
      </c>
      <c r="J663" t="n">
        <v>125.3523483276367</v>
      </c>
      <c r="K663" t="n">
        <v>79.76999664306641</v>
      </c>
      <c r="L663" t="n">
        <v>146.0637054443359</v>
      </c>
      <c r="M663" t="n">
        <v>410.4914245605469</v>
      </c>
    </row>
    <row r="664">
      <c r="A664" s="3" t="n">
        <v>45545</v>
      </c>
      <c r="B664" t="n">
        <v>60.36000061035156</v>
      </c>
      <c r="C664" t="n">
        <v>654.6987915039062</v>
      </c>
      <c r="D664" t="n">
        <v>477.4078369140625</v>
      </c>
      <c r="E664" t="n">
        <v>960.0953369140625</v>
      </c>
      <c r="F664" t="n">
        <v>936.2288818359375</v>
      </c>
      <c r="G664" t="n">
        <v>390.9918518066406</v>
      </c>
      <c r="H664" t="n">
        <v>160.888916015625</v>
      </c>
      <c r="I664" t="n">
        <v>64.6002197265625</v>
      </c>
      <c r="J664" t="n">
        <v>126.557746887207</v>
      </c>
      <c r="K664" t="n">
        <v>80.33999633789062</v>
      </c>
      <c r="L664" t="n">
        <v>146.0148468017578</v>
      </c>
      <c r="M664" t="n">
        <v>410.2583312988281</v>
      </c>
    </row>
    <row r="665">
      <c r="A665" s="3" t="n">
        <v>45546</v>
      </c>
      <c r="B665" t="n">
        <v>60.70999908447266</v>
      </c>
      <c r="C665" t="n">
        <v>642.9846801757812</v>
      </c>
      <c r="D665" t="n">
        <v>467.2596130371094</v>
      </c>
      <c r="E665" t="n">
        <v>964.9856567382812</v>
      </c>
      <c r="F665" t="n">
        <v>925.2584228515625</v>
      </c>
      <c r="G665" t="n">
        <v>380.7891235351562</v>
      </c>
      <c r="H665" t="n">
        <v>157.0684814453125</v>
      </c>
      <c r="I665" t="n">
        <v>63.3322868347168</v>
      </c>
      <c r="J665" t="n">
        <v>124.4311370849609</v>
      </c>
      <c r="K665" t="n">
        <v>81.29000091552734</v>
      </c>
      <c r="L665" t="n">
        <v>144.7933349609375</v>
      </c>
      <c r="M665" t="n">
        <v>397.0181579589844</v>
      </c>
    </row>
    <row r="666">
      <c r="A666" s="3" t="n">
        <v>45547</v>
      </c>
      <c r="B666" t="n">
        <v>60.61000061035156</v>
      </c>
      <c r="C666" t="n">
        <v>671.2772216796875</v>
      </c>
      <c r="D666" t="n">
        <v>480.2513122558594</v>
      </c>
      <c r="E666" t="n">
        <v>1002.660949707031</v>
      </c>
      <c r="F666" t="n">
        <v>952.2357788085938</v>
      </c>
      <c r="G666" t="n">
        <v>380.5957336425781</v>
      </c>
      <c r="H666" t="n">
        <v>164.388671875</v>
      </c>
      <c r="I666" t="n">
        <v>65.99372100830078</v>
      </c>
      <c r="J666" t="n">
        <v>128.0767517089844</v>
      </c>
      <c r="K666" t="n">
        <v>81.23000335693359</v>
      </c>
      <c r="L666" t="n">
        <v>148.281982421875</v>
      </c>
      <c r="M666" t="n">
        <v>411.8434448242188</v>
      </c>
    </row>
    <row r="667">
      <c r="A667" s="3" t="n">
        <v>45548</v>
      </c>
      <c r="B667" t="n">
        <v>61.63999938964844</v>
      </c>
      <c r="C667" t="n">
        <v>668.3486938476562</v>
      </c>
      <c r="D667" t="n">
        <v>486.9187622070312</v>
      </c>
      <c r="E667" t="n">
        <v>1029.058471679688</v>
      </c>
      <c r="F667" t="n">
        <v>951.9864501953125</v>
      </c>
      <c r="G667" t="n">
        <v>384.1739501953125</v>
      </c>
      <c r="H667" t="n">
        <v>167.0639190673828</v>
      </c>
      <c r="I667" t="n">
        <v>67.58934783935547</v>
      </c>
      <c r="J667" t="n">
        <v>129.5565643310547</v>
      </c>
      <c r="K667" t="n">
        <v>84.12000274658203</v>
      </c>
      <c r="L667" t="n">
        <v>149.9920959472656</v>
      </c>
      <c r="M667" t="n">
        <v>423.3586120605469</v>
      </c>
    </row>
    <row r="668">
      <c r="A668" s="3" t="n">
        <v>45551</v>
      </c>
      <c r="B668" t="n">
        <v>62.04999923706055</v>
      </c>
      <c r="C668" t="n">
        <v>680.1620483398438</v>
      </c>
      <c r="D668" t="n">
        <v>486.7716979980469</v>
      </c>
      <c r="E668" t="n">
        <v>1041.034790039062</v>
      </c>
      <c r="F668" t="n">
        <v>968.3922729492188</v>
      </c>
      <c r="G668" t="n">
        <v>383.9321899414062</v>
      </c>
      <c r="H668" t="n">
        <v>173.5046081542969</v>
      </c>
      <c r="I668" t="n">
        <v>67.10238647460938</v>
      </c>
      <c r="J668" t="n">
        <v>130.3797454833984</v>
      </c>
      <c r="K668" t="n">
        <v>86.23999786376953</v>
      </c>
      <c r="L668" t="n">
        <v>150.6956939697266</v>
      </c>
      <c r="M668" t="n">
        <v>416.1324768066406</v>
      </c>
    </row>
    <row r="669">
      <c r="A669" s="3" t="n">
        <v>45552</v>
      </c>
      <c r="B669" t="n">
        <v>61.77000045776367</v>
      </c>
      <c r="C669" t="n">
        <v>678.0277099609375</v>
      </c>
      <c r="D669" t="n">
        <v>481.3298645019531</v>
      </c>
      <c r="E669" t="n">
        <v>1050.665649414062</v>
      </c>
      <c r="F669" t="n">
        <v>961.660400390625</v>
      </c>
      <c r="G669" t="n">
        <v>377.8395690917969</v>
      </c>
      <c r="H669" t="n">
        <v>171.1134033203125</v>
      </c>
      <c r="I669" t="n">
        <v>66.19576263427734</v>
      </c>
      <c r="J669" t="n">
        <v>129.2919464111328</v>
      </c>
      <c r="K669" t="n">
        <v>85.37999725341797</v>
      </c>
      <c r="L669" t="n">
        <v>149.3373718261719</v>
      </c>
      <c r="M669" t="n">
        <v>419.3958740234375</v>
      </c>
    </row>
    <row r="670">
      <c r="A670" s="3" t="n">
        <v>45553</v>
      </c>
      <c r="B670" t="n">
        <v>61.68000030517578</v>
      </c>
      <c r="C670" t="n">
        <v>680.2612915039062</v>
      </c>
      <c r="D670" t="n">
        <v>475.5448913574219</v>
      </c>
      <c r="E670" t="n">
        <v>1022.820861816406</v>
      </c>
      <c r="F670" t="n">
        <v>954.1306762695312</v>
      </c>
      <c r="G670" t="n">
        <v>372.5205688476562</v>
      </c>
      <c r="H670" t="n">
        <v>169.6383361816406</v>
      </c>
      <c r="I670" t="n">
        <v>65.41249847412109</v>
      </c>
      <c r="J670" t="n">
        <v>127.0575408935547</v>
      </c>
      <c r="K670" t="n">
        <v>84.95999908447266</v>
      </c>
      <c r="L670" t="n">
        <v>147.16796875</v>
      </c>
      <c r="M670" t="n">
        <v>417.9972839355469</v>
      </c>
    </row>
    <row r="671">
      <c r="A671" s="3" t="n">
        <v>45554</v>
      </c>
      <c r="B671" t="n">
        <v>62.18999862670898</v>
      </c>
      <c r="C671" t="n">
        <v>679.2189331054688</v>
      </c>
      <c r="D671" t="n">
        <v>479.9081420898438</v>
      </c>
      <c r="E671" t="n">
        <v>1000.814575195312</v>
      </c>
      <c r="F671" t="n">
        <v>945.8529663085938</v>
      </c>
      <c r="G671" t="n">
        <v>361.8342895507812</v>
      </c>
      <c r="H671" t="n">
        <v>166.9264678955078</v>
      </c>
      <c r="I671" t="n">
        <v>65.49267578125</v>
      </c>
      <c r="J671" t="n">
        <v>124.9736709594727</v>
      </c>
      <c r="K671" t="n">
        <v>86.61000061035156</v>
      </c>
      <c r="L671" t="n">
        <v>146.1321105957031</v>
      </c>
      <c r="M671" t="n">
        <v>419.3493041992188</v>
      </c>
    </row>
    <row r="672">
      <c r="A672" s="3" t="n">
        <v>45555</v>
      </c>
      <c r="B672" t="n">
        <v>62.43000030517578</v>
      </c>
      <c r="C672" t="n">
        <v>689.3447265625</v>
      </c>
      <c r="D672" t="n">
        <v>490.9388427734375</v>
      </c>
      <c r="E672" t="n">
        <v>1007.401550292969</v>
      </c>
      <c r="F672" t="n">
        <v>978.9139404296875</v>
      </c>
      <c r="G672" t="n">
        <v>368.5555419921875</v>
      </c>
      <c r="H672" t="n">
        <v>170.4743804931641</v>
      </c>
      <c r="I672" t="n">
        <v>65.54200744628906</v>
      </c>
      <c r="J672" t="n">
        <v>124.7168884277344</v>
      </c>
      <c r="K672" t="n">
        <v>86.48000335693359</v>
      </c>
      <c r="L672" t="n">
        <v>148.5556030273438</v>
      </c>
      <c r="M672" t="n">
        <v>419.5357666015625</v>
      </c>
    </row>
    <row r="673">
      <c r="A673" s="3" t="n">
        <v>45558</v>
      </c>
      <c r="B673" t="n">
        <v>62.81000137329102</v>
      </c>
      <c r="C673" t="n">
        <v>685.522705078125</v>
      </c>
      <c r="D673" t="n">
        <v>494.076416015625</v>
      </c>
      <c r="E673" t="n">
        <v>1019.327819824219</v>
      </c>
      <c r="F673" t="n">
        <v>979.4624633789062</v>
      </c>
      <c r="G673" t="n">
        <v>367.1049194335938</v>
      </c>
      <c r="H673" t="n">
        <v>166.9635467529297</v>
      </c>
      <c r="I673" t="n">
        <v>66.42089080810547</v>
      </c>
      <c r="J673" t="n">
        <v>128.0747985839844</v>
      </c>
      <c r="K673" t="n">
        <v>85.34999847412109</v>
      </c>
      <c r="L673" t="n">
        <v>150.480712890625</v>
      </c>
      <c r="M673" t="n">
        <v>422.4728698730469</v>
      </c>
    </row>
    <row r="674">
      <c r="A674" s="3" t="n">
        <v>45559</v>
      </c>
      <c r="B674" t="n">
        <v>62.9900016784668</v>
      </c>
      <c r="C674" t="n">
        <v>712.6239624023438</v>
      </c>
      <c r="D674" t="n">
        <v>497.7043151855469</v>
      </c>
      <c r="E674" t="n">
        <v>1039.487915039062</v>
      </c>
      <c r="F674" t="n">
        <v>987.0420532226562</v>
      </c>
      <c r="G674" t="n">
        <v>381.8529663085938</v>
      </c>
      <c r="H674" t="n">
        <v>177.3756103515625</v>
      </c>
      <c r="I674" t="n">
        <v>69.05440521240234</v>
      </c>
      <c r="J674" t="n">
        <v>132.2228240966797</v>
      </c>
      <c r="K674" t="n">
        <v>86.12999725341797</v>
      </c>
      <c r="L674" t="n">
        <v>156.8716583251953</v>
      </c>
      <c r="M674" t="n">
        <v>438.4169921875</v>
      </c>
    </row>
    <row r="675">
      <c r="A675" s="3" t="n">
        <v>45560</v>
      </c>
      <c r="B675" t="n">
        <v>63.65999984741211</v>
      </c>
      <c r="C675" t="n">
        <v>713.2196044921875</v>
      </c>
      <c r="D675" t="n">
        <v>501.234130859375</v>
      </c>
      <c r="E675" t="n">
        <v>1018.778930664062</v>
      </c>
      <c r="F675" t="n">
        <v>980.010986328125</v>
      </c>
      <c r="G675" t="n">
        <v>390.41162109375</v>
      </c>
      <c r="H675" t="n">
        <v>180.8215942382812</v>
      </c>
      <c r="I675" t="n">
        <v>69.63106536865234</v>
      </c>
      <c r="J675" t="n">
        <v>132.5684814453125</v>
      </c>
      <c r="K675" t="n">
        <v>88.11000061035156</v>
      </c>
      <c r="L675" t="n">
        <v>157.9759216308594</v>
      </c>
      <c r="M675" t="n">
        <v>447.4146728515625</v>
      </c>
    </row>
    <row r="676">
      <c r="A676" s="3" t="n">
        <v>45561</v>
      </c>
      <c r="B676" t="n">
        <v>63.77000045776367</v>
      </c>
      <c r="C676" t="n">
        <v>729.3016967773438</v>
      </c>
      <c r="D676" t="n">
        <v>506.9210510253906</v>
      </c>
      <c r="E676" t="n">
        <v>1026.214233398438</v>
      </c>
      <c r="F676" t="n">
        <v>1002.849487304688</v>
      </c>
      <c r="G676" t="n">
        <v>385.0927124023438</v>
      </c>
      <c r="H676" t="n">
        <v>188.0655670166016</v>
      </c>
      <c r="I676" t="n">
        <v>72.24916839599609</v>
      </c>
      <c r="J676" t="n">
        <v>137.4769592285156</v>
      </c>
      <c r="K676" t="n">
        <v>88.98999786376953</v>
      </c>
      <c r="L676" t="n">
        <v>161.8358917236328</v>
      </c>
      <c r="M676" t="n">
        <v>467.8343505859375</v>
      </c>
    </row>
    <row r="677">
      <c r="A677" s="3" t="n">
        <v>45562</v>
      </c>
      <c r="B677" t="n">
        <v>63.47999954223633</v>
      </c>
      <c r="C677" t="n">
        <v>741.710693359375</v>
      </c>
      <c r="D677" t="n">
        <v>512.8530883789062</v>
      </c>
      <c r="E677" t="n">
        <v>1026.0146484375</v>
      </c>
      <c r="F677" t="n">
        <v>998.8602294921875</v>
      </c>
      <c r="G677" t="n">
        <v>386.5916442871094</v>
      </c>
      <c r="H677" t="n">
        <v>191.7894439697266</v>
      </c>
      <c r="I677" t="n">
        <v>72.52362823486328</v>
      </c>
      <c r="J677" t="n">
        <v>138.8003692626953</v>
      </c>
      <c r="K677" t="n">
        <v>88.33999633789062</v>
      </c>
      <c r="L677" t="n">
        <v>162.7544708251953</v>
      </c>
      <c r="M677" t="n">
        <v>478.3239135742188</v>
      </c>
    </row>
    <row r="678">
      <c r="A678" s="3" t="n">
        <v>45565</v>
      </c>
      <c r="B678" t="n">
        <v>63.54999923706055</v>
      </c>
      <c r="C678" t="n">
        <v>750.6947631835938</v>
      </c>
      <c r="D678" t="n">
        <v>512.3138427734375</v>
      </c>
      <c r="E678" t="n">
        <v>1037.591674804688</v>
      </c>
      <c r="F678" t="n">
        <v>1027.28369140625</v>
      </c>
      <c r="G678" t="n">
        <v>394.4250183105469</v>
      </c>
      <c r="H678" t="n">
        <v>194.8000640869141</v>
      </c>
      <c r="I678" t="n">
        <v>75.52410888671875</v>
      </c>
      <c r="J678" t="n">
        <v>139.6102294921875</v>
      </c>
      <c r="K678" t="n">
        <v>88.04000091552734</v>
      </c>
      <c r="L678" t="n">
        <v>164.7088928222656</v>
      </c>
      <c r="M678" t="n">
        <v>477.9976196289062</v>
      </c>
    </row>
    <row r="679">
      <c r="A679" s="3" t="n">
        <v>45566</v>
      </c>
      <c r="B679" t="n">
        <v>63.59000015258789</v>
      </c>
      <c r="C679" t="n">
        <v>756.0057983398438</v>
      </c>
      <c r="D679" t="n">
        <v>509.7645263671875</v>
      </c>
      <c r="E679" t="n">
        <v>1033.300048828125</v>
      </c>
      <c r="F679" t="n">
        <v>1024.541137695312</v>
      </c>
      <c r="G679" t="n">
        <v>393.1194763183594</v>
      </c>
      <c r="H679" t="n">
        <v>207.7132415771484</v>
      </c>
      <c r="I679" t="n">
        <v>75.40692901611328</v>
      </c>
      <c r="J679" t="n">
        <v>139.2843017578125</v>
      </c>
      <c r="K679" t="n">
        <v>87.66999816894531</v>
      </c>
      <c r="L679" t="n">
        <v>163.2235260009766</v>
      </c>
      <c r="M679" t="n">
        <v>481.2610168457031</v>
      </c>
    </row>
    <row r="680">
      <c r="A680" s="3" t="n">
        <v>45568</v>
      </c>
      <c r="B680" t="n">
        <v>63.68999862670898</v>
      </c>
      <c r="C680" t="n">
        <v>741.6610107421875</v>
      </c>
      <c r="D680" t="n">
        <v>512.7060546875</v>
      </c>
      <c r="E680" t="n">
        <v>1048.969116210938</v>
      </c>
      <c r="F680" t="n">
        <v>1036.309326171875</v>
      </c>
      <c r="G680" t="n">
        <v>378.0813293457031</v>
      </c>
      <c r="H680" t="n">
        <v>206.1569976806641</v>
      </c>
      <c r="I680" t="n">
        <v>73.82497406005859</v>
      </c>
      <c r="J680" t="n">
        <v>135.3338165283203</v>
      </c>
      <c r="K680" t="n">
        <v>88.44999694824219</v>
      </c>
      <c r="L680" t="n">
        <v>163.1746673583984</v>
      </c>
      <c r="M680" t="n">
        <v>477.1584167480469</v>
      </c>
    </row>
    <row r="681">
      <c r="A681" s="3" t="n">
        <v>45569</v>
      </c>
      <c r="B681" t="n">
        <v>63.9900016784668</v>
      </c>
      <c r="C681" t="n">
        <v>742.4552001953125</v>
      </c>
      <c r="D681" t="n">
        <v>507.1661682128906</v>
      </c>
      <c r="E681" t="n">
        <v>1019.078308105469</v>
      </c>
      <c r="F681" t="n">
        <v>1030.973754882812</v>
      </c>
      <c r="G681" t="n">
        <v>373.2942810058594</v>
      </c>
      <c r="H681" t="n">
        <v>204.1190490722656</v>
      </c>
      <c r="I681" t="n">
        <v>72.94918060302734</v>
      </c>
      <c r="J681" t="n">
        <v>137.289306640625</v>
      </c>
      <c r="K681" t="n">
        <v>89.86000061035156</v>
      </c>
      <c r="L681" t="n">
        <v>162.9499206542969</v>
      </c>
      <c r="M681" t="n">
        <v>474.3146057128906</v>
      </c>
    </row>
    <row r="682">
      <c r="A682" s="3" t="n">
        <v>45572</v>
      </c>
      <c r="B682" t="n">
        <v>63.81000137329102</v>
      </c>
      <c r="C682" t="n">
        <v>725.9760131835938</v>
      </c>
      <c r="D682" t="n">
        <v>485.7421264648438</v>
      </c>
      <c r="E682" t="n">
        <v>998.618896484375</v>
      </c>
      <c r="F682" t="n">
        <v>1016.014038085938</v>
      </c>
      <c r="G682" t="n">
        <v>349.7941589355469</v>
      </c>
      <c r="H682" t="n">
        <v>199.0612182617188</v>
      </c>
      <c r="I682" t="n">
        <v>70.53768920898438</v>
      </c>
      <c r="J682" t="n">
        <v>130.5537414550781</v>
      </c>
      <c r="K682" t="n">
        <v>89.43000030517578</v>
      </c>
      <c r="L682" t="n">
        <v>160.6143798828125</v>
      </c>
      <c r="M682" t="n">
        <v>466.4823913574219</v>
      </c>
    </row>
    <row r="683">
      <c r="A683" s="3" t="n">
        <v>45573</v>
      </c>
      <c r="B683" t="n">
        <v>63.45000076293945</v>
      </c>
      <c r="C683" t="n">
        <v>716.5452270507812</v>
      </c>
      <c r="D683" t="n">
        <v>500.8419189453125</v>
      </c>
      <c r="E683" t="n">
        <v>980.9539794921875</v>
      </c>
      <c r="F683" t="n">
        <v>995.5192260742188</v>
      </c>
      <c r="G683" t="n">
        <v>362.6563110351562</v>
      </c>
      <c r="H683" t="n">
        <v>197.1159057617188</v>
      </c>
      <c r="I683" t="n">
        <v>67.53102874755859</v>
      </c>
      <c r="J683" t="n">
        <v>129.7438812255859</v>
      </c>
      <c r="K683" t="n">
        <v>87.66000366210938</v>
      </c>
      <c r="L683" t="n">
        <v>155.8846893310547</v>
      </c>
      <c r="M683" t="n">
        <v>463.8250122070312</v>
      </c>
    </row>
    <row r="684">
      <c r="A684" s="3" t="n">
        <v>45574</v>
      </c>
      <c r="B684" t="n">
        <v>63.02000045776367</v>
      </c>
      <c r="C684" t="n">
        <v>722.2533569335938</v>
      </c>
      <c r="D684" t="n">
        <v>495.5962219238281</v>
      </c>
      <c r="E684" t="n">
        <v>997.5211181640625</v>
      </c>
      <c r="F684" t="n">
        <v>991.8291625976562</v>
      </c>
      <c r="G684" t="n">
        <v>365.5575866699219</v>
      </c>
      <c r="H684" t="n">
        <v>198.4961700439453</v>
      </c>
      <c r="I684" t="n">
        <v>69.13150024414062</v>
      </c>
      <c r="J684" t="n">
        <v>128.7167510986328</v>
      </c>
      <c r="K684" t="n">
        <v>86.33000183105469</v>
      </c>
      <c r="L684" t="n">
        <v>155.4351654052734</v>
      </c>
      <c r="M684" t="n">
        <v>462.7061462402344</v>
      </c>
    </row>
    <row r="685">
      <c r="A685" s="3" t="n">
        <v>45575</v>
      </c>
      <c r="B685" t="n">
        <v>63.0099983215332</v>
      </c>
      <c r="C685" t="n">
        <v>724.83447265625</v>
      </c>
      <c r="D685" t="n">
        <v>498.8808898925781</v>
      </c>
      <c r="E685" t="n">
        <v>988.7884521484375</v>
      </c>
      <c r="F685" t="n">
        <v>1004.694519042969</v>
      </c>
      <c r="G685" t="n">
        <v>364.4454345703125</v>
      </c>
      <c r="H685" t="n">
        <v>197.0510711669922</v>
      </c>
      <c r="I685" t="n">
        <v>69.80375671386719</v>
      </c>
      <c r="J685" t="n">
        <v>128.3612060546875</v>
      </c>
      <c r="K685" t="n">
        <v>86.25</v>
      </c>
      <c r="L685" t="n">
        <v>156.0801239013672</v>
      </c>
      <c r="M685" t="n">
        <v>459.2096252441406</v>
      </c>
    </row>
    <row r="686">
      <c r="A686" s="3" t="n">
        <v>45576</v>
      </c>
      <c r="B686" t="n">
        <v>63.54000091552734</v>
      </c>
      <c r="C686" t="n">
        <v>741.9091796875</v>
      </c>
      <c r="D686" t="n">
        <v>494.3215637207031</v>
      </c>
      <c r="E686" t="n">
        <v>1003.858520507812</v>
      </c>
      <c r="F686" t="n">
        <v>1009.33203125</v>
      </c>
      <c r="G686" t="n">
        <v>370.1512145996094</v>
      </c>
      <c r="H686" t="n">
        <v>206.4997100830078</v>
      </c>
      <c r="I686" t="n">
        <v>72.06106567382812</v>
      </c>
      <c r="J686" t="n">
        <v>132.3709564208984</v>
      </c>
      <c r="K686" t="n">
        <v>87.70999908447266</v>
      </c>
      <c r="L686" t="n">
        <v>156.9987030029297</v>
      </c>
      <c r="M686" t="n">
        <v>463.8716125488281</v>
      </c>
    </row>
    <row r="687">
      <c r="A687" s="3" t="n">
        <v>45579</v>
      </c>
      <c r="B687" t="n">
        <v>63.97999954223633</v>
      </c>
      <c r="C687" t="n">
        <v>737.5908813476562</v>
      </c>
      <c r="D687" t="n">
        <v>510.0586853027344</v>
      </c>
      <c r="E687" t="n">
        <v>991.1837158203125</v>
      </c>
      <c r="F687" t="n">
        <v>1009.780822753906</v>
      </c>
      <c r="G687" t="n">
        <v>367.9752807617188</v>
      </c>
      <c r="H687" t="n">
        <v>209.8716125488281</v>
      </c>
      <c r="I687" t="n">
        <v>73.10028076171875</v>
      </c>
      <c r="J687" t="n">
        <v>132.6672515869141</v>
      </c>
      <c r="K687" t="n">
        <v>88.38999938964844</v>
      </c>
      <c r="L687" t="n">
        <v>154.7120361328125</v>
      </c>
      <c r="M687" t="n">
        <v>465.4100952148438</v>
      </c>
    </row>
    <row r="688">
      <c r="A688" s="3" t="n">
        <v>45580</v>
      </c>
      <c r="B688" t="n">
        <v>63.86000061035156</v>
      </c>
      <c r="C688" t="n">
        <v>721.65771484375</v>
      </c>
      <c r="D688" t="n">
        <v>504.3717651367188</v>
      </c>
      <c r="E688" t="n">
        <v>966.7821044921875</v>
      </c>
      <c r="F688" t="n">
        <v>998.162109375</v>
      </c>
      <c r="G688" t="n">
        <v>364.8323059082031</v>
      </c>
      <c r="H688" t="n">
        <v>202.8869934082031</v>
      </c>
      <c r="I688" t="n">
        <v>71.56766510009766</v>
      </c>
      <c r="J688" t="n">
        <v>129.3192138671875</v>
      </c>
      <c r="K688" t="n">
        <v>87.62999725341797</v>
      </c>
      <c r="L688" t="n">
        <v>152.0833282470703</v>
      </c>
      <c r="M688" t="n">
        <v>456.7387390136719</v>
      </c>
    </row>
    <row r="689">
      <c r="A689" s="3" t="n">
        <v>45581</v>
      </c>
      <c r="B689" t="n">
        <v>64.44000244140625</v>
      </c>
      <c r="C689" t="n">
        <v>727.762939453125</v>
      </c>
      <c r="D689" t="n">
        <v>500.44970703125</v>
      </c>
      <c r="E689" t="n">
        <v>958.3488159179688</v>
      </c>
      <c r="F689" t="n">
        <v>986.6929931640625</v>
      </c>
      <c r="G689" t="n">
        <v>365.1223754882812</v>
      </c>
      <c r="H689" t="n">
        <v>201.3029632568359</v>
      </c>
      <c r="I689" t="n">
        <v>71.35796356201172</v>
      </c>
      <c r="J689" t="n">
        <v>128.3118286132812</v>
      </c>
      <c r="K689" t="n">
        <v>89.26000213623047</v>
      </c>
      <c r="L689" t="n">
        <v>151.7022247314453</v>
      </c>
      <c r="M689" t="n">
        <v>453.8016662597656</v>
      </c>
    </row>
    <row r="690">
      <c r="A690" s="3" t="n">
        <v>45582</v>
      </c>
      <c r="B690" t="n">
        <v>64.44000244140625</v>
      </c>
      <c r="C690" t="n">
        <v>729.4505615234375</v>
      </c>
      <c r="D690" t="n">
        <v>498.2926025390625</v>
      </c>
      <c r="E690" t="n">
        <v>928.15869140625</v>
      </c>
      <c r="F690" t="n">
        <v>976.8694458007812</v>
      </c>
      <c r="G690" t="n">
        <v>355.0647277832031</v>
      </c>
      <c r="H690" t="n">
        <v>208.5839996337891</v>
      </c>
      <c r="I690" t="n">
        <v>69.08216094970703</v>
      </c>
      <c r="J690" t="n">
        <v>126.2477035522461</v>
      </c>
      <c r="K690" t="n">
        <v>88.58999633789062</v>
      </c>
      <c r="L690" t="n">
        <v>148.9269256591797</v>
      </c>
      <c r="M690" t="n">
        <v>440.2351379394531</v>
      </c>
    </row>
    <row r="691">
      <c r="A691" s="3" t="n">
        <v>45583</v>
      </c>
      <c r="B691" t="n">
        <v>65.18000030517578</v>
      </c>
      <c r="C691" t="n">
        <v>748.0144653320312</v>
      </c>
      <c r="D691" t="n">
        <v>496.625732421875</v>
      </c>
      <c r="E691" t="n">
        <v>962.5903930664062</v>
      </c>
      <c r="F691" t="n">
        <v>989.9342651367188</v>
      </c>
      <c r="G691" t="n">
        <v>355.9351196289062</v>
      </c>
      <c r="H691" t="n">
        <v>215.0220794677734</v>
      </c>
      <c r="I691" t="n">
        <v>71.37030029296875</v>
      </c>
      <c r="J691" t="n">
        <v>127.4328460693359</v>
      </c>
      <c r="K691" t="n">
        <v>89.80999755859375</v>
      </c>
      <c r="L691" t="n">
        <v>151.8488006591797</v>
      </c>
      <c r="M691" t="n">
        <v>448.3470764160156</v>
      </c>
    </row>
    <row r="692">
      <c r="A692" s="3" t="n">
        <v>45586</v>
      </c>
      <c r="B692" t="n">
        <v>65.79000091552734</v>
      </c>
      <c r="C692" t="n">
        <v>734.215576171875</v>
      </c>
      <c r="D692" t="n">
        <v>491.9683532714844</v>
      </c>
      <c r="E692" t="n">
        <v>947.0712280273438</v>
      </c>
      <c r="F692" t="n">
        <v>978.814208984375</v>
      </c>
      <c r="G692" t="n">
        <v>347.9083557128906</v>
      </c>
      <c r="H692" t="n">
        <v>213.0582122802734</v>
      </c>
      <c r="I692" t="n">
        <v>69.56629943847656</v>
      </c>
      <c r="J692" t="n">
        <v>124.894660949707</v>
      </c>
      <c r="K692" t="n">
        <v>94.63999938964844</v>
      </c>
      <c r="L692" t="n">
        <v>151.4969940185547</v>
      </c>
      <c r="M692" t="n">
        <v>442.8925170898438</v>
      </c>
    </row>
    <row r="693">
      <c r="A693" s="3" t="n">
        <v>45587</v>
      </c>
      <c r="B693" t="n">
        <v>65.73000335693359</v>
      </c>
      <c r="C693" t="n">
        <v>715.0064697265625</v>
      </c>
      <c r="D693" t="n">
        <v>503.5873107910156</v>
      </c>
      <c r="E693" t="n">
        <v>908.4478149414062</v>
      </c>
      <c r="F693" t="n">
        <v>961.06201171875</v>
      </c>
      <c r="G693" t="n">
        <v>330.4040832519531</v>
      </c>
      <c r="H693" t="n">
        <v>204.2302093505859</v>
      </c>
      <c r="I693" t="n">
        <v>66.42704772949219</v>
      </c>
      <c r="J693" t="n">
        <v>120.2923431396484</v>
      </c>
      <c r="K693" t="n">
        <v>94.87999725341797</v>
      </c>
      <c r="L693" t="n">
        <v>146.9627380371094</v>
      </c>
      <c r="M693" t="n">
        <v>429.605712890625</v>
      </c>
    </row>
    <row r="694">
      <c r="A694" s="3" t="n">
        <v>45588</v>
      </c>
      <c r="B694" t="n">
        <v>66.16000366210938</v>
      </c>
      <c r="C694" t="n">
        <v>711.87939453125</v>
      </c>
      <c r="D694" t="n">
        <v>513.4904174804688</v>
      </c>
      <c r="E694" t="n">
        <v>913.6375122070312</v>
      </c>
      <c r="F694" t="n">
        <v>951.88671875</v>
      </c>
      <c r="G694" t="n">
        <v>335.7230529785156</v>
      </c>
      <c r="H694" t="n">
        <v>207.5094451904297</v>
      </c>
      <c r="I694" t="n">
        <v>67.31209564208984</v>
      </c>
      <c r="J694" t="n">
        <v>116.6677627563477</v>
      </c>
      <c r="K694" t="n">
        <v>96.11000061035156</v>
      </c>
      <c r="L694" t="n">
        <v>145.3894348144531</v>
      </c>
      <c r="M694" t="n">
        <v>431.7036743164062</v>
      </c>
    </row>
    <row r="695">
      <c r="A695" s="3" t="n">
        <v>45589</v>
      </c>
      <c r="B695" t="n">
        <v>65.75</v>
      </c>
      <c r="C695" t="n">
        <v>685.671630859375</v>
      </c>
      <c r="D695" t="n">
        <v>528.982421875</v>
      </c>
      <c r="E695" t="n">
        <v>922.469970703125</v>
      </c>
      <c r="F695" t="n">
        <v>955.5269165039062</v>
      </c>
      <c r="G695" t="n">
        <v>330.259033203125</v>
      </c>
      <c r="H695" t="n">
        <v>209.6770782470703</v>
      </c>
      <c r="I695" t="n">
        <v>66.56273651123047</v>
      </c>
      <c r="J695" t="n">
        <v>115.6801452636719</v>
      </c>
      <c r="K695" t="n">
        <v>95.12000274658203</v>
      </c>
      <c r="L695" t="n">
        <v>145.5848693847656</v>
      </c>
      <c r="M695" t="n">
        <v>437.3446960449219</v>
      </c>
    </row>
    <row r="696">
      <c r="A696" s="3" t="n">
        <v>45590</v>
      </c>
      <c r="B696" t="n">
        <v>65.44999694824219</v>
      </c>
      <c r="C696" t="n">
        <v>673.8086547851562</v>
      </c>
      <c r="D696" t="n">
        <v>500.1065368652344</v>
      </c>
      <c r="E696" t="n">
        <v>897.2699584960938</v>
      </c>
      <c r="F696" t="n">
        <v>941.315185546875</v>
      </c>
      <c r="G696" t="n">
        <v>317.3968505859375</v>
      </c>
      <c r="H696" t="n">
        <v>202.748046875</v>
      </c>
      <c r="I696" t="n">
        <v>67.17332458496094</v>
      </c>
      <c r="J696" t="n">
        <v>110.1000900268555</v>
      </c>
      <c r="K696" t="n">
        <v>92.65000152587891</v>
      </c>
      <c r="L696" t="n">
        <v>142.5359802246094</v>
      </c>
      <c r="M696" t="n">
        <v>424.6173706054688</v>
      </c>
    </row>
    <row r="697">
      <c r="A697" s="3" t="n">
        <v>45593</v>
      </c>
      <c r="B697" t="n">
        <v>65.77999877929688</v>
      </c>
      <c r="C697" t="n">
        <v>687.8556518554688</v>
      </c>
      <c r="D697" t="n">
        <v>516.3829345703125</v>
      </c>
      <c r="E697" t="n">
        <v>917.1804809570312</v>
      </c>
      <c r="F697" t="n">
        <v>964.65234375</v>
      </c>
      <c r="G697" t="n">
        <v>318.1221618652344</v>
      </c>
      <c r="H697" t="n">
        <v>207.3056488037109</v>
      </c>
      <c r="I697" t="n">
        <v>70.29715728759766</v>
      </c>
      <c r="J697" t="n">
        <v>113.2505950927734</v>
      </c>
      <c r="K697" t="n">
        <v>93.62999725341797</v>
      </c>
      <c r="L697" t="n">
        <v>145.9757690429688</v>
      </c>
      <c r="M697" t="n">
        <v>437.4379272460938</v>
      </c>
    </row>
    <row r="698">
      <c r="A698" s="3" t="n">
        <v>45594</v>
      </c>
      <c r="B698" t="n">
        <v>66.30000305175781</v>
      </c>
      <c r="C698" t="n">
        <v>688.5504760742188</v>
      </c>
      <c r="D698" t="n">
        <v>539.4248046875</v>
      </c>
      <c r="E698" t="n">
        <v>913.23828125</v>
      </c>
      <c r="F698" t="n">
        <v>956.2250366210938</v>
      </c>
      <c r="G698" t="n">
        <v>317.8320007324219</v>
      </c>
      <c r="H698" t="n">
        <v>211.4371337890625</v>
      </c>
      <c r="I698" t="n">
        <v>69.73590850830078</v>
      </c>
      <c r="J698" t="n">
        <v>114.2777252197266</v>
      </c>
      <c r="K698" t="n">
        <v>95.33999633789062</v>
      </c>
      <c r="L698" t="n">
        <v>146.6402587890625</v>
      </c>
      <c r="M698" t="n">
        <v>440.3750305175781</v>
      </c>
    </row>
    <row r="699">
      <c r="A699" s="3" t="n">
        <v>45595</v>
      </c>
      <c r="B699" t="n">
        <v>67.01999664306641</v>
      </c>
      <c r="C699" t="n">
        <v>683.3883666992188</v>
      </c>
      <c r="D699" t="n">
        <v>549.4749755859375</v>
      </c>
      <c r="E699" t="n">
        <v>917.1804809570312</v>
      </c>
      <c r="F699" t="n">
        <v>954.7290649414062</v>
      </c>
      <c r="G699" t="n">
        <v>316.236328125</v>
      </c>
      <c r="H699" t="n">
        <v>210.3903656005859</v>
      </c>
      <c r="I699" t="n">
        <v>69.15617370605469</v>
      </c>
      <c r="J699" t="n">
        <v>114.5937576293945</v>
      </c>
      <c r="K699" t="n">
        <v>95.66999816894531</v>
      </c>
      <c r="L699" t="n">
        <v>145.5751037597656</v>
      </c>
      <c r="M699" t="n">
        <v>436.8318481445312</v>
      </c>
    </row>
    <row r="700">
      <c r="A700" s="3" t="n">
        <v>45596</v>
      </c>
      <c r="B700" t="n">
        <v>66.91999816894531</v>
      </c>
      <c r="C700" t="n">
        <v>681.0554809570312</v>
      </c>
      <c r="D700" t="n">
        <v>542.4153442382812</v>
      </c>
      <c r="E700" t="n">
        <v>918.677490234375</v>
      </c>
      <c r="F700" t="n">
        <v>961.06201171875</v>
      </c>
      <c r="G700" t="n">
        <v>318.702392578125</v>
      </c>
      <c r="H700" t="n">
        <v>210.5756530761719</v>
      </c>
      <c r="I700" t="n">
        <v>68.41915130615234</v>
      </c>
      <c r="J700" t="n">
        <v>114.3172302246094</v>
      </c>
      <c r="K700" t="n">
        <v>94.26999664306641</v>
      </c>
      <c r="L700" t="n">
        <v>145.1744384765625</v>
      </c>
      <c r="M700" t="n">
        <v>432.6826477050781</v>
      </c>
    </row>
    <row r="701">
      <c r="A701" s="3" t="n">
        <v>45597</v>
      </c>
      <c r="B701" t="n">
        <v>66.91999816894531</v>
      </c>
      <c r="C701" t="n">
        <v>685.8701782226562</v>
      </c>
      <c r="D701" t="n">
        <v>547.3668823242188</v>
      </c>
      <c r="E701" t="n">
        <v>927.65966796875</v>
      </c>
      <c r="F701" t="n">
        <v>965.6995239257812</v>
      </c>
      <c r="G701" t="n">
        <v>323.586181640625</v>
      </c>
      <c r="H701" t="n">
        <v>212.2708129882812</v>
      </c>
      <c r="I701" t="n">
        <v>68.71827697753906</v>
      </c>
      <c r="J701" t="n">
        <v>116.2924728393555</v>
      </c>
      <c r="K701" t="n">
        <v>94.26999664306641</v>
      </c>
      <c r="L701" t="n">
        <v>146.3373260498047</v>
      </c>
      <c r="M701" t="n">
        <v>435.7596435546875</v>
      </c>
    </row>
    <row r="702">
      <c r="A702" s="3" t="n">
        <v>45600</v>
      </c>
      <c r="B702" t="n">
        <v>66.01999664306641</v>
      </c>
      <c r="C702" t="n">
        <v>669.3909912109375</v>
      </c>
      <c r="D702" t="n">
        <v>533.1985473632812</v>
      </c>
      <c r="E702" t="n">
        <v>907.39990234375</v>
      </c>
      <c r="F702" t="n">
        <v>952.3355102539062</v>
      </c>
      <c r="G702" t="n">
        <v>312.0778503417969</v>
      </c>
      <c r="H702" t="n">
        <v>213.8178405761719</v>
      </c>
      <c r="I702" t="n">
        <v>69.84693145751953</v>
      </c>
      <c r="J702" t="n">
        <v>112.4901275634766</v>
      </c>
      <c r="K702" t="n">
        <v>92.25</v>
      </c>
      <c r="L702" t="n">
        <v>143.6011352539062</v>
      </c>
      <c r="M702" t="n">
        <v>427.7875366210938</v>
      </c>
    </row>
    <row r="703">
      <c r="A703" s="3" t="n">
        <v>45601</v>
      </c>
      <c r="B703" t="n">
        <v>65.94000244140625</v>
      </c>
      <c r="C703" t="n">
        <v>692.4717407226562</v>
      </c>
      <c r="D703" t="n">
        <v>548.7396240234375</v>
      </c>
      <c r="E703" t="n">
        <v>934.1967163085938</v>
      </c>
      <c r="F703" t="n">
        <v>996.8157348632812</v>
      </c>
      <c r="G703" t="n">
        <v>319.3309936523438</v>
      </c>
      <c r="H703" t="n">
        <v>217.7177124023438</v>
      </c>
      <c r="I703" t="n">
        <v>72.38484954833984</v>
      </c>
      <c r="J703" t="n">
        <v>117.0628128051758</v>
      </c>
      <c r="K703" t="n">
        <v>91.70999908447266</v>
      </c>
      <c r="L703" t="n">
        <v>148.8194427490234</v>
      </c>
      <c r="M703" t="n">
        <v>438.0440063476562</v>
      </c>
    </row>
    <row r="704">
      <c r="A704" s="3" t="n">
        <v>45602</v>
      </c>
      <c r="B704" t="n">
        <v>65.58999633789062</v>
      </c>
      <c r="C704" t="n">
        <v>703.0442504882812</v>
      </c>
      <c r="D704" t="n">
        <v>503.0970458984375</v>
      </c>
      <c r="E704" t="n">
        <v>949.9653930664062</v>
      </c>
      <c r="F704" t="n">
        <v>1005.941162109375</v>
      </c>
      <c r="G704" t="n">
        <v>331.4678955078125</v>
      </c>
      <c r="H704" t="n">
        <v>226.9347991943359</v>
      </c>
      <c r="I704" t="n">
        <v>74.33686828613281</v>
      </c>
      <c r="J704" t="n">
        <v>122.3564682006836</v>
      </c>
      <c r="K704" t="n">
        <v>90.70999908447266</v>
      </c>
      <c r="L704" t="n">
        <v>150.1191253662109</v>
      </c>
      <c r="M704" t="n">
        <v>441.9601135253906</v>
      </c>
    </row>
    <row r="705">
      <c r="A705" s="3" t="n">
        <v>45603</v>
      </c>
      <c r="B705" t="n">
        <v>64.33000183105469</v>
      </c>
      <c r="C705" t="n">
        <v>643.3817138671875</v>
      </c>
      <c r="D705" t="n">
        <v>497.7043151855469</v>
      </c>
      <c r="E705" t="n">
        <v>945.7238159179688</v>
      </c>
      <c r="F705" t="n">
        <v>987.1417846679688</v>
      </c>
      <c r="G705" t="n">
        <v>327.0676879882812</v>
      </c>
      <c r="H705" t="n">
        <v>221.0525360107422</v>
      </c>
      <c r="I705" t="n">
        <v>73.67386627197266</v>
      </c>
      <c r="J705" t="n">
        <v>121.8330307006836</v>
      </c>
      <c r="K705" t="n">
        <v>87.98999786376953</v>
      </c>
      <c r="L705" t="n">
        <v>147.5099792480469</v>
      </c>
      <c r="M705" t="n">
        <v>426.9483642578125</v>
      </c>
    </row>
    <row r="706">
      <c r="A706" s="3" t="n">
        <v>45604</v>
      </c>
      <c r="B706" t="n">
        <v>65</v>
      </c>
      <c r="C706" t="n">
        <v>645.7146606445312</v>
      </c>
      <c r="D706" t="n">
        <v>496.380615234375</v>
      </c>
      <c r="E706" t="n">
        <v>926.2125244140625</v>
      </c>
      <c r="F706" t="n">
        <v>993.7240600585938</v>
      </c>
      <c r="G706" t="n">
        <v>314.9791564941406</v>
      </c>
      <c r="H706" t="n">
        <v>221.2933807373047</v>
      </c>
      <c r="I706" t="n">
        <v>72.76724243164062</v>
      </c>
      <c r="J706" t="n">
        <v>116.7467803955078</v>
      </c>
      <c r="K706" t="n">
        <v>89.12999725341797</v>
      </c>
      <c r="L706" t="n">
        <v>144.2070159912109</v>
      </c>
      <c r="M706" t="n">
        <v>426.9483642578125</v>
      </c>
    </row>
    <row r="707">
      <c r="A707" s="3" t="n">
        <v>45607</v>
      </c>
      <c r="B707" t="n">
        <v>64.48999786376953</v>
      </c>
      <c r="C707" t="n">
        <v>650.5789794921875</v>
      </c>
      <c r="D707" t="n">
        <v>496.2335510253906</v>
      </c>
      <c r="E707" t="n">
        <v>905.0545043945312</v>
      </c>
      <c r="F707" t="n">
        <v>976.3707885742188</v>
      </c>
      <c r="G707" t="n">
        <v>305.6950988769531</v>
      </c>
      <c r="H707" t="n">
        <v>215.5315704345703</v>
      </c>
      <c r="I707" t="n">
        <v>71.82978057861328</v>
      </c>
      <c r="J707" t="n">
        <v>114.4554977416992</v>
      </c>
      <c r="K707" t="n">
        <v>88.48000335693359</v>
      </c>
      <c r="L707" t="n">
        <v>141.7053375244141</v>
      </c>
      <c r="M707" t="n">
        <v>425.3633117675781</v>
      </c>
    </row>
    <row r="708">
      <c r="A708" s="3" t="n">
        <v>45608</v>
      </c>
      <c r="B708" t="n">
        <v>62.84000015258789</v>
      </c>
      <c r="C708" t="n">
        <v>646.9059448242188</v>
      </c>
      <c r="D708" t="n">
        <v>490.9388427734375</v>
      </c>
      <c r="E708" t="n">
        <v>885.2438354492188</v>
      </c>
      <c r="F708" t="n">
        <v>954.67919921875</v>
      </c>
      <c r="G708" t="n">
        <v>300.2311096191406</v>
      </c>
      <c r="H708" t="n">
        <v>209.2694854736328</v>
      </c>
      <c r="I708" t="n">
        <v>69.31035614013672</v>
      </c>
      <c r="J708" t="n">
        <v>112.7567825317383</v>
      </c>
      <c r="K708" t="n">
        <v>85.86000061035156</v>
      </c>
      <c r="L708" t="n">
        <v>140.8844909667969</v>
      </c>
      <c r="M708" t="n">
        <v>414.687255859375</v>
      </c>
    </row>
    <row r="709">
      <c r="A709" s="3" t="n">
        <v>45609</v>
      </c>
      <c r="B709" t="n">
        <v>63.25</v>
      </c>
      <c r="C709" t="n">
        <v>622.0382690429688</v>
      </c>
      <c r="D709" t="n">
        <v>476.2312622070312</v>
      </c>
      <c r="E709" t="n">
        <v>856.9500122070312</v>
      </c>
      <c r="F709" t="n">
        <v>933.4364013671875</v>
      </c>
      <c r="G709" t="n">
        <v>289.3513793945312</v>
      </c>
      <c r="H709" t="n">
        <v>203.5076599121094</v>
      </c>
      <c r="I709" t="n">
        <v>68.83237457275391</v>
      </c>
      <c r="J709" t="n">
        <v>110.307487487793</v>
      </c>
      <c r="K709" t="n">
        <v>87.61000061035156</v>
      </c>
      <c r="L709" t="n">
        <v>135.9984436035156</v>
      </c>
      <c r="M709" t="n">
        <v>405.3631896972656</v>
      </c>
    </row>
    <row r="710">
      <c r="A710" s="3" t="n">
        <v>45610</v>
      </c>
      <c r="B710" t="n">
        <v>61.79000091552734</v>
      </c>
      <c r="C710" t="n">
        <v>622.7827758789062</v>
      </c>
      <c r="D710" t="n">
        <v>485.693115234375</v>
      </c>
      <c r="E710" t="n">
        <v>875.662841796875</v>
      </c>
      <c r="F710" t="n">
        <v>936.528076171875</v>
      </c>
      <c r="G710" t="n">
        <v>286.9820251464844</v>
      </c>
      <c r="H710" t="n">
        <v>203.6743927001953</v>
      </c>
      <c r="I710" t="n">
        <v>67.47244262695312</v>
      </c>
      <c r="J710" t="n">
        <v>110.4556198120117</v>
      </c>
      <c r="K710" t="n">
        <v>84.66000366210938</v>
      </c>
      <c r="L710" t="n">
        <v>134.8355560302734</v>
      </c>
      <c r="M710" t="n">
        <v>404.1044616699219</v>
      </c>
    </row>
    <row r="711">
      <c r="A711" s="3" t="n">
        <v>45614</v>
      </c>
      <c r="B711" t="n">
        <v>62.90000152587891</v>
      </c>
      <c r="C711" t="n">
        <v>646.3102416992188</v>
      </c>
      <c r="D711" t="n">
        <v>486.6736145019531</v>
      </c>
      <c r="E711" t="n">
        <v>884.9943237304688</v>
      </c>
      <c r="F711" t="n">
        <v>947.299072265625</v>
      </c>
      <c r="G711" t="n">
        <v>287.465576171875</v>
      </c>
      <c r="H711" t="n">
        <v>222.2567749023438</v>
      </c>
      <c r="I711" t="n">
        <v>68.67818450927734</v>
      </c>
      <c r="J711" t="n">
        <v>111.3741149902344</v>
      </c>
      <c r="K711" t="n">
        <v>86.91999816894531</v>
      </c>
      <c r="L711" t="n">
        <v>137.9919586181641</v>
      </c>
      <c r="M711" t="n">
        <v>417.2513427734375</v>
      </c>
    </row>
    <row r="712">
      <c r="A712" s="3" t="n">
        <v>45615</v>
      </c>
      <c r="B712" t="n">
        <v>63.72000122070312</v>
      </c>
      <c r="C712" t="n">
        <v>635.3406982421875</v>
      </c>
      <c r="D712" t="n">
        <v>482.5554809570312</v>
      </c>
      <c r="E712" t="n">
        <v>863.6866455078125</v>
      </c>
      <c r="F712" t="n">
        <v>944.7559204101562</v>
      </c>
      <c r="G712" t="n">
        <v>280.2608032226562</v>
      </c>
      <c r="H712" t="n">
        <v>222.6087951660156</v>
      </c>
      <c r="I712" t="n">
        <v>68.21870422363281</v>
      </c>
      <c r="J712" t="n">
        <v>110.0704498291016</v>
      </c>
      <c r="K712" t="n">
        <v>88.81999969482422</v>
      </c>
      <c r="L712" t="n">
        <v>136.2818298339844</v>
      </c>
      <c r="M712" t="n">
        <v>413.568359375</v>
      </c>
    </row>
    <row r="713">
      <c r="A713" s="3" t="n">
        <v>45617</v>
      </c>
      <c r="B713" t="n">
        <v>64.56999969482422</v>
      </c>
      <c r="C713" t="n">
        <v>643.3320922851562</v>
      </c>
      <c r="D713" t="n">
        <v>477.5549011230469</v>
      </c>
      <c r="E713" t="n">
        <v>869.4751586914062</v>
      </c>
      <c r="F713" t="n">
        <v>941.6143798828125</v>
      </c>
      <c r="G713" t="n">
        <v>278.4717102050781</v>
      </c>
      <c r="H713" t="n">
        <v>229.9268951416016</v>
      </c>
      <c r="I713" t="n">
        <v>67.11164855957031</v>
      </c>
      <c r="J713" t="n">
        <v>109.2210998535156</v>
      </c>
      <c r="K713" t="n">
        <v>88.09999847412109</v>
      </c>
      <c r="L713" t="n">
        <v>137.0245056152344</v>
      </c>
      <c r="M713" t="n">
        <v>412.8690795898438</v>
      </c>
    </row>
    <row r="714">
      <c r="A714" s="3" t="n">
        <v>45618</v>
      </c>
      <c r="B714" t="n">
        <v>65.33000183105469</v>
      </c>
      <c r="C714" t="n">
        <v>647.3526000976562</v>
      </c>
      <c r="D714" t="n">
        <v>479.7120361328125</v>
      </c>
      <c r="E714" t="n">
        <v>877.2097778320312</v>
      </c>
      <c r="F714" t="n">
        <v>974.7252197265625</v>
      </c>
      <c r="G714" t="n">
        <v>285.4346923828125</v>
      </c>
      <c r="H714" t="n">
        <v>237.9304656982422</v>
      </c>
      <c r="I714" t="n">
        <v>68.07993316650391</v>
      </c>
      <c r="J714" t="n">
        <v>111.4333724975586</v>
      </c>
      <c r="K714" t="n">
        <v>88.44000244140625</v>
      </c>
      <c r="L714" t="n">
        <v>139.5261688232422</v>
      </c>
      <c r="M714" t="n">
        <v>415.2467041015625</v>
      </c>
    </row>
    <row r="715">
      <c r="A715" s="3" t="n">
        <v>45621</v>
      </c>
      <c r="B715" t="n">
        <v>64.37999725341797</v>
      </c>
      <c r="C715" t="n">
        <v>655.0462036132812</v>
      </c>
      <c r="D715" t="n">
        <v>488.7817077636719</v>
      </c>
      <c r="E715" t="n">
        <v>875.5131225585938</v>
      </c>
      <c r="F715" t="n">
        <v>950.7398071289062</v>
      </c>
      <c r="G715" t="n">
        <v>293.6549072265625</v>
      </c>
      <c r="H715" t="n">
        <v>232.8541107177734</v>
      </c>
      <c r="I715" t="n">
        <v>69.93943786621094</v>
      </c>
      <c r="J715" t="n">
        <v>112.6777725219727</v>
      </c>
      <c r="K715" t="n">
        <v>86.87000274658203</v>
      </c>
      <c r="L715" t="n">
        <v>140.3958892822266</v>
      </c>
      <c r="M715" t="n">
        <v>413.8014526367188</v>
      </c>
    </row>
    <row r="716">
      <c r="A716" s="3" t="n">
        <v>45622</v>
      </c>
      <c r="B716" t="n">
        <v>63.38999938964844</v>
      </c>
      <c r="C716" t="n">
        <v>661.2506713867188</v>
      </c>
      <c r="D716" t="n">
        <v>484.8106689453125</v>
      </c>
      <c r="E716" t="n">
        <v>891.0323486328125</v>
      </c>
      <c r="F716" t="n">
        <v>961.0121459960938</v>
      </c>
      <c r="G716" t="n">
        <v>294.0901184082031</v>
      </c>
      <c r="H716" t="n">
        <v>231.5386962890625</v>
      </c>
      <c r="I716" t="n">
        <v>69.91477203369141</v>
      </c>
      <c r="J716" t="n">
        <v>114.396240234375</v>
      </c>
      <c r="K716" t="n">
        <v>86.01000213623047</v>
      </c>
      <c r="L716" t="n">
        <v>141.1776580810547</v>
      </c>
      <c r="M716" t="n">
        <v>418.0905151367188</v>
      </c>
    </row>
    <row r="717">
      <c r="A717" s="3" t="n">
        <v>45623</v>
      </c>
      <c r="B717" t="n">
        <v>63.95999908447266</v>
      </c>
      <c r="C717" t="n">
        <v>656.287109375</v>
      </c>
      <c r="D717" t="n">
        <v>490.2034606933594</v>
      </c>
      <c r="E717" t="n">
        <v>887.7887573242188</v>
      </c>
      <c r="F717" t="n">
        <v>966.248046875</v>
      </c>
      <c r="G717" t="n">
        <v>306.9522705078125</v>
      </c>
      <c r="H717" t="n">
        <v>228.1483001708984</v>
      </c>
      <c r="I717" t="n">
        <v>70.22314453125</v>
      </c>
      <c r="J717" t="n">
        <v>114.820915222168</v>
      </c>
      <c r="K717" t="n">
        <v>86.58999633789062</v>
      </c>
      <c r="L717" t="n">
        <v>141.2362823486328</v>
      </c>
      <c r="M717" t="n">
        <v>415.666259765625</v>
      </c>
    </row>
    <row r="718">
      <c r="A718" s="3" t="n">
        <v>45624</v>
      </c>
      <c r="B718" t="n">
        <v>64.04000091552734</v>
      </c>
      <c r="C718" t="n">
        <v>645.51611328125</v>
      </c>
      <c r="D718" t="n">
        <v>484.41845703125</v>
      </c>
      <c r="E718" t="n">
        <v>895.2240600585938</v>
      </c>
      <c r="F718" t="n">
        <v>951.5875244140625</v>
      </c>
      <c r="G718" t="n">
        <v>310.3371276855469</v>
      </c>
      <c r="H718" t="n">
        <v>230.6772155761719</v>
      </c>
      <c r="I718" t="n">
        <v>70.22623443603516</v>
      </c>
      <c r="J718" t="n">
        <v>114.8406677246094</v>
      </c>
      <c r="K718" t="n">
        <v>85.15000152587891</v>
      </c>
      <c r="L718" t="n">
        <v>140.1222686767578</v>
      </c>
      <c r="M718" t="n">
        <v>421.3073425292969</v>
      </c>
    </row>
    <row r="719">
      <c r="A719" s="3" t="n">
        <v>45625</v>
      </c>
      <c r="B719" t="n">
        <v>64.29000091552734</v>
      </c>
      <c r="C719" t="n">
        <v>651.4227905273438</v>
      </c>
      <c r="D719" t="n">
        <v>494.7627868652344</v>
      </c>
      <c r="E719" t="n">
        <v>904.6553344726562</v>
      </c>
      <c r="F719" t="n">
        <v>963.4057006835938</v>
      </c>
      <c r="G719" t="n">
        <v>305.3566284179688</v>
      </c>
      <c r="H719" t="n">
        <v>227.9657897949219</v>
      </c>
      <c r="I719" t="n">
        <v>70.94783020019531</v>
      </c>
      <c r="J719" t="n">
        <v>115.6603927612305</v>
      </c>
      <c r="K719" t="n">
        <v>86.91999816894531</v>
      </c>
      <c r="L719" t="n">
        <v>141.2460479736328</v>
      </c>
      <c r="M719" t="n">
        <v>422.8457946777344</v>
      </c>
    </row>
    <row r="720">
      <c r="A720" s="3" t="n">
        <v>45628</v>
      </c>
      <c r="B720" t="n">
        <v>63.7599983215332</v>
      </c>
      <c r="C720" t="n">
        <v>657.7761840820312</v>
      </c>
      <c r="D720" t="n">
        <v>493.0469055175781</v>
      </c>
      <c r="E720" t="n">
        <v>916.7313842773438</v>
      </c>
      <c r="F720" t="n">
        <v>987.1417846679688</v>
      </c>
      <c r="G720" t="n">
        <v>309.8052368164062</v>
      </c>
      <c r="H720" t="n">
        <v>229.0579071044922</v>
      </c>
      <c r="I720" t="n">
        <v>71.46589660644531</v>
      </c>
      <c r="J720" t="n">
        <v>117.6060104370117</v>
      </c>
      <c r="K720" t="n">
        <v>86.04000091552734</v>
      </c>
      <c r="L720" t="n">
        <v>143.0734558105469</v>
      </c>
      <c r="M720" t="n">
        <v>429.4192504882812</v>
      </c>
    </row>
    <row r="721">
      <c r="A721" s="3" t="n">
        <v>45629</v>
      </c>
      <c r="B721" t="n">
        <v>64.05999755859375</v>
      </c>
      <c r="C721" t="n">
        <v>662.6901245117188</v>
      </c>
      <c r="D721" t="n">
        <v>497.2630615234375</v>
      </c>
      <c r="E721" t="n">
        <v>923.9669799804688</v>
      </c>
      <c r="F721" t="n">
        <v>996.1176147460938</v>
      </c>
      <c r="G721" t="n">
        <v>322.4740295410156</v>
      </c>
      <c r="H721" t="n">
        <v>232.4188995361328</v>
      </c>
      <c r="I721" t="n">
        <v>72.67781829833984</v>
      </c>
      <c r="J721" t="n">
        <v>121.2700881958008</v>
      </c>
      <c r="K721" t="n">
        <v>87.62999725341797</v>
      </c>
      <c r="L721" t="n">
        <v>143.2004699707031</v>
      </c>
      <c r="M721" t="n">
        <v>436.6920166015625</v>
      </c>
    </row>
    <row r="722">
      <c r="A722" s="3" t="n">
        <v>45630</v>
      </c>
      <c r="B722" t="n">
        <v>64.01000213623047</v>
      </c>
      <c r="C722" t="n">
        <v>658.222900390625</v>
      </c>
      <c r="D722" t="n">
        <v>497.0669860839844</v>
      </c>
      <c r="E722" t="n">
        <v>933.6478271484375</v>
      </c>
      <c r="F722" t="n">
        <v>992.17822265625</v>
      </c>
      <c r="G722" t="n">
        <v>331.6129455566406</v>
      </c>
      <c r="H722" t="n">
        <v>230.8090209960938</v>
      </c>
      <c r="I722" t="n">
        <v>72.18132781982422</v>
      </c>
      <c r="J722" t="n">
        <v>120.6577606201172</v>
      </c>
      <c r="K722" t="n">
        <v>87.54000091552734</v>
      </c>
      <c r="L722" t="n">
        <v>142.5262145996094</v>
      </c>
      <c r="M722" t="n">
        <v>436.7386169433594</v>
      </c>
    </row>
    <row r="723">
      <c r="A723" s="3" t="n">
        <v>45631</v>
      </c>
      <c r="B723" t="n">
        <v>64.05999755859375</v>
      </c>
      <c r="C723" t="n">
        <v>665.9661254882812</v>
      </c>
      <c r="D723" t="n">
        <v>490.8407592773438</v>
      </c>
      <c r="E723" t="n">
        <v>932.5999145507812</v>
      </c>
      <c r="F723" t="n">
        <v>996.5165405273438</v>
      </c>
      <c r="G723" t="n">
        <v>337.60888671875</v>
      </c>
      <c r="H723" t="n">
        <v>234.2265167236328</v>
      </c>
      <c r="I723" t="n">
        <v>72.51746368408203</v>
      </c>
      <c r="J723" t="n">
        <v>120.9540481567383</v>
      </c>
      <c r="K723" t="n">
        <v>88.55000305175781</v>
      </c>
      <c r="L723" t="n">
        <v>143.7184143066406</v>
      </c>
      <c r="M723" t="n">
        <v>440.5615234375</v>
      </c>
    </row>
    <row r="724">
      <c r="A724" s="3" t="n">
        <v>45632</v>
      </c>
      <c r="B724" t="n">
        <v>63.9900016784668</v>
      </c>
      <c r="C724" t="n">
        <v>665.271240234375</v>
      </c>
      <c r="D724" t="n">
        <v>500.0575256347656</v>
      </c>
      <c r="E724" t="n">
        <v>947.2208862304688</v>
      </c>
      <c r="F724" t="n">
        <v>1001.104187011719</v>
      </c>
      <c r="G724" t="n">
        <v>343.6531066894531</v>
      </c>
      <c r="H724" t="n">
        <v>233.7275543212891</v>
      </c>
      <c r="I724" t="n">
        <v>73.59676361083984</v>
      </c>
      <c r="J724" t="n">
        <v>122.3564682006836</v>
      </c>
      <c r="K724" t="n">
        <v>88.48999786376953</v>
      </c>
      <c r="L724" t="n">
        <v>144.9105987548828</v>
      </c>
      <c r="M724" t="n">
        <v>467.5080261230469</v>
      </c>
    </row>
    <row r="725">
      <c r="A725" s="3" t="n">
        <v>45635</v>
      </c>
      <c r="B725" t="n">
        <v>64.29000091552734</v>
      </c>
      <c r="C725" t="n">
        <v>666.0158081054688</v>
      </c>
      <c r="D725" t="n">
        <v>496.625732421875</v>
      </c>
      <c r="E725" t="n">
        <v>965.2850952148438</v>
      </c>
      <c r="F725" t="n">
        <v>1009.182434082031</v>
      </c>
      <c r="G725" t="n">
        <v>342.6376953125</v>
      </c>
      <c r="H725" t="n">
        <v>235.8929290771484</v>
      </c>
      <c r="I725" t="n">
        <v>74.48180389404297</v>
      </c>
      <c r="J725" t="n">
        <v>124.5687408447266</v>
      </c>
      <c r="K725" t="n">
        <v>88.70999908447266</v>
      </c>
      <c r="L725" t="n">
        <v>146.4643707275391</v>
      </c>
      <c r="M725" t="n">
        <v>463.4520568847656</v>
      </c>
    </row>
    <row r="726">
      <c r="A726" s="3" t="n">
        <v>45636</v>
      </c>
      <c r="B726" t="n">
        <v>64.66999816894531</v>
      </c>
      <c r="C726" t="n">
        <v>664.0303344726562</v>
      </c>
      <c r="D726" t="n">
        <v>488.7326965332031</v>
      </c>
      <c r="E726" t="n">
        <v>1000.365417480469</v>
      </c>
      <c r="F726" t="n">
        <v>1010.229614257812</v>
      </c>
      <c r="G726" t="n">
        <v>354.919677734375</v>
      </c>
      <c r="H726" t="n">
        <v>235.5634002685547</v>
      </c>
      <c r="I726" t="n">
        <v>75.23423767089844</v>
      </c>
      <c r="J726" t="n">
        <v>125.2403259277344</v>
      </c>
      <c r="K726" t="n">
        <v>90.11000061035156</v>
      </c>
      <c r="L726" t="n">
        <v>146.8943481445312</v>
      </c>
      <c r="M726" t="n">
        <v>466.4357604980469</v>
      </c>
    </row>
    <row r="727">
      <c r="A727" s="3" t="n">
        <v>45637</v>
      </c>
      <c r="B727" t="n">
        <v>65.04000091552734</v>
      </c>
      <c r="C727" t="n">
        <v>665.6187133789062</v>
      </c>
      <c r="D727" t="n">
        <v>499.2240905761719</v>
      </c>
      <c r="E727" t="n">
        <v>992.6807250976562</v>
      </c>
      <c r="F727" t="n">
        <v>997.5138549804688</v>
      </c>
      <c r="G727" t="n">
        <v>356.0317993164062</v>
      </c>
      <c r="H727" t="n">
        <v>234.9232177734375</v>
      </c>
      <c r="I727" t="n">
        <v>74.3646240234375</v>
      </c>
      <c r="J727" t="n">
        <v>125.3785934448242</v>
      </c>
      <c r="K727" t="n">
        <v>90.05000305175781</v>
      </c>
      <c r="L727" t="n">
        <v>147.16796875</v>
      </c>
      <c r="M727" t="n">
        <v>479.5826721191406</v>
      </c>
    </row>
    <row r="728">
      <c r="A728" s="3" t="n">
        <v>45638</v>
      </c>
      <c r="B728" t="n">
        <v>65.48999786376953</v>
      </c>
      <c r="C728" t="n">
        <v>663.831787109375</v>
      </c>
      <c r="D728" t="n">
        <v>491.7722473144531</v>
      </c>
      <c r="E728" t="n">
        <v>998.2695922851562</v>
      </c>
      <c r="F728" t="n">
        <v>1003.098815917969</v>
      </c>
      <c r="G728" t="n">
        <v>358.1110229492188</v>
      </c>
      <c r="H728" t="n">
        <v>217.2707672119141</v>
      </c>
      <c r="I728" t="n">
        <v>74.25361633300781</v>
      </c>
      <c r="J728" t="n">
        <v>127.6599960327148</v>
      </c>
      <c r="K728" t="n">
        <v>91.26999664306641</v>
      </c>
      <c r="L728" t="n">
        <v>147.3438568115234</v>
      </c>
      <c r="M728" t="n">
        <v>486.715576171875</v>
      </c>
    </row>
    <row r="729">
      <c r="A729" s="3" t="n">
        <v>45639</v>
      </c>
      <c r="B729" t="n">
        <v>64.61000061035156</v>
      </c>
      <c r="C729" t="n">
        <v>657.27978515625</v>
      </c>
      <c r="D729" t="n">
        <v>490.5956420898438</v>
      </c>
      <c r="E729" t="n">
        <v>996.7725830078125</v>
      </c>
      <c r="F729" t="n">
        <v>997.164794921875</v>
      </c>
      <c r="G729" t="n">
        <v>349.6490478515625</v>
      </c>
      <c r="H729" t="n">
        <v>213.2036743164062</v>
      </c>
      <c r="I729" t="n">
        <v>72.07647705078125</v>
      </c>
      <c r="J729" t="n">
        <v>123.215705871582</v>
      </c>
      <c r="K729" t="n">
        <v>87.25</v>
      </c>
      <c r="L729" t="n">
        <v>145.5555572509766</v>
      </c>
      <c r="M729" t="n">
        <v>484.3845825195312</v>
      </c>
    </row>
    <row r="730">
      <c r="A730" s="3" t="n">
        <v>45642</v>
      </c>
      <c r="B730" t="n">
        <v>64.48000335693359</v>
      </c>
      <c r="C730" t="n">
        <v>648.742431640625</v>
      </c>
      <c r="D730" t="n">
        <v>488.5365905761719</v>
      </c>
      <c r="E730" t="n">
        <v>974.1674194335938</v>
      </c>
      <c r="F730" t="n">
        <v>987.6903076171875</v>
      </c>
      <c r="G730" t="n">
        <v>360.7705078125</v>
      </c>
      <c r="H730" t="n">
        <v>207.0370788574219</v>
      </c>
      <c r="I730" t="n">
        <v>71.7403564453125</v>
      </c>
      <c r="J730" t="n">
        <v>122.0799331665039</v>
      </c>
      <c r="K730" t="n">
        <v>87.26999664306641</v>
      </c>
      <c r="L730" t="n">
        <v>144.4219818115234</v>
      </c>
      <c r="M730" t="n">
        <v>478.7435302734375</v>
      </c>
    </row>
    <row r="731">
      <c r="A731" s="3" t="n">
        <v>45643</v>
      </c>
      <c r="B731" t="n">
        <v>64.09999847412109</v>
      </c>
      <c r="C731" t="n">
        <v>634.7947387695312</v>
      </c>
      <c r="D731" t="n">
        <v>481.0847473144531</v>
      </c>
      <c r="E731" t="n">
        <v>949.6161499023438</v>
      </c>
      <c r="F731" t="n">
        <v>964.25341796875</v>
      </c>
      <c r="G731" t="n">
        <v>352.5502624511719</v>
      </c>
      <c r="H731" t="n">
        <v>213.3637390136719</v>
      </c>
      <c r="I731" t="n">
        <v>70.15838623046875</v>
      </c>
      <c r="J731" t="n">
        <v>119.6108856201172</v>
      </c>
      <c r="K731" t="n">
        <v>86.37999725341797</v>
      </c>
      <c r="L731" t="n">
        <v>142.3600769042969</v>
      </c>
      <c r="M731" t="n">
        <v>469.1863708496094</v>
      </c>
    </row>
    <row r="732">
      <c r="A732" s="3" t="n">
        <v>45644</v>
      </c>
      <c r="B732" t="n">
        <v>64.37999725341797</v>
      </c>
      <c r="C732" t="n">
        <v>628.3916625976562</v>
      </c>
      <c r="D732" t="n">
        <v>475.8880615234375</v>
      </c>
      <c r="E732" t="n">
        <v>929.6058349609375</v>
      </c>
      <c r="F732" t="n">
        <v>944.30712890625</v>
      </c>
      <c r="G732" t="n">
        <v>345.8291015625</v>
      </c>
      <c r="H732" t="n">
        <v>213.5990753173828</v>
      </c>
      <c r="I732" t="n">
        <v>65.87814331054688</v>
      </c>
      <c r="J732" t="n">
        <v>118.3269729614258</v>
      </c>
      <c r="K732" t="n">
        <v>86.73000335693359</v>
      </c>
      <c r="L732" t="n">
        <v>141.1678924560547</v>
      </c>
      <c r="M732" t="n">
        <v>463.17236328125</v>
      </c>
    </row>
    <row r="733">
      <c r="A733" s="3" t="n">
        <v>45645</v>
      </c>
      <c r="B733" t="n">
        <v>63.77999877929688</v>
      </c>
      <c r="C733" t="n">
        <v>624.7682495117188</v>
      </c>
      <c r="D733" t="n">
        <v>470.0050354003906</v>
      </c>
      <c r="E733" t="n">
        <v>920.5737915039062</v>
      </c>
      <c r="F733" t="n">
        <v>923.4632568359375</v>
      </c>
      <c r="G733" t="n">
        <v>337.4638061523438</v>
      </c>
      <c r="H733" t="n">
        <v>207.9409027099609</v>
      </c>
      <c r="I733" t="n">
        <v>66.02925109863281</v>
      </c>
      <c r="J733" t="n">
        <v>117.438117980957</v>
      </c>
      <c r="K733" t="n">
        <v>84.68000030517578</v>
      </c>
      <c r="L733" t="n">
        <v>139.9952239990234</v>
      </c>
      <c r="M733" t="n">
        <v>459.0231018066406</v>
      </c>
    </row>
    <row r="734">
      <c r="A734" s="3" t="n">
        <v>45646</v>
      </c>
      <c r="B734" t="n">
        <v>63.31999969482422</v>
      </c>
      <c r="C734" t="n">
        <v>618.1170654296875</v>
      </c>
      <c r="D734" t="n">
        <v>459.6607055664062</v>
      </c>
      <c r="E734" t="n">
        <v>906.2521362304688</v>
      </c>
      <c r="F734" t="n">
        <v>914.8863525390625</v>
      </c>
      <c r="G734" t="n">
        <v>325.4236145019531</v>
      </c>
      <c r="H734" t="n">
        <v>202.7534332275391</v>
      </c>
      <c r="I734" t="n">
        <v>65.73013305664062</v>
      </c>
      <c r="J734" t="n">
        <v>114.6628952026367</v>
      </c>
      <c r="K734" t="n">
        <v>82.94999694824219</v>
      </c>
      <c r="L734" t="n">
        <v>137.4740142822266</v>
      </c>
      <c r="M734" t="n">
        <v>444.9904174804688</v>
      </c>
    </row>
    <row r="735">
      <c r="A735" s="3" t="n">
        <v>45649</v>
      </c>
      <c r="B735" t="n">
        <v>63.97000122070312</v>
      </c>
      <c r="C735" t="n">
        <v>629.5333251953125</v>
      </c>
      <c r="D735" t="n">
        <v>454.8562316894531</v>
      </c>
      <c r="E735" t="n">
        <v>938.9373168945312</v>
      </c>
      <c r="F735" t="n">
        <v>934.533447265625</v>
      </c>
      <c r="G735" t="n">
        <v>312.3679809570312</v>
      </c>
      <c r="H735" t="n">
        <v>204.7587585449219</v>
      </c>
      <c r="I735" t="n">
        <v>66.0107421875</v>
      </c>
      <c r="J735" t="n">
        <v>119.6898956298828</v>
      </c>
      <c r="K735" t="n">
        <v>85.48999786376953</v>
      </c>
      <c r="L735" t="n">
        <v>138.4805603027344</v>
      </c>
      <c r="M735" t="n">
        <v>441.2142028808594</v>
      </c>
    </row>
    <row r="736">
      <c r="A736" s="3" t="n">
        <v>45650</v>
      </c>
      <c r="B736" t="n">
        <v>63.68000030517578</v>
      </c>
      <c r="C736" t="n">
        <v>622.882080078125</v>
      </c>
      <c r="D736" t="n">
        <v>454.365966796875</v>
      </c>
      <c r="E736" t="n">
        <v>940.8335571289062</v>
      </c>
      <c r="F736" t="n">
        <v>919.374267578125</v>
      </c>
      <c r="G736" t="n">
        <v>327.3094482421875</v>
      </c>
      <c r="H736" t="n">
        <v>200.8893280029297</v>
      </c>
      <c r="I736" t="n">
        <v>65.51116943359375</v>
      </c>
      <c r="J736" t="n">
        <v>117.5862579345703</v>
      </c>
      <c r="K736" t="n">
        <v>85.30000305175781</v>
      </c>
      <c r="L736" t="n">
        <v>137.1808624267578</v>
      </c>
      <c r="M736" t="n">
        <v>438.74560546875</v>
      </c>
    </row>
    <row r="737">
      <c r="A737" s="3" t="n">
        <v>45652</v>
      </c>
      <c r="B737" t="n">
        <v>64</v>
      </c>
      <c r="C737" t="n">
        <v>624.172607421875</v>
      </c>
      <c r="D737" t="n">
        <v>444.4138488769531</v>
      </c>
      <c r="E737" t="n">
        <v>939.4862060546875</v>
      </c>
      <c r="F737" t="n">
        <v>911.994140625</v>
      </c>
      <c r="G737" t="n">
        <v>318.3155517578125</v>
      </c>
      <c r="H737" t="n">
        <v>204.3633422851562</v>
      </c>
      <c r="I737" t="n">
        <v>66.13100433349609</v>
      </c>
      <c r="J737" t="n">
        <v>116.1344451904297</v>
      </c>
      <c r="K737" t="n">
        <v>85.43000030517578</v>
      </c>
      <c r="L737" t="n">
        <v>137.1613159179688</v>
      </c>
      <c r="M737" t="n">
        <v>437.1789855957031</v>
      </c>
    </row>
    <row r="738">
      <c r="A738" s="3" t="n">
        <v>45653</v>
      </c>
      <c r="B738" t="n">
        <v>64.20999908447266</v>
      </c>
      <c r="C738" t="n">
        <v>612.9052734375</v>
      </c>
      <c r="D738" t="n">
        <v>445.8356018066406</v>
      </c>
      <c r="E738" t="n">
        <v>921.721435546875</v>
      </c>
      <c r="F738" t="n">
        <v>910.8472290039062</v>
      </c>
      <c r="G738" t="n">
        <v>317.6386108398438</v>
      </c>
      <c r="H738" t="n">
        <v>201.0870361328125</v>
      </c>
      <c r="I738" t="n">
        <v>64.12965393066406</v>
      </c>
      <c r="J738" t="n">
        <v>114.0999526977539</v>
      </c>
      <c r="K738" t="n">
        <v>85.70999908447266</v>
      </c>
      <c r="L738" t="n">
        <v>135.7443695068359</v>
      </c>
      <c r="M738" t="n">
        <v>428.3015441894531</v>
      </c>
    </row>
    <row r="739">
      <c r="A739" s="3" t="n">
        <v>45656</v>
      </c>
      <c r="B739" t="n">
        <v>64</v>
      </c>
      <c r="C739" t="n">
        <v>596.723876953125</v>
      </c>
      <c r="D739" t="n">
        <v>423.9703369140625</v>
      </c>
      <c r="E739" t="n">
        <v>916.4818725585938</v>
      </c>
      <c r="F739" t="n">
        <v>896.5357666015625</v>
      </c>
      <c r="G739" t="n">
        <v>307.242431640625</v>
      </c>
      <c r="H739" t="n">
        <v>197.3871002197266</v>
      </c>
      <c r="I739" t="n">
        <v>61.87235641479492</v>
      </c>
      <c r="J739" t="n">
        <v>110.3469924926758</v>
      </c>
      <c r="K739" t="n">
        <v>84.94999694824219</v>
      </c>
      <c r="L739" t="n">
        <v>133.7606353759766</v>
      </c>
      <c r="M739" t="n">
        <v>417.4302062988281</v>
      </c>
    </row>
    <row r="740">
      <c r="A740" s="3" t="n">
        <v>45657</v>
      </c>
      <c r="B740" t="n">
        <v>64.08999633789062</v>
      </c>
      <c r="C740" t="n">
        <v>598.0640869140625</v>
      </c>
      <c r="D740" t="n">
        <v>435.3441772460938</v>
      </c>
      <c r="E740" t="n">
        <v>928.8573608398438</v>
      </c>
      <c r="F740" t="n">
        <v>899.0789184570312</v>
      </c>
      <c r="G740" t="n">
        <v>320.346435546875</v>
      </c>
      <c r="H740" t="n">
        <v>199.3076782226562</v>
      </c>
      <c r="I740" t="n">
        <v>60.98423004150391</v>
      </c>
      <c r="J740" t="n">
        <v>111.7296600341797</v>
      </c>
      <c r="K740" t="n">
        <v>83.73000335693359</v>
      </c>
      <c r="L740" t="n">
        <v>134.9039611816406</v>
      </c>
      <c r="M740" t="n">
        <v>421.9876098632812</v>
      </c>
    </row>
    <row r="741">
      <c r="A741" s="3" t="n">
        <v>45658</v>
      </c>
      <c r="B741" t="n">
        <v>64.34999847412109</v>
      </c>
      <c r="C741" t="n">
        <v>588.6332397460938</v>
      </c>
      <c r="D741" t="n">
        <v>435.3931884765625</v>
      </c>
      <c r="E741" t="n">
        <v>936.2426147460938</v>
      </c>
      <c r="F741" t="n">
        <v>903.018310546875</v>
      </c>
      <c r="G741" t="n">
        <v>334.6109313964844</v>
      </c>
      <c r="H741" t="n">
        <v>201.5954437255859</v>
      </c>
      <c r="I741" t="n">
        <v>61.03974533081055</v>
      </c>
      <c r="J741" t="n">
        <v>111.5321350097656</v>
      </c>
      <c r="K741" t="n">
        <v>83.84999847412109</v>
      </c>
      <c r="L741" t="n">
        <v>133.6238250732422</v>
      </c>
      <c r="M741" t="n">
        <v>421.9876098632812</v>
      </c>
    </row>
    <row r="742">
      <c r="A742" s="3" t="n">
        <v>45659</v>
      </c>
      <c r="B742" t="n">
        <v>64.59999847412109</v>
      </c>
      <c r="C742" t="n">
        <v>594.6392211914062</v>
      </c>
      <c r="D742" t="n">
        <v>443.678466796875</v>
      </c>
      <c r="E742" t="n">
        <v>939.8355712890625</v>
      </c>
      <c r="F742" t="n">
        <v>910.0493774414062</v>
      </c>
      <c r="G742" t="n">
        <v>327.1160278320312</v>
      </c>
      <c r="H742" t="n">
        <v>203.873779296875</v>
      </c>
      <c r="I742" t="n">
        <v>62.62171173095703</v>
      </c>
      <c r="J742" t="n">
        <v>112.6580200195312</v>
      </c>
      <c r="K742" t="n">
        <v>84.83999633789062</v>
      </c>
      <c r="L742" t="n">
        <v>135.0309906005859</v>
      </c>
      <c r="M742" t="n">
        <v>427.019775390625</v>
      </c>
    </row>
    <row r="743">
      <c r="A743" s="3" t="n">
        <v>45660</v>
      </c>
      <c r="B743" t="n">
        <v>65.06999969482422</v>
      </c>
      <c r="C743" t="n">
        <v>586.8463745117188</v>
      </c>
      <c r="D743" t="n">
        <v>460.0038757324219</v>
      </c>
      <c r="E743" t="n">
        <v>955.9535522460938</v>
      </c>
      <c r="F743" t="n">
        <v>912.592529296875</v>
      </c>
      <c r="G743" t="n">
        <v>337.6572570800781</v>
      </c>
      <c r="H743" t="n">
        <v>195.8242645263672</v>
      </c>
      <c r="I743" t="n">
        <v>62.59395599365234</v>
      </c>
      <c r="J743" t="n">
        <v>112.7567825317383</v>
      </c>
      <c r="K743" t="n">
        <v>85.86000061035156</v>
      </c>
      <c r="L743" t="n">
        <v>135.2068939208984</v>
      </c>
      <c r="M743" t="n">
        <v>435.0901794433594</v>
      </c>
    </row>
    <row r="744">
      <c r="A744" s="3" t="n">
        <v>45663</v>
      </c>
      <c r="B744" t="n">
        <v>64.61000061035156</v>
      </c>
      <c r="C744" t="n">
        <v>569.9204711914062</v>
      </c>
      <c r="D744" t="n">
        <v>438.089599609375</v>
      </c>
      <c r="E744" t="n">
        <v>937.4901733398438</v>
      </c>
      <c r="F744" t="n">
        <v>898.4805908203125</v>
      </c>
      <c r="G744" t="n">
        <v>315.4142761230469</v>
      </c>
      <c r="H744" t="n">
        <v>188.3678741455078</v>
      </c>
      <c r="I744" t="n">
        <v>60.04060745239258</v>
      </c>
      <c r="J744" t="n">
        <v>109.0531997680664</v>
      </c>
      <c r="K744" t="n">
        <v>85.93000030517578</v>
      </c>
      <c r="L744" t="n">
        <v>129.167724609375</v>
      </c>
      <c r="M744" t="n">
        <v>419.9462890625</v>
      </c>
    </row>
    <row r="745">
      <c r="A745" s="3" t="n">
        <v>45664</v>
      </c>
      <c r="B745" t="n">
        <v>64.76999664306641</v>
      </c>
      <c r="C745" t="n">
        <v>580.2447509765625</v>
      </c>
      <c r="D745" t="n">
        <v>439.8054809570312</v>
      </c>
      <c r="E745" t="n">
        <v>939.5860595703125</v>
      </c>
      <c r="F745" t="n">
        <v>909.3512573242188</v>
      </c>
      <c r="G745" t="n">
        <v>332.0481567382812</v>
      </c>
      <c r="H745" t="n">
        <v>193.8189392089844</v>
      </c>
      <c r="I745" t="n">
        <v>61.03049087524414</v>
      </c>
      <c r="J745" t="n">
        <v>110.0902099609375</v>
      </c>
      <c r="K745" t="n">
        <v>87.06999969482422</v>
      </c>
      <c r="L745" t="n">
        <v>130.3403930664062</v>
      </c>
      <c r="M745" t="n">
        <v>425.5955810546875</v>
      </c>
    </row>
    <row r="746">
      <c r="A746" s="3" t="n">
        <v>45665</v>
      </c>
      <c r="B746" t="n">
        <v>65.12000274658203</v>
      </c>
      <c r="C746" t="n">
        <v>582.379150390625</v>
      </c>
      <c r="D746" t="n">
        <v>435.1480712890625</v>
      </c>
      <c r="E746" t="n">
        <v>940.683837890625</v>
      </c>
      <c r="F746" t="n">
        <v>899.8767700195312</v>
      </c>
      <c r="G746" t="n">
        <v>326.922607421875</v>
      </c>
      <c r="H746" t="n">
        <v>192.4161529541016</v>
      </c>
      <c r="I746" t="n">
        <v>61.05824661254883</v>
      </c>
      <c r="J746" t="n">
        <v>108.4013748168945</v>
      </c>
      <c r="K746" t="n">
        <v>87.19999694824219</v>
      </c>
      <c r="L746" t="n">
        <v>129.6172485351562</v>
      </c>
      <c r="M746" t="n">
        <v>423.8390502929688</v>
      </c>
    </row>
    <row r="747">
      <c r="A747" s="3" t="n">
        <v>45666</v>
      </c>
      <c r="B747" t="n">
        <v>65.40000152587891</v>
      </c>
      <c r="C747" t="n">
        <v>584.960205078125</v>
      </c>
      <c r="D747" t="n">
        <v>429.1670227050781</v>
      </c>
      <c r="E747" t="n">
        <v>929.7056274414062</v>
      </c>
      <c r="F747" t="n">
        <v>888.5572509765625</v>
      </c>
      <c r="G747" t="n">
        <v>326.2939758300781</v>
      </c>
      <c r="H747" t="n">
        <v>187.6053009033203</v>
      </c>
      <c r="I747" t="n">
        <v>59.92033767700195</v>
      </c>
      <c r="J747" t="n">
        <v>106.9199447631836</v>
      </c>
      <c r="K747" t="n">
        <v>87.26999664306641</v>
      </c>
      <c r="L747" t="n">
        <v>126.9690017700195</v>
      </c>
      <c r="M747" t="n">
        <v>416.7181091308594</v>
      </c>
    </row>
    <row r="748">
      <c r="A748" s="3" t="n">
        <v>45667</v>
      </c>
      <c r="B748" t="n">
        <v>65.93000030517578</v>
      </c>
      <c r="C748" t="n">
        <v>570.2679443359375</v>
      </c>
      <c r="D748" t="n">
        <v>424.9018249511719</v>
      </c>
      <c r="E748" t="n">
        <v>915.883056640625</v>
      </c>
      <c r="F748" t="n">
        <v>897.6826782226562</v>
      </c>
      <c r="G748" t="n">
        <v>341.0903625488281</v>
      </c>
      <c r="H748" t="n">
        <v>190.4202728271484</v>
      </c>
      <c r="I748" t="n">
        <v>58.31987380981445</v>
      </c>
      <c r="J748" t="n">
        <v>104.7175445556641</v>
      </c>
      <c r="K748" t="n">
        <v>87.54000091552734</v>
      </c>
      <c r="L748" t="n">
        <v>124.5259857177734</v>
      </c>
      <c r="M748" t="n">
        <v>410.3092651367188</v>
      </c>
    </row>
    <row r="749">
      <c r="A749" s="3" t="n">
        <v>45670</v>
      </c>
      <c r="B749" t="n">
        <v>66.25</v>
      </c>
      <c r="C749" t="n">
        <v>559.6458129882812</v>
      </c>
      <c r="D749" t="n">
        <v>411.2237548828125</v>
      </c>
      <c r="E749" t="n">
        <v>874.9642333984375</v>
      </c>
      <c r="F749" t="n">
        <v>881.3765869140625</v>
      </c>
      <c r="G749" t="n">
        <v>335.239501953125</v>
      </c>
      <c r="H749" t="n">
        <v>180.38427734375</v>
      </c>
      <c r="I749" t="n">
        <v>55.50749206542969</v>
      </c>
      <c r="J749" t="n">
        <v>98.85106658935547</v>
      </c>
      <c r="K749" t="n">
        <v>87.29000091552734</v>
      </c>
      <c r="L749" t="n">
        <v>120.128532409668</v>
      </c>
      <c r="M749" t="n">
        <v>392.791748046875</v>
      </c>
    </row>
    <row r="750">
      <c r="A750" s="3" t="n">
        <v>45671</v>
      </c>
      <c r="B750" t="n">
        <v>66.04000091552734</v>
      </c>
      <c r="C750" t="n">
        <v>586.5982055664062</v>
      </c>
      <c r="D750" t="n">
        <v>427.5491638183594</v>
      </c>
      <c r="E750" t="n">
        <v>908.0985107421875</v>
      </c>
      <c r="F750" t="n">
        <v>903.61669921875</v>
      </c>
      <c r="G750" t="n">
        <v>341.5255432128906</v>
      </c>
      <c r="H750" t="n">
        <v>187.8312377929688</v>
      </c>
      <c r="I750" t="n">
        <v>58.61591720581055</v>
      </c>
      <c r="J750" t="n">
        <v>104.5693969726562</v>
      </c>
      <c r="K750" t="n">
        <v>86.26999664306641</v>
      </c>
      <c r="L750" t="n">
        <v>124.0373764038086</v>
      </c>
      <c r="M750" t="n">
        <v>408.8375854492188</v>
      </c>
    </row>
    <row r="751">
      <c r="A751" s="3" t="n">
        <v>45672</v>
      </c>
      <c r="B751" t="n">
        <v>66.26000213623047</v>
      </c>
      <c r="C751" t="n">
        <v>587.243408203125</v>
      </c>
      <c r="D751" t="n">
        <v>433.4321899414062</v>
      </c>
      <c r="E751" t="n">
        <v>908.4478149414062</v>
      </c>
      <c r="F751" t="n">
        <v>901.6220703125</v>
      </c>
      <c r="G751" t="n">
        <v>339.6397705078125</v>
      </c>
      <c r="H751" t="n">
        <v>183.7829437255859</v>
      </c>
      <c r="I751" t="n">
        <v>58.47714233398438</v>
      </c>
      <c r="J751" t="n">
        <v>103.9076919555664</v>
      </c>
      <c r="K751" t="n">
        <v>87.31999969482422</v>
      </c>
      <c r="L751" t="n">
        <v>123.6464920043945</v>
      </c>
      <c r="M751" t="n">
        <v>413.2525634765625</v>
      </c>
    </row>
    <row r="752">
      <c r="A752" s="3" t="n">
        <v>45673</v>
      </c>
      <c r="B752" t="n">
        <v>66.58999633789062</v>
      </c>
      <c r="C752" t="n">
        <v>598.2129516601562</v>
      </c>
      <c r="D752" t="n">
        <v>446.5219421386719</v>
      </c>
      <c r="E752" t="n">
        <v>916.03271484375</v>
      </c>
      <c r="F752" t="n">
        <v>904.3646850585938</v>
      </c>
      <c r="G752" t="n">
        <v>346.8445434570312</v>
      </c>
      <c r="H752" t="n">
        <v>187.0027770996094</v>
      </c>
      <c r="I752" t="n">
        <v>60.76220703125</v>
      </c>
      <c r="J752" t="n">
        <v>106.189094543457</v>
      </c>
      <c r="K752" t="n">
        <v>88.94999694824219</v>
      </c>
      <c r="L752" t="n">
        <v>124.8973236083984</v>
      </c>
      <c r="M752" t="n">
        <v>427.1147155761719</v>
      </c>
    </row>
    <row r="753">
      <c r="A753" s="3" t="n">
        <v>45674</v>
      </c>
      <c r="B753" t="n">
        <v>66.66000366210938</v>
      </c>
      <c r="C753" t="n">
        <v>612.5081787109375</v>
      </c>
      <c r="D753" t="n">
        <v>447.9436950683594</v>
      </c>
      <c r="E753" t="n">
        <v>922.8193359375</v>
      </c>
      <c r="F753" t="n">
        <v>906.1598510742188</v>
      </c>
      <c r="G753" t="n">
        <v>345.9741821289062</v>
      </c>
      <c r="H753" t="n">
        <v>193.5082397460938</v>
      </c>
      <c r="I753" t="n">
        <v>61.64107131958008</v>
      </c>
      <c r="J753" t="n">
        <v>107.4730072021484</v>
      </c>
      <c r="K753" t="n">
        <v>87.65000152587891</v>
      </c>
      <c r="L753" t="n">
        <v>127.31103515625</v>
      </c>
      <c r="M753" t="n">
        <v>431.1024169921875</v>
      </c>
    </row>
    <row r="754">
      <c r="A754" s="3" t="n">
        <v>45677</v>
      </c>
      <c r="B754" t="n">
        <v>66.58999633789062</v>
      </c>
      <c r="C754" t="n">
        <v>613.6498413085938</v>
      </c>
      <c r="D754" t="n">
        <v>456.425048828125</v>
      </c>
      <c r="E754" t="n">
        <v>931.951171875</v>
      </c>
      <c r="F754" t="n">
        <v>916.7313842773438</v>
      </c>
      <c r="G754" t="n">
        <v>343.1212158203125</v>
      </c>
      <c r="H754" t="n">
        <v>198.2249908447266</v>
      </c>
      <c r="I754" t="n">
        <v>62.08512878417969</v>
      </c>
      <c r="J754" t="n">
        <v>108.5100173950195</v>
      </c>
      <c r="K754" t="n">
        <v>87.73000335693359</v>
      </c>
      <c r="L754" t="n">
        <v>128.6595916748047</v>
      </c>
      <c r="M754" t="n">
        <v>437.6537170410156</v>
      </c>
    </row>
    <row r="755">
      <c r="A755" s="3" t="n">
        <v>45678</v>
      </c>
      <c r="B755" t="n">
        <v>66.94999694824219</v>
      </c>
      <c r="C755" t="n">
        <v>610.4730834960938</v>
      </c>
      <c r="D755" t="n">
        <v>452.0127868652344</v>
      </c>
      <c r="E755" t="n">
        <v>917.0806884765625</v>
      </c>
      <c r="F755" t="n">
        <v>924.36083984375</v>
      </c>
      <c r="G755" t="n">
        <v>329.8721923828125</v>
      </c>
      <c r="H755" t="n">
        <v>193.8754425048828</v>
      </c>
      <c r="I755" t="n">
        <v>61.33578491210938</v>
      </c>
      <c r="J755" t="n">
        <v>108.5198822021484</v>
      </c>
      <c r="K755" t="n">
        <v>87.80999755859375</v>
      </c>
      <c r="L755" t="n">
        <v>126.7442474365234</v>
      </c>
      <c r="M755" t="n">
        <v>430.9600219726562</v>
      </c>
    </row>
    <row r="756">
      <c r="A756" s="3" t="n">
        <v>45679</v>
      </c>
      <c r="B756" t="n">
        <v>67.62000274658203</v>
      </c>
      <c r="C756" t="n">
        <v>608.9840087890625</v>
      </c>
      <c r="D756" t="n">
        <v>460.1999816894531</v>
      </c>
      <c r="E756" t="n">
        <v>895.0244140625</v>
      </c>
      <c r="F756" t="n">
        <v>916.930908203125</v>
      </c>
      <c r="G756" t="n">
        <v>323.7312316894531</v>
      </c>
      <c r="H756" t="n">
        <v>191.5311737060547</v>
      </c>
      <c r="I756" t="n">
        <v>60.77145767211914</v>
      </c>
      <c r="J756" t="n">
        <v>105.774299621582</v>
      </c>
      <c r="K756" t="n">
        <v>88.61000061035156</v>
      </c>
      <c r="L756" t="n">
        <v>125.9820251464844</v>
      </c>
      <c r="M756" t="n">
        <v>428.6813354492188</v>
      </c>
    </row>
    <row r="757">
      <c r="A757" s="3" t="n">
        <v>45680</v>
      </c>
      <c r="B757" t="n">
        <v>67.43000030517578</v>
      </c>
      <c r="C757" t="n">
        <v>603.8218994140625</v>
      </c>
      <c r="D757" t="n">
        <v>464.8573913574219</v>
      </c>
      <c r="E757" t="n">
        <v>891.23193359375</v>
      </c>
      <c r="F757" t="n">
        <v>927.4026489257812</v>
      </c>
      <c r="G757" t="n">
        <v>316.18798828125</v>
      </c>
      <c r="H757" t="n">
        <v>193.7530517578125</v>
      </c>
      <c r="I757" t="n">
        <v>62.99174880981445</v>
      </c>
      <c r="J757" t="n">
        <v>107.7890472412109</v>
      </c>
      <c r="K757" t="n">
        <v>87.84999847412109</v>
      </c>
      <c r="L757" t="n">
        <v>127.3989791870117</v>
      </c>
      <c r="M757" t="n">
        <v>423.9340209960938</v>
      </c>
    </row>
    <row r="758">
      <c r="A758" s="3" t="n">
        <v>45681</v>
      </c>
      <c r="B758" t="n">
        <v>67.76999664306641</v>
      </c>
      <c r="C758" t="n">
        <v>602.4817504882812</v>
      </c>
      <c r="D758" t="n">
        <v>457.4545593261719</v>
      </c>
      <c r="E758" t="n">
        <v>881.0521240234375</v>
      </c>
      <c r="F758" t="n">
        <v>929.94580078125</v>
      </c>
      <c r="G758" t="n">
        <v>303.083984375</v>
      </c>
      <c r="H758" t="n">
        <v>191.3052520751953</v>
      </c>
      <c r="I758" t="n">
        <v>61.77058410644531</v>
      </c>
      <c r="J758" t="n">
        <v>106.8310546875</v>
      </c>
      <c r="K758" t="n">
        <v>88.66999816894531</v>
      </c>
      <c r="L758" t="n">
        <v>126.7833480834961</v>
      </c>
      <c r="M758" t="n">
        <v>419.6614685058594</v>
      </c>
    </row>
    <row r="759">
      <c r="A759" s="3" t="n">
        <v>45684</v>
      </c>
      <c r="B759" t="n">
        <v>67.69000244140625</v>
      </c>
      <c r="C759" t="n">
        <v>582.6273193359375</v>
      </c>
      <c r="D759" t="n">
        <v>442.0606384277344</v>
      </c>
      <c r="E759" t="n">
        <v>840.981689453125</v>
      </c>
      <c r="F759" t="n">
        <v>916.8809814453125</v>
      </c>
      <c r="G759" t="n">
        <v>287.1271057128906</v>
      </c>
      <c r="H759" t="n">
        <v>185.9012451171875</v>
      </c>
      <c r="I759" t="n">
        <v>59.60579681396484</v>
      </c>
      <c r="J759" t="n">
        <v>102.1497268676758</v>
      </c>
      <c r="K759" t="n">
        <v>87.58999633789062</v>
      </c>
      <c r="L759" t="n">
        <v>123.4901428222656</v>
      </c>
      <c r="M759" t="n">
        <v>402.4762268066406</v>
      </c>
    </row>
    <row r="760">
      <c r="A760" s="3" t="n">
        <v>45685</v>
      </c>
      <c r="B760" t="n">
        <v>67.58000183105469</v>
      </c>
      <c r="C760" t="n">
        <v>569.6723022460938</v>
      </c>
      <c r="D760" t="n">
        <v>424.7547607421875</v>
      </c>
      <c r="E760" t="n">
        <v>839.4346923828125</v>
      </c>
      <c r="F760" t="n">
        <v>913.6896362304688</v>
      </c>
      <c r="G760" t="n">
        <v>277.8914489746094</v>
      </c>
      <c r="H760" t="n">
        <v>178.4354553222656</v>
      </c>
      <c r="I760" t="n">
        <v>59.10623168945312</v>
      </c>
      <c r="J760" t="n">
        <v>101.567024230957</v>
      </c>
      <c r="K760" t="n">
        <v>87.09999847412109</v>
      </c>
      <c r="L760" t="n">
        <v>125.6888580322266</v>
      </c>
      <c r="M760" t="n">
        <v>403.8529357910156</v>
      </c>
    </row>
    <row r="761">
      <c r="A761" s="3" t="n">
        <v>45686</v>
      </c>
      <c r="B761" t="n">
        <v>67.86000061035156</v>
      </c>
      <c r="C761" t="n">
        <v>579.84765625</v>
      </c>
      <c r="D761" t="n">
        <v>429.7553100585938</v>
      </c>
      <c r="E761" t="n">
        <v>847.319091796875</v>
      </c>
      <c r="F761" t="n">
        <v>935.0819702148438</v>
      </c>
      <c r="G761" t="n">
        <v>291.3339233398438</v>
      </c>
      <c r="H761" t="n">
        <v>182.4460601806641</v>
      </c>
      <c r="I761" t="n">
        <v>60.83621597290039</v>
      </c>
      <c r="J761" t="n">
        <v>103.0682144165039</v>
      </c>
      <c r="K761" t="n">
        <v>88.01000213623047</v>
      </c>
      <c r="L761" t="n">
        <v>127.8191833496094</v>
      </c>
      <c r="M761" t="n">
        <v>408.8375854492188</v>
      </c>
    </row>
    <row r="762">
      <c r="A762" s="3" t="n">
        <v>45687</v>
      </c>
      <c r="B762" t="n">
        <v>68.08999633789062</v>
      </c>
      <c r="C762" t="n">
        <v>583.5703735351562</v>
      </c>
      <c r="D762" t="n">
        <v>432.745849609375</v>
      </c>
      <c r="E762" t="n">
        <v>838.3867797851562</v>
      </c>
      <c r="F762" t="n">
        <v>948.29638671875</v>
      </c>
      <c r="G762" t="n">
        <v>286.4985046386719</v>
      </c>
      <c r="H762" t="n">
        <v>181.82470703125</v>
      </c>
      <c r="I762" t="n">
        <v>60.17012023925781</v>
      </c>
      <c r="J762" t="n">
        <v>104.1447219848633</v>
      </c>
      <c r="K762" t="n">
        <v>89.5</v>
      </c>
      <c r="L762" t="n">
        <v>128.1318817138672</v>
      </c>
      <c r="M762" t="n">
        <v>410.5941162109375</v>
      </c>
    </row>
    <row r="763">
      <c r="A763" s="3" t="n">
        <v>45688</v>
      </c>
      <c r="B763" t="n">
        <v>69.08000183105469</v>
      </c>
      <c r="C763" t="n">
        <v>589.973388671875</v>
      </c>
      <c r="D763" t="n">
        <v>441.3742980957031</v>
      </c>
      <c r="E763" t="n">
        <v>789.9827880859375</v>
      </c>
      <c r="F763" t="n">
        <v>942.4620971679688</v>
      </c>
      <c r="G763" t="n">
        <v>296.2660522460938</v>
      </c>
      <c r="H763" t="n">
        <v>190.4014282226562</v>
      </c>
      <c r="I763" t="n">
        <v>61.15075302124023</v>
      </c>
      <c r="J763" t="n">
        <v>106.100212097168</v>
      </c>
      <c r="K763" t="n">
        <v>90.66999816894531</v>
      </c>
      <c r="L763" t="n">
        <v>131.5521240234375</v>
      </c>
      <c r="M763" t="n">
        <v>419.0917663574219</v>
      </c>
    </row>
    <row r="764">
      <c r="A764" s="3" t="n">
        <v>45689</v>
      </c>
      <c r="B764" t="n">
        <v>68.94999694824219</v>
      </c>
      <c r="C764" t="n">
        <v>582.1806030273438</v>
      </c>
      <c r="D764" t="n">
        <v>437.3052062988281</v>
      </c>
      <c r="E764" t="n">
        <v>774.8128662109375</v>
      </c>
      <c r="F764" t="n">
        <v>931.740966796875</v>
      </c>
      <c r="G764" t="n">
        <v>300.0376892089844</v>
      </c>
      <c r="H764" t="n">
        <v>186.3060760498047</v>
      </c>
      <c r="I764" t="n">
        <v>59.55953979492188</v>
      </c>
      <c r="J764" t="n">
        <v>105.2113571166992</v>
      </c>
      <c r="K764" t="n">
        <v>90.11000061035156</v>
      </c>
      <c r="L764" t="n">
        <v>129.9397277832031</v>
      </c>
      <c r="M764" t="n">
        <v>417.6675720214844</v>
      </c>
    </row>
    <row r="765">
      <c r="A765" s="3" t="n">
        <v>45691</v>
      </c>
      <c r="B765" t="n">
        <v>69.63999938964844</v>
      </c>
      <c r="C765" t="n">
        <v>569.870849609375</v>
      </c>
      <c r="D765" t="n">
        <v>424.1174011230469</v>
      </c>
      <c r="E765" t="n">
        <v>806.100830078125</v>
      </c>
      <c r="F765" t="n">
        <v>931.4417724609375</v>
      </c>
      <c r="G765" t="n">
        <v>295.1055297851562</v>
      </c>
      <c r="H765" t="n">
        <v>178.4354553222656</v>
      </c>
      <c r="I765" t="n">
        <v>57.62602996826172</v>
      </c>
      <c r="J765" t="n">
        <v>101.0040817260742</v>
      </c>
      <c r="K765" t="n">
        <v>90.52999877929688</v>
      </c>
      <c r="L765" t="n">
        <v>128.8159484863281</v>
      </c>
      <c r="M765" t="n">
        <v>400.3873901367188</v>
      </c>
    </row>
    <row r="766">
      <c r="A766" s="3" t="n">
        <v>45692</v>
      </c>
      <c r="B766" t="n">
        <v>70.08000183105469</v>
      </c>
      <c r="C766" t="n">
        <v>579.6987915039062</v>
      </c>
      <c r="D766" t="n">
        <v>428.3825988769531</v>
      </c>
      <c r="E766" t="n">
        <v>800.0128784179688</v>
      </c>
      <c r="F766" t="n">
        <v>941.714111328125</v>
      </c>
      <c r="G766" t="n">
        <v>300.9564208984375</v>
      </c>
      <c r="H766" t="n">
        <v>184.4137268066406</v>
      </c>
      <c r="I766" t="n">
        <v>59.19874572753906</v>
      </c>
      <c r="J766" t="n">
        <v>105.3594970703125</v>
      </c>
      <c r="K766" t="n">
        <v>91.08999633789062</v>
      </c>
      <c r="L766" t="n">
        <v>130.3794708251953</v>
      </c>
      <c r="M766" t="n">
        <v>415.5787658691406</v>
      </c>
    </row>
    <row r="767">
      <c r="A767" s="3" t="n">
        <v>45693</v>
      </c>
      <c r="B767" t="n">
        <v>71.56999969482422</v>
      </c>
      <c r="C767" t="n">
        <v>596.2275390625</v>
      </c>
      <c r="D767" t="n">
        <v>458.3370361328125</v>
      </c>
      <c r="E767" t="n">
        <v>817.228759765625</v>
      </c>
      <c r="F767" t="n">
        <v>947.3489379882812</v>
      </c>
      <c r="G767" t="n">
        <v>306.2269897460938</v>
      </c>
      <c r="H767" t="n">
        <v>187.9536285400391</v>
      </c>
      <c r="I767" t="n">
        <v>60.26263427734375</v>
      </c>
      <c r="J767" t="n">
        <v>107.4927597045898</v>
      </c>
      <c r="K767" t="n">
        <v>93.02999877929688</v>
      </c>
      <c r="L767" t="n">
        <v>131.3371429443359</v>
      </c>
      <c r="M767" t="n">
        <v>421.9876098632812</v>
      </c>
    </row>
    <row r="768">
      <c r="A768" s="3" t="n">
        <v>45694</v>
      </c>
      <c r="B768" t="n">
        <v>71.43000030517578</v>
      </c>
      <c r="C768" t="n">
        <v>591.1150512695312</v>
      </c>
      <c r="D768" t="n">
        <v>434.265625</v>
      </c>
      <c r="E768" t="n">
        <v>807.74755859375</v>
      </c>
      <c r="F768" t="n">
        <v>945.8529663085938</v>
      </c>
      <c r="G768" t="n">
        <v>314.0120239257812</v>
      </c>
      <c r="H768" t="n">
        <v>185.3551940917969</v>
      </c>
      <c r="I768" t="n">
        <v>60.25338363647461</v>
      </c>
      <c r="J768" t="n">
        <v>106.6434097290039</v>
      </c>
      <c r="K768" t="n">
        <v>91.83999633789062</v>
      </c>
      <c r="L768" t="n">
        <v>129.5195159912109</v>
      </c>
      <c r="M768" t="n">
        <v>421.322998046875</v>
      </c>
    </row>
    <row r="769">
      <c r="A769" s="3" t="n">
        <v>45695</v>
      </c>
      <c r="B769" t="n">
        <v>71.54000091552734</v>
      </c>
      <c r="C769" t="n">
        <v>602.9780883789062</v>
      </c>
      <c r="D769" t="n">
        <v>431.7653503417969</v>
      </c>
      <c r="E769" t="n">
        <v>842.8778686523438</v>
      </c>
      <c r="F769" t="n">
        <v>978.1160888671875</v>
      </c>
      <c r="G769" t="n">
        <v>310.385498046875</v>
      </c>
      <c r="H769" t="n">
        <v>188.7538757324219</v>
      </c>
      <c r="I769" t="n">
        <v>61.66883087158203</v>
      </c>
      <c r="J769" t="n">
        <v>108.9544448852539</v>
      </c>
      <c r="K769" t="n">
        <v>92.73000335693359</v>
      </c>
      <c r="L769" t="n">
        <v>135.1580352783203</v>
      </c>
      <c r="M769" t="n">
        <v>432.7639770507812</v>
      </c>
    </row>
    <row r="770">
      <c r="A770" s="3" t="n">
        <v>45698</v>
      </c>
      <c r="B770" t="n">
        <v>72.51999664306641</v>
      </c>
      <c r="C770" t="n">
        <v>591.6610717773438</v>
      </c>
      <c r="D770" t="n">
        <v>427.1569519042969</v>
      </c>
      <c r="E770" t="n">
        <v>838.9356689453125</v>
      </c>
      <c r="F770" t="n">
        <v>956.5740966796875</v>
      </c>
      <c r="G770" t="n">
        <v>301.1498413085938</v>
      </c>
      <c r="H770" t="n">
        <v>179.866455078125</v>
      </c>
      <c r="I770" t="n">
        <v>59.31901168823242</v>
      </c>
      <c r="J770" t="n">
        <v>103.8780670166016</v>
      </c>
      <c r="K770" t="n">
        <v>92.94999694824219</v>
      </c>
      <c r="L770" t="n">
        <v>130.9853363037109</v>
      </c>
      <c r="M770" t="n">
        <v>413.7747802734375</v>
      </c>
    </row>
    <row r="771">
      <c r="A771" s="3" t="n">
        <v>45699</v>
      </c>
      <c r="B771" t="n">
        <v>71.98000335693359</v>
      </c>
      <c r="C771" t="n">
        <v>591.5121459960938</v>
      </c>
      <c r="D771" t="n">
        <v>408.7234802246094</v>
      </c>
      <c r="E771" t="n">
        <v>832.8477783203125</v>
      </c>
      <c r="F771" t="n">
        <v>951.9365844726562</v>
      </c>
      <c r="G771" t="n">
        <v>291.2855834960938</v>
      </c>
      <c r="H771" t="n">
        <v>172.5795288085938</v>
      </c>
      <c r="I771" t="n">
        <v>56.89517974853516</v>
      </c>
      <c r="J771" t="n">
        <v>98.78193664550781</v>
      </c>
      <c r="K771" t="n">
        <v>91.37000274658203</v>
      </c>
      <c r="L771" t="n">
        <v>127.144905090332</v>
      </c>
      <c r="M771" t="n">
        <v>400.1500549316406</v>
      </c>
    </row>
    <row r="772">
      <c r="A772" s="3" t="n">
        <v>45700</v>
      </c>
      <c r="B772" t="n">
        <v>71.47000122070312</v>
      </c>
      <c r="C772" t="n">
        <v>594.5399780273438</v>
      </c>
      <c r="D772" t="n">
        <v>412.1552429199219</v>
      </c>
      <c r="E772" t="n">
        <v>827.7079467773438</v>
      </c>
      <c r="F772" t="n">
        <v>953.8314819335938</v>
      </c>
      <c r="G772" t="n">
        <v>297.4748840332031</v>
      </c>
      <c r="H772" t="n">
        <v>178.57666015625</v>
      </c>
      <c r="I772" t="n">
        <v>58.19960784912109</v>
      </c>
      <c r="J772" t="n">
        <v>104.4410095214844</v>
      </c>
      <c r="K772" t="n">
        <v>91.29000091552734</v>
      </c>
      <c r="L772" t="n">
        <v>129.2654571533203</v>
      </c>
      <c r="M772" t="n">
        <v>400.5773010253906</v>
      </c>
    </row>
    <row r="773">
      <c r="A773" s="3" t="n">
        <v>45701</v>
      </c>
      <c r="B773" t="n">
        <v>71.87000274658203</v>
      </c>
      <c r="C773" t="n">
        <v>598.1137084960938</v>
      </c>
      <c r="D773" t="n">
        <v>403.7719116210938</v>
      </c>
      <c r="E773" t="n">
        <v>838.8358764648438</v>
      </c>
      <c r="F773" t="n">
        <v>967.1954956054688</v>
      </c>
      <c r="G773" t="n">
        <v>293.7999572753906</v>
      </c>
      <c r="H773" t="n">
        <v>180.2524719238281</v>
      </c>
      <c r="I773" t="n">
        <v>58.44939422607422</v>
      </c>
      <c r="J773" t="n">
        <v>107.9766998291016</v>
      </c>
      <c r="K773" t="n">
        <v>92.75</v>
      </c>
      <c r="L773" t="n">
        <v>133.1449890136719</v>
      </c>
      <c r="M773" t="n">
        <v>403.0933532714844</v>
      </c>
    </row>
    <row r="774">
      <c r="A774" s="3" t="n">
        <v>45702</v>
      </c>
      <c r="B774" t="n">
        <v>72.22000122070312</v>
      </c>
      <c r="C774" t="n">
        <v>601.7868041992188</v>
      </c>
      <c r="D774" t="n">
        <v>408.4293212890625</v>
      </c>
      <c r="E774" t="n">
        <v>831.650146484375</v>
      </c>
      <c r="F774" t="n">
        <v>962.0094604492188</v>
      </c>
      <c r="G774" t="n">
        <v>287.4002380371094</v>
      </c>
      <c r="H774" t="n">
        <v>174.6466369628906</v>
      </c>
      <c r="I774" t="n">
        <v>57.29298400878906</v>
      </c>
      <c r="J774" t="n">
        <v>104.4015045166016</v>
      </c>
      <c r="K774" t="n">
        <v>94.70999908447266</v>
      </c>
      <c r="L774" t="n">
        <v>131.4055480957031</v>
      </c>
      <c r="M774" t="n">
        <v>392.4594116210938</v>
      </c>
    </row>
    <row r="775">
      <c r="A775" s="3" t="n">
        <v>45705</v>
      </c>
      <c r="B775" t="n">
        <v>71.65000152587891</v>
      </c>
      <c r="C775" t="n">
        <v>606.4028930664062</v>
      </c>
      <c r="D775" t="n">
        <v>407.4488220214844</v>
      </c>
      <c r="E775" t="n">
        <v>835.9915771484375</v>
      </c>
      <c r="F775" t="n">
        <v>970.9354248046875</v>
      </c>
      <c r="G775" t="n">
        <v>298.0338134765625</v>
      </c>
      <c r="H775" t="n">
        <v>173.7908477783203</v>
      </c>
      <c r="I775" t="n">
        <v>57.87581634521484</v>
      </c>
      <c r="J775" t="n">
        <v>104.0262069702148</v>
      </c>
      <c r="K775" t="n">
        <v>92.86000061035156</v>
      </c>
      <c r="L775" t="n">
        <v>131.2296447753906</v>
      </c>
      <c r="M775" t="n">
        <v>394.1684265136719</v>
      </c>
    </row>
    <row r="776">
      <c r="A776" s="3" t="n">
        <v>45706</v>
      </c>
      <c r="B776" t="n">
        <v>71.98000335693359</v>
      </c>
      <c r="C776" t="n">
        <v>606.9985961914062</v>
      </c>
      <c r="D776" t="n">
        <v>401.0755310058594</v>
      </c>
      <c r="E776" t="n">
        <v>845.2731323242188</v>
      </c>
      <c r="F776" t="n">
        <v>976.1713256835938</v>
      </c>
      <c r="G776" t="n">
        <v>296.3187255859375</v>
      </c>
      <c r="H776" t="n">
        <v>172.6658325195312</v>
      </c>
      <c r="I776" t="n">
        <v>58.34762954711914</v>
      </c>
      <c r="J776" t="n">
        <v>103.0978469848633</v>
      </c>
      <c r="K776" t="n">
        <v>93.20999908447266</v>
      </c>
      <c r="L776" t="n">
        <v>131.4739379882812</v>
      </c>
      <c r="M776" t="n">
        <v>397.0643005371094</v>
      </c>
    </row>
    <row r="777">
      <c r="A777" s="3" t="n">
        <v>45707</v>
      </c>
      <c r="B777" t="n">
        <v>72.73000335693359</v>
      </c>
      <c r="C777" t="n">
        <v>621.740478515625</v>
      </c>
      <c r="D777" t="n">
        <v>405.3897705078125</v>
      </c>
      <c r="E777" t="n">
        <v>858.3970947265625</v>
      </c>
      <c r="F777" t="n">
        <v>974.7252197265625</v>
      </c>
      <c r="G777" t="n">
        <v>307.05029296875</v>
      </c>
      <c r="H777" t="n">
        <v>179.8870697021484</v>
      </c>
      <c r="I777" t="n">
        <v>60.08686065673828</v>
      </c>
      <c r="J777" t="n">
        <v>105.2113571166992</v>
      </c>
      <c r="K777" t="n">
        <v>94.55999755859375</v>
      </c>
      <c r="L777" t="n">
        <v>132.6661376953125</v>
      </c>
      <c r="M777" t="n">
        <v>402.096435546875</v>
      </c>
    </row>
    <row r="778">
      <c r="A778" s="3" t="n">
        <v>45708</v>
      </c>
      <c r="B778" t="n">
        <v>72.48999786376953</v>
      </c>
      <c r="C778" t="n">
        <v>634.1494750976562</v>
      </c>
      <c r="D778" t="n">
        <v>414.6065063476562</v>
      </c>
      <c r="E778" t="n">
        <v>877.55908203125</v>
      </c>
      <c r="F778" t="n">
        <v>978.5150146484375</v>
      </c>
      <c r="G778" t="n">
        <v>319.1539306640625</v>
      </c>
      <c r="H778" t="n">
        <v>185.6660003662109</v>
      </c>
      <c r="I778" t="n">
        <v>62.09438323974609</v>
      </c>
      <c r="J778" t="n">
        <v>108.4803771972656</v>
      </c>
      <c r="K778" t="n">
        <v>94.55999755859375</v>
      </c>
      <c r="L778" t="n">
        <v>134.8941802978516</v>
      </c>
      <c r="M778" t="n">
        <v>411.5910339355469</v>
      </c>
    </row>
    <row r="779">
      <c r="A779" s="3" t="n">
        <v>45709</v>
      </c>
      <c r="B779" t="n">
        <v>72.08000183105469</v>
      </c>
      <c r="C779" t="n">
        <v>648.7920532226562</v>
      </c>
      <c r="D779" t="n">
        <v>418.3324279785156</v>
      </c>
      <c r="E779" t="n">
        <v>878.6069946289062</v>
      </c>
      <c r="F779" t="n">
        <v>979.2630004882812</v>
      </c>
      <c r="G779" t="n">
        <v>316.6548156738281</v>
      </c>
      <c r="H779" t="n">
        <v>193.2814788818359</v>
      </c>
      <c r="I779" t="n">
        <v>62.65871047973633</v>
      </c>
      <c r="J779" t="n">
        <v>111.3642425537109</v>
      </c>
      <c r="K779" t="n">
        <v>94.05999755859375</v>
      </c>
      <c r="L779" t="n">
        <v>137.5522003173828</v>
      </c>
      <c r="M779" t="n">
        <v>416.0534973144531</v>
      </c>
    </row>
    <row r="780">
      <c r="A780" s="3" t="n">
        <v>45712</v>
      </c>
      <c r="B780" t="n">
        <v>72.59999847412109</v>
      </c>
      <c r="C780" t="n">
        <v>637.2269287109375</v>
      </c>
      <c r="D780" t="n">
        <v>407.546875</v>
      </c>
      <c r="E780" t="n">
        <v>860.5428466796875</v>
      </c>
      <c r="F780" t="n">
        <v>964.2035522460938</v>
      </c>
      <c r="G780" t="n">
        <v>313.4206237792969</v>
      </c>
      <c r="H780" t="n">
        <v>182.2428894042969</v>
      </c>
      <c r="I780" t="n">
        <v>61.11374282836914</v>
      </c>
      <c r="J780" t="n">
        <v>106.8705596923828</v>
      </c>
      <c r="K780" t="n">
        <v>93.20999908447266</v>
      </c>
      <c r="L780" t="n">
        <v>134.5130767822266</v>
      </c>
      <c r="M780" t="n">
        <v>401.4792785644531</v>
      </c>
    </row>
    <row r="781">
      <c r="A781" s="3" t="n">
        <v>45713</v>
      </c>
      <c r="B781" t="n">
        <v>72.75</v>
      </c>
      <c r="C781" t="n">
        <v>614.9403686523438</v>
      </c>
      <c r="D781" t="n">
        <v>399.3106384277344</v>
      </c>
      <c r="E781" t="n">
        <v>855.1036376953125</v>
      </c>
      <c r="F781" t="n">
        <v>956.1751708984375</v>
      </c>
      <c r="G781" t="n">
        <v>306.7562866210938</v>
      </c>
      <c r="H781" t="n">
        <v>173.8389129638672</v>
      </c>
      <c r="I781" t="n">
        <v>59.95734405517578</v>
      </c>
      <c r="J781" t="n">
        <v>104.8558120727539</v>
      </c>
      <c r="K781" t="n">
        <v>92.91000366210938</v>
      </c>
      <c r="L781" t="n">
        <v>133.9463043212891</v>
      </c>
      <c r="M781" t="n">
        <v>388.5666198730469</v>
      </c>
    </row>
    <row r="782">
      <c r="A782" s="3" t="n">
        <v>45715</v>
      </c>
      <c r="B782" t="n">
        <v>71.87999725341797</v>
      </c>
      <c r="C782" t="n">
        <v>627.349365234375</v>
      </c>
      <c r="D782" t="n">
        <v>403.722900390625</v>
      </c>
      <c r="E782" t="n">
        <v>860.2933349609375</v>
      </c>
      <c r="F782" t="n">
        <v>972.3815307617188</v>
      </c>
      <c r="G782" t="n">
        <v>297.3967895507812</v>
      </c>
      <c r="H782" t="n">
        <v>172.4638977050781</v>
      </c>
      <c r="I782" t="n">
        <v>60.30889129638672</v>
      </c>
      <c r="J782" t="n">
        <v>104.6681671142578</v>
      </c>
      <c r="K782" t="n">
        <v>91.97000122070312</v>
      </c>
      <c r="L782" t="n">
        <v>135.5293731689453</v>
      </c>
      <c r="M782" t="n">
        <v>384.1041259765625</v>
      </c>
    </row>
    <row r="783">
      <c r="A783" s="3" t="n">
        <v>45716</v>
      </c>
      <c r="B783" t="n">
        <v>71.09999847412109</v>
      </c>
      <c r="C783" t="n">
        <v>629.7318115234375</v>
      </c>
      <c r="D783" t="n">
        <v>383.1813049316406</v>
      </c>
      <c r="E783" t="n">
        <v>854.4549560546875</v>
      </c>
      <c r="F783" t="n">
        <v>948.1467895507812</v>
      </c>
      <c r="G783" t="n">
        <v>284.4601135253906</v>
      </c>
      <c r="H783" t="n">
        <v>170.7715759277344</v>
      </c>
      <c r="I783" t="n">
        <v>57.80180358886719</v>
      </c>
      <c r="J783" t="n">
        <v>103.7200393676758</v>
      </c>
      <c r="K783" t="n">
        <v>90.45999908447266</v>
      </c>
      <c r="L783" t="n">
        <v>134.0733337402344</v>
      </c>
      <c r="M783" t="n">
        <v>374.7994384765625</v>
      </c>
    </row>
    <row r="784">
      <c r="A784" s="3" t="n">
        <v>45719</v>
      </c>
      <c r="B784" t="n">
        <v>71.36000061035156</v>
      </c>
      <c r="C784" t="n">
        <v>631.9158325195312</v>
      </c>
      <c r="D784" t="n">
        <v>379.8966369628906</v>
      </c>
      <c r="E784" t="n">
        <v>852.658447265625</v>
      </c>
      <c r="F784" t="n">
        <v>973.4287109375</v>
      </c>
      <c r="G784" t="n">
        <v>287.6942138671875</v>
      </c>
      <c r="H784" t="n">
        <v>172.4927520751953</v>
      </c>
      <c r="I784" t="n">
        <v>58.33837509155273</v>
      </c>
      <c r="J784" t="n">
        <v>105.04345703125</v>
      </c>
      <c r="K784" t="n">
        <v>91.41000366210938</v>
      </c>
      <c r="L784" t="n">
        <v>135.4121246337891</v>
      </c>
      <c r="M784" t="n">
        <v>388.4716796875</v>
      </c>
    </row>
    <row r="785">
      <c r="A785" s="3" t="n">
        <v>45720</v>
      </c>
      <c r="B785" t="n">
        <v>72.41999816894531</v>
      </c>
      <c r="C785" t="n">
        <v>636.978759765625</v>
      </c>
      <c r="D785" t="n">
        <v>387.7406921386719</v>
      </c>
      <c r="E785" t="n">
        <v>865.5828247070312</v>
      </c>
      <c r="F785" t="n">
        <v>971.4839477539062</v>
      </c>
      <c r="G785" t="n">
        <v>290.7814331054688</v>
      </c>
      <c r="H785" t="n">
        <v>172.1946716308594</v>
      </c>
      <c r="I785" t="n">
        <v>57.60752868652344</v>
      </c>
      <c r="J785" t="n">
        <v>106.3273696899414</v>
      </c>
      <c r="K785" t="n">
        <v>92.52999877929688</v>
      </c>
      <c r="L785" t="n">
        <v>136.1645660400391</v>
      </c>
      <c r="M785" t="n">
        <v>386.1929626464844</v>
      </c>
    </row>
    <row r="786">
      <c r="A786" s="3" t="n">
        <v>45721</v>
      </c>
      <c r="B786" t="n">
        <v>72.26999664306641</v>
      </c>
      <c r="C786" t="n">
        <v>652.5643920898438</v>
      </c>
      <c r="D786" t="n">
        <v>403.232666015625</v>
      </c>
      <c r="E786" t="n">
        <v>889.8846435546875</v>
      </c>
      <c r="F786" t="n">
        <v>1000.007141113281</v>
      </c>
      <c r="G786" t="n">
        <v>316.3607788085938</v>
      </c>
      <c r="H786" t="n">
        <v>182.0121002197266</v>
      </c>
      <c r="I786" t="n">
        <v>60.54017639160156</v>
      </c>
      <c r="J786" t="n">
        <v>111.1370849609375</v>
      </c>
      <c r="K786" t="n">
        <v>93.29000091552734</v>
      </c>
      <c r="L786" t="n">
        <v>142.7705078125</v>
      </c>
      <c r="M786" t="n">
        <v>407.27099609375</v>
      </c>
    </row>
    <row r="787">
      <c r="A787" s="3" t="n">
        <v>45722</v>
      </c>
      <c r="B787" t="n">
        <v>71.88999938964844</v>
      </c>
      <c r="C787" t="n">
        <v>676.9853515625</v>
      </c>
      <c r="D787" t="n">
        <v>417.7931518554688</v>
      </c>
      <c r="E787" t="n">
        <v>912.7891845703125</v>
      </c>
      <c r="F787" t="n">
        <v>1008.384582519531</v>
      </c>
      <c r="G787" t="n">
        <v>329.6894836425781</v>
      </c>
      <c r="H787" t="n">
        <v>185.3775329589844</v>
      </c>
      <c r="I787" t="n">
        <v>61.89085388183594</v>
      </c>
      <c r="J787" t="n">
        <v>110.5840225219727</v>
      </c>
      <c r="K787" t="n">
        <v>93.51999664306641</v>
      </c>
      <c r="L787" t="n">
        <v>147.0116119384766</v>
      </c>
      <c r="M787" t="n">
        <v>420.5634460449219</v>
      </c>
    </row>
    <row r="788">
      <c r="A788" s="3" t="n">
        <v>45723</v>
      </c>
      <c r="B788" t="n">
        <v>72.20999908447266</v>
      </c>
      <c r="C788" t="n">
        <v>686.31689453125</v>
      </c>
      <c r="D788" t="n">
        <v>420.9797973632812</v>
      </c>
      <c r="E788" t="n">
        <v>907.150390625</v>
      </c>
      <c r="F788" t="n">
        <v>1008.434448242188</v>
      </c>
      <c r="G788" t="n">
        <v>325.9162902832031</v>
      </c>
      <c r="H788" t="n">
        <v>187.666015625</v>
      </c>
      <c r="I788" t="n">
        <v>62.10363006591797</v>
      </c>
      <c r="J788" t="n">
        <v>109.5371398925781</v>
      </c>
      <c r="K788" t="n">
        <v>94.08999633789062</v>
      </c>
      <c r="L788" t="n">
        <v>148.1060791015625</v>
      </c>
      <c r="M788" t="n">
        <v>422.9370727539062</v>
      </c>
    </row>
    <row r="789">
      <c r="A789" s="3" t="n">
        <v>45726</v>
      </c>
      <c r="B789" t="n">
        <v>72.16999816894531</v>
      </c>
      <c r="C789" t="n">
        <v>684.1329345703125</v>
      </c>
      <c r="D789" t="n">
        <v>418.1363525390625</v>
      </c>
      <c r="E789" t="n">
        <v>903.507568359375</v>
      </c>
      <c r="F789" t="n">
        <v>1010.778137207031</v>
      </c>
      <c r="G789" t="n">
        <v>312.9306030273438</v>
      </c>
      <c r="H789" t="n">
        <v>180.8870849609375</v>
      </c>
      <c r="I789" t="n">
        <v>60.99348449707031</v>
      </c>
      <c r="J789" t="n">
        <v>105.9421920776367</v>
      </c>
      <c r="K789" t="n">
        <v>94.09999847412109</v>
      </c>
      <c r="L789" t="n">
        <v>147.6077117919922</v>
      </c>
      <c r="M789" t="n">
        <v>415.2939147949219</v>
      </c>
    </row>
    <row r="790">
      <c r="A790" s="3" t="n">
        <v>45727</v>
      </c>
      <c r="B790" t="n">
        <v>72.08000183105469</v>
      </c>
      <c r="C790" t="n">
        <v>690.4367065429688</v>
      </c>
      <c r="D790" t="n">
        <v>419.0678100585938</v>
      </c>
      <c r="E790" t="n">
        <v>903.0584716796875</v>
      </c>
      <c r="F790" t="n">
        <v>1015.914306640625</v>
      </c>
      <c r="G790" t="n">
        <v>314.5966796875</v>
      </c>
      <c r="H790" t="n">
        <v>182.4159545898438</v>
      </c>
      <c r="I790" t="n">
        <v>60.29964447021484</v>
      </c>
      <c r="J790" t="n">
        <v>106.7915496826172</v>
      </c>
      <c r="K790" t="n">
        <v>93.65000152587891</v>
      </c>
      <c r="L790" t="n">
        <v>147.3145446777344</v>
      </c>
      <c r="M790" t="n">
        <v>419.2341613769531</v>
      </c>
    </row>
    <row r="791">
      <c r="A791" s="3" t="n">
        <v>45728</v>
      </c>
      <c r="B791" t="n">
        <v>72.31999969482422</v>
      </c>
      <c r="C791" t="n">
        <v>684.8278198242188</v>
      </c>
      <c r="D791" t="n">
        <v>419.3129272460938</v>
      </c>
      <c r="E791" t="n">
        <v>901.2620239257812</v>
      </c>
      <c r="F791" t="n">
        <v>1007.686462402344</v>
      </c>
      <c r="G791" t="n">
        <v>312.2935485839844</v>
      </c>
      <c r="H791" t="n">
        <v>184.1755828857422</v>
      </c>
      <c r="I791" t="n">
        <v>59.9388427734375</v>
      </c>
      <c r="J791" t="n">
        <v>105.3397521972656</v>
      </c>
      <c r="K791" t="n">
        <v>94.97000122070312</v>
      </c>
      <c r="L791" t="n">
        <v>146.8748016357422</v>
      </c>
      <c r="M791" t="n">
        <v>422.4623413085938</v>
      </c>
    </row>
    <row r="792">
      <c r="A792" s="3" t="n">
        <v>45729</v>
      </c>
      <c r="B792" t="n">
        <v>72.81999969482422</v>
      </c>
      <c r="C792" t="n">
        <v>672.4187622070312</v>
      </c>
      <c r="D792" t="n">
        <v>421.6171264648438</v>
      </c>
      <c r="E792" t="n">
        <v>887.9384765625</v>
      </c>
      <c r="F792" t="n">
        <v>998.5111694335938</v>
      </c>
      <c r="G792" t="n">
        <v>308.079345703125</v>
      </c>
      <c r="H792" t="n">
        <v>180.6466979980469</v>
      </c>
      <c r="I792" t="n">
        <v>59.02296829223633</v>
      </c>
      <c r="J792" t="n">
        <v>104.5792770385742</v>
      </c>
      <c r="K792" t="n">
        <v>95.20999908447266</v>
      </c>
      <c r="L792" t="n">
        <v>147.4415893554688</v>
      </c>
      <c r="M792" t="n">
        <v>420.5634460449219</v>
      </c>
    </row>
    <row r="793">
      <c r="A793" s="3" t="n">
        <v>45733</v>
      </c>
      <c r="B793" t="n">
        <v>73.52999877929688</v>
      </c>
      <c r="C793" t="n">
        <v>675.7940673828125</v>
      </c>
      <c r="D793" t="n">
        <v>426.8628234863281</v>
      </c>
      <c r="E793" t="n">
        <v>895.4735717773438</v>
      </c>
      <c r="F793" t="n">
        <v>1002.999084472656</v>
      </c>
      <c r="G793" t="n">
        <v>315.4787292480469</v>
      </c>
      <c r="H793" t="n">
        <v>177.9158935546875</v>
      </c>
      <c r="I793" t="n">
        <v>60.04986190795898</v>
      </c>
      <c r="J793" t="n">
        <v>104.8261795043945</v>
      </c>
      <c r="K793" t="n">
        <v>96.48000335693359</v>
      </c>
      <c r="L793" t="n">
        <v>148.3503875732422</v>
      </c>
      <c r="M793" t="n">
        <v>424.3612976074219</v>
      </c>
    </row>
    <row r="794">
      <c r="A794" s="3" t="n">
        <v>45734</v>
      </c>
      <c r="B794" t="n">
        <v>73.52999877929688</v>
      </c>
      <c r="C794" t="n">
        <v>675.7940673828125</v>
      </c>
      <c r="D794" t="n">
        <v>426.8628234863281</v>
      </c>
      <c r="E794" t="n">
        <v>895.4735717773438</v>
      </c>
      <c r="F794" t="n">
        <v>1002.999084472656</v>
      </c>
      <c r="G794" t="n">
        <v>315.4787292480469</v>
      </c>
      <c r="H794" t="n">
        <v>177.9158935546875</v>
      </c>
      <c r="I794" t="n">
        <v>60.04986190795898</v>
      </c>
      <c r="J794" t="n">
        <v>104.8261795043945</v>
      </c>
      <c r="K794" t="n">
        <v>96.48000335693359</v>
      </c>
      <c r="L794" t="n">
        <v>148.3503875732422</v>
      </c>
      <c r="M794" t="n">
        <v>424.3612976074219</v>
      </c>
    </row>
    <row r="795">
      <c r="A795" s="3" t="n">
        <v>45735</v>
      </c>
      <c r="B795" t="n">
        <v>74.25</v>
      </c>
      <c r="C795" t="n">
        <v>693.4644775390625</v>
      </c>
      <c r="D795" t="n">
        <v>445.3943786621094</v>
      </c>
      <c r="E795" t="n">
        <v>923.1685791015625</v>
      </c>
      <c r="F795" t="n">
        <v>1030.574829101562</v>
      </c>
      <c r="G795" t="n">
        <v>329.7875061035156</v>
      </c>
      <c r="H795" t="n">
        <v>179.2139892578125</v>
      </c>
      <c r="I795" t="n">
        <v>63.63008880615234</v>
      </c>
      <c r="J795" t="n">
        <v>111.8284225463867</v>
      </c>
      <c r="K795" t="n">
        <v>96.41000366210938</v>
      </c>
      <c r="L795" t="n">
        <v>154.9856567382812</v>
      </c>
      <c r="M795" t="n">
        <v>437.27392578125</v>
      </c>
    </row>
    <row r="796">
      <c r="A796" s="3" t="n">
        <v>45736</v>
      </c>
      <c r="B796" t="n">
        <v>74.48999786376953</v>
      </c>
      <c r="C796" t="n">
        <v>700.8106079101562</v>
      </c>
      <c r="D796" t="n">
        <v>447.4534301757812</v>
      </c>
      <c r="E796" t="n">
        <v>924.3662109375</v>
      </c>
      <c r="F796" t="n">
        <v>1047.429443359375</v>
      </c>
      <c r="G796" t="n">
        <v>329.5914611816406</v>
      </c>
      <c r="H796" t="n">
        <v>183.2429046630859</v>
      </c>
      <c r="I796" t="n">
        <v>63.63934326171875</v>
      </c>
      <c r="J796" t="n">
        <v>112.5493850708008</v>
      </c>
      <c r="K796" t="n">
        <v>95.83999633789062</v>
      </c>
      <c r="L796" t="n">
        <v>155.4156188964844</v>
      </c>
      <c r="M796" t="n">
        <v>446.9584350585938</v>
      </c>
    </row>
    <row r="797">
      <c r="A797" s="3" t="n">
        <v>45737</v>
      </c>
      <c r="B797" t="n">
        <v>73.94999694824219</v>
      </c>
      <c r="C797" t="n">
        <v>690.2877807617188</v>
      </c>
      <c r="D797" t="n">
        <v>437.6973876953125</v>
      </c>
      <c r="E797" t="n">
        <v>912.4898071289062</v>
      </c>
      <c r="F797" t="n">
        <v>1055.856689453125</v>
      </c>
      <c r="G797" t="n">
        <v>332.1886291503906</v>
      </c>
      <c r="H797" t="n">
        <v>178.3870544433594</v>
      </c>
      <c r="I797" t="n">
        <v>64.61561584472656</v>
      </c>
      <c r="J797" t="n">
        <v>113.872802734375</v>
      </c>
      <c r="K797" t="n">
        <v>94.18000030517578</v>
      </c>
      <c r="L797" t="n">
        <v>153.6957244873047</v>
      </c>
      <c r="M797" t="n">
        <v>443.6827697753906</v>
      </c>
    </row>
    <row r="798">
      <c r="A798" s="3" t="n">
        <v>45740</v>
      </c>
      <c r="B798" t="n">
        <v>73</v>
      </c>
      <c r="C798" t="n">
        <v>696.3930053710938</v>
      </c>
      <c r="D798" t="n">
        <v>444.4628601074219</v>
      </c>
      <c r="E798" t="n">
        <v>920.9230346679688</v>
      </c>
      <c r="F798" t="n">
        <v>1058.499633789062</v>
      </c>
      <c r="G798" t="n">
        <v>335.2267761230469</v>
      </c>
      <c r="H798" t="n">
        <v>179.8486022949219</v>
      </c>
      <c r="I798" t="n">
        <v>66.54900360107422</v>
      </c>
      <c r="J798" t="n">
        <v>115.7887802124023</v>
      </c>
      <c r="K798" t="n">
        <v>94.18000030517578</v>
      </c>
      <c r="L798" t="n">
        <v>154.8097381591797</v>
      </c>
      <c r="M798" t="n">
        <v>448.3825988769531</v>
      </c>
    </row>
    <row r="799">
      <c r="A799" s="3" t="n">
        <v>45741</v>
      </c>
      <c r="B799" t="n">
        <v>73.23000335693359</v>
      </c>
      <c r="C799" t="n">
        <v>688.401611328125</v>
      </c>
      <c r="D799" t="n">
        <v>435.7854309082031</v>
      </c>
      <c r="E799" t="n">
        <v>907.0006713867188</v>
      </c>
      <c r="F799" t="n">
        <v>1058.8486328125</v>
      </c>
      <c r="G799" t="n">
        <v>321.5550537109375</v>
      </c>
      <c r="H799" t="n">
        <v>173.7139282226562</v>
      </c>
      <c r="I799" t="n">
        <v>65.26646423339844</v>
      </c>
      <c r="J799" t="n">
        <v>113.2802200317383</v>
      </c>
      <c r="K799" t="n">
        <v>94.56999969482422</v>
      </c>
      <c r="L799" t="n">
        <v>153.1582641601562</v>
      </c>
      <c r="M799" t="n">
        <v>438.4607543945312</v>
      </c>
    </row>
    <row r="800">
      <c r="A800" s="3" t="n">
        <v>45742</v>
      </c>
      <c r="B800" t="n">
        <v>73.25</v>
      </c>
      <c r="C800" t="n">
        <v>686.2672729492188</v>
      </c>
      <c r="D800" t="n">
        <v>433.5792846679688</v>
      </c>
      <c r="E800" t="n">
        <v>898.068359375</v>
      </c>
      <c r="F800" t="n">
        <v>1053.61279296875</v>
      </c>
      <c r="G800" t="n">
        <v>312.5876159667969</v>
      </c>
      <c r="H800" t="n">
        <v>172.3485260009766</v>
      </c>
      <c r="I800" t="n">
        <v>64.84532165527344</v>
      </c>
      <c r="J800" t="n">
        <v>111.8876800537109</v>
      </c>
      <c r="K800" t="n">
        <v>95.73999786376953</v>
      </c>
      <c r="L800" t="n">
        <v>152.2592315673828</v>
      </c>
      <c r="M800" t="n">
        <v>440.6919555664062</v>
      </c>
    </row>
    <row r="801">
      <c r="A801" s="3" t="n">
        <v>45743</v>
      </c>
      <c r="B801" t="n">
        <v>73.80000305175781</v>
      </c>
      <c r="C801" t="n">
        <v>688.3023071289062</v>
      </c>
      <c r="D801" t="n">
        <v>439.1681518554688</v>
      </c>
      <c r="E801" t="n">
        <v>914.236328125</v>
      </c>
      <c r="F801" t="n">
        <v>1056.903930664062</v>
      </c>
      <c r="G801" t="n">
        <v>321.8490600585938</v>
      </c>
      <c r="H801" t="n">
        <v>171.9350433349609</v>
      </c>
      <c r="I801" t="n">
        <v>65.61103057861328</v>
      </c>
      <c r="J801" t="n">
        <v>112.4703750610352</v>
      </c>
      <c r="K801" t="n">
        <v>95.90000152587891</v>
      </c>
      <c r="L801" t="n">
        <v>151.8781127929688</v>
      </c>
      <c r="M801" t="n">
        <v>448.4775695800781</v>
      </c>
    </row>
    <row r="802">
      <c r="A802" s="3" t="n">
        <v>45744</v>
      </c>
      <c r="B802" t="n">
        <v>74.16000366210938</v>
      </c>
      <c r="C802" t="n">
        <v>677.481689453125</v>
      </c>
      <c r="D802" t="n">
        <v>452.8952331542969</v>
      </c>
      <c r="E802" t="n">
        <v>910.4937133789062</v>
      </c>
      <c r="F802" t="n">
        <v>1060.344604492188</v>
      </c>
      <c r="G802" t="n">
        <v>316.5567626953125</v>
      </c>
      <c r="H802" t="n">
        <v>168.7811584472656</v>
      </c>
      <c r="I802" t="n">
        <v>65.93644714355469</v>
      </c>
      <c r="J802" t="n">
        <v>113.7542877197266</v>
      </c>
      <c r="K802" t="n">
        <v>97.59999847412109</v>
      </c>
      <c r="L802" t="n">
        <v>150.7250061035156</v>
      </c>
      <c r="M802" t="n">
        <v>439.9798889160156</v>
      </c>
    </row>
    <row r="803">
      <c r="A803" s="3" t="n">
        <v>45748</v>
      </c>
      <c r="B803" t="n">
        <v>76.72000122070312</v>
      </c>
      <c r="C803" t="n">
        <v>658.9178466796875</v>
      </c>
      <c r="D803" t="n">
        <v>444.9041137695312</v>
      </c>
      <c r="E803" t="n">
        <v>899.7151489257812</v>
      </c>
      <c r="F803" t="n">
        <v>1053.413330078125</v>
      </c>
      <c r="G803" t="n">
        <v>321.4080505371094</v>
      </c>
      <c r="H803" t="n">
        <v>168.5503845214844</v>
      </c>
      <c r="I803" t="n">
        <v>66.77870941162109</v>
      </c>
      <c r="J803" t="n">
        <v>115.433235168457</v>
      </c>
      <c r="K803" t="n">
        <v>96.72000122070312</v>
      </c>
      <c r="L803" t="n">
        <v>149.6305236816406</v>
      </c>
      <c r="M803" t="n">
        <v>434.2831115722656</v>
      </c>
    </row>
    <row r="804">
      <c r="A804" s="3" t="n">
        <v>45749</v>
      </c>
      <c r="B804" t="n">
        <v>76.23000335693359</v>
      </c>
      <c r="C804" t="n">
        <v>656.3864135742188</v>
      </c>
      <c r="D804" t="n">
        <v>451.816650390625</v>
      </c>
      <c r="E804" t="n">
        <v>907.7492065429688</v>
      </c>
      <c r="F804" t="n">
        <v>1053.064331054688</v>
      </c>
      <c r="G804" t="n">
        <v>325.083251953125</v>
      </c>
      <c r="H804" t="n">
        <v>167.5119171142578</v>
      </c>
      <c r="I804" t="n">
        <v>67.19985198974609</v>
      </c>
      <c r="J804" t="n">
        <v>117.230712890625</v>
      </c>
      <c r="K804" t="n">
        <v>96.84999847412109</v>
      </c>
      <c r="L804" t="n">
        <v>151.1647491455078</v>
      </c>
      <c r="M804" t="n">
        <v>434.5205078125</v>
      </c>
    </row>
    <row r="805">
      <c r="A805" s="3" t="n">
        <v>45750</v>
      </c>
      <c r="B805" t="n">
        <v>75.84999847412109</v>
      </c>
      <c r="C805" t="n">
        <v>647.898681640625</v>
      </c>
      <c r="D805" t="n">
        <v>450.1988220214844</v>
      </c>
      <c r="E805" t="n">
        <v>903.4078369140625</v>
      </c>
      <c r="F805" t="n">
        <v>1041.24609375</v>
      </c>
      <c r="G805" t="n">
        <v>326.8473205566406</v>
      </c>
      <c r="H805" t="n">
        <v>166.0214996337891</v>
      </c>
      <c r="I805" t="n">
        <v>67.41042327880859</v>
      </c>
      <c r="J805" t="n">
        <v>117.0726928710938</v>
      </c>
      <c r="K805" t="n">
        <v>93.29000091552734</v>
      </c>
      <c r="L805" t="n">
        <v>150.1191253662109</v>
      </c>
      <c r="M805" t="n">
        <v>417.2877807617188</v>
      </c>
    </row>
    <row r="806">
      <c r="A806" s="3" t="n">
        <v>45751</v>
      </c>
      <c r="B806" t="n">
        <v>74.98999786376953</v>
      </c>
      <c r="C806" t="n">
        <v>595.5823364257812</v>
      </c>
      <c r="D806" t="n">
        <v>418.6265869140625</v>
      </c>
      <c r="E806" t="n">
        <v>848.4168701171875</v>
      </c>
      <c r="F806" t="n">
        <v>1003.048950195312</v>
      </c>
      <c r="G806" t="n">
        <v>306.9522705078125</v>
      </c>
      <c r="H806" t="n">
        <v>151.6366729736328</v>
      </c>
      <c r="I806" t="n">
        <v>62.23236083984375</v>
      </c>
      <c r="J806" t="n">
        <v>111.2062149047852</v>
      </c>
      <c r="K806" t="n">
        <v>89.72000122070312</v>
      </c>
      <c r="L806" t="n">
        <v>137.1906280517578</v>
      </c>
      <c r="M806" t="n">
        <v>381.1608581542969</v>
      </c>
    </row>
    <row r="807">
      <c r="A807" s="3" t="n">
        <v>45754</v>
      </c>
      <c r="B807" t="n">
        <v>73.83000183105469</v>
      </c>
      <c r="C807" t="n">
        <v>557.7100219726562</v>
      </c>
      <c r="D807" t="n">
        <v>398.8203735351562</v>
      </c>
      <c r="E807" t="n">
        <v>789.4838256835938</v>
      </c>
      <c r="F807" t="n">
        <v>927.8015747070312</v>
      </c>
      <c r="G807" t="n">
        <v>295.7306823730469</v>
      </c>
      <c r="H807" t="n">
        <v>139.1268920898438</v>
      </c>
      <c r="I807" t="n">
        <v>58.67185592651367</v>
      </c>
      <c r="J807" t="n">
        <v>103.3348693847656</v>
      </c>
      <c r="K807" t="n">
        <v>87.02999877929688</v>
      </c>
      <c r="L807" t="n">
        <v>126.5292587280273</v>
      </c>
      <c r="M807" t="n">
        <v>355.1455993652344</v>
      </c>
    </row>
    <row r="808">
      <c r="A808" s="3" t="n">
        <v>45755</v>
      </c>
      <c r="B808" t="n">
        <v>73.68000030517578</v>
      </c>
      <c r="C808" t="n">
        <v>564.2123413085938</v>
      </c>
      <c r="D808" t="n">
        <v>404.0170593261719</v>
      </c>
      <c r="E808" t="n">
        <v>800.2623901367188</v>
      </c>
      <c r="F808" t="n">
        <v>952.0363159179688</v>
      </c>
      <c r="G808" t="n">
        <v>296.7107543945312</v>
      </c>
      <c r="H808" t="n">
        <v>140.9826812744141</v>
      </c>
      <c r="I808" t="n">
        <v>58.93028259277344</v>
      </c>
      <c r="J808" t="n">
        <v>103.5324020385742</v>
      </c>
      <c r="K808" t="n">
        <v>87.44000244140625</v>
      </c>
      <c r="L808" t="n">
        <v>127.31103515625</v>
      </c>
      <c r="M808" t="n">
        <v>357.092041015625</v>
      </c>
    </row>
    <row r="809">
      <c r="A809" s="3" t="n">
        <v>45756</v>
      </c>
      <c r="B809" t="n">
        <v>74.88999938964844</v>
      </c>
      <c r="C809" t="n">
        <v>559.89404296875</v>
      </c>
      <c r="D809" t="n">
        <v>392.790283203125</v>
      </c>
      <c r="E809" t="n">
        <v>785.342041015625</v>
      </c>
      <c r="F809" t="n">
        <v>943.0106201171875</v>
      </c>
      <c r="G809" t="n">
        <v>292.5455017089844</v>
      </c>
      <c r="H809" t="n">
        <v>137.9345703125</v>
      </c>
      <c r="I809" t="n">
        <v>58.68143081665039</v>
      </c>
      <c r="J809" t="n">
        <v>103.6706695556641</v>
      </c>
      <c r="K809" t="n">
        <v>87.97000122070312</v>
      </c>
      <c r="L809" t="n">
        <v>124.2816772460938</v>
      </c>
      <c r="M809" t="n">
        <v>351.822509765625</v>
      </c>
    </row>
    <row r="810">
      <c r="A810" s="3" t="n">
        <v>45758</v>
      </c>
      <c r="B810" t="n">
        <v>77.90000152587891</v>
      </c>
      <c r="C810" t="n">
        <v>595.9297485351562</v>
      </c>
      <c r="D810" t="n">
        <v>403.0365295410156</v>
      </c>
      <c r="E810" t="n">
        <v>804.054931640625</v>
      </c>
      <c r="F810" t="n">
        <v>987.590576171875</v>
      </c>
      <c r="G810" t="n">
        <v>300.1899108886719</v>
      </c>
      <c r="H810" t="n">
        <v>137.7134246826172</v>
      </c>
      <c r="I810" t="n">
        <v>60.21282958984375</v>
      </c>
      <c r="J810" t="n">
        <v>106.9989471435547</v>
      </c>
      <c r="K810" t="n">
        <v>90.37000274658203</v>
      </c>
      <c r="L810" t="n">
        <v>130.3794708251953</v>
      </c>
      <c r="M810" t="n">
        <v>360.9373168945312</v>
      </c>
    </row>
    <row r="811">
      <c r="A811" s="3" t="n">
        <v>45762</v>
      </c>
      <c r="B811" t="n">
        <v>77.66000366210938</v>
      </c>
      <c r="C811" t="n">
        <v>613.103759765625</v>
      </c>
      <c r="D811" t="n">
        <v>425.4410705566406</v>
      </c>
      <c r="E811" t="n">
        <v>843.4767456054688</v>
      </c>
      <c r="F811" t="n">
        <v>1005.292907714844</v>
      </c>
      <c r="G811" t="n">
        <v>310.0884704589844</v>
      </c>
      <c r="H811" t="n">
        <v>145.5981597900391</v>
      </c>
      <c r="I811" t="n">
        <v>62.34722137451172</v>
      </c>
      <c r="J811" t="n">
        <v>111.8481750488281</v>
      </c>
      <c r="K811" t="n">
        <v>92.22000122070312</v>
      </c>
      <c r="L811" t="n">
        <v>133.3013458251953</v>
      </c>
      <c r="M811" t="n">
        <v>375.79638671875</v>
      </c>
    </row>
    <row r="812">
      <c r="A812" s="3" t="n">
        <v>45763</v>
      </c>
      <c r="B812" t="n">
        <v>79.23000335693359</v>
      </c>
      <c r="C812" t="n">
        <v>605.4598999023438</v>
      </c>
      <c r="D812" t="n">
        <v>429.4611511230469</v>
      </c>
      <c r="E812" t="n">
        <v>852.5586547851562</v>
      </c>
      <c r="F812" t="n">
        <v>1006.689147949219</v>
      </c>
      <c r="G812" t="n">
        <v>322.1921081542969</v>
      </c>
      <c r="H812" t="n">
        <v>145.4058380126953</v>
      </c>
      <c r="I812" t="n">
        <v>62.92149353027344</v>
      </c>
      <c r="J812" t="n">
        <v>113.872802734375</v>
      </c>
      <c r="K812" t="n">
        <v>93.80000305175781</v>
      </c>
      <c r="L812" t="n">
        <v>133.8485717773438</v>
      </c>
      <c r="M812" t="n">
        <v>378.5498352050781</v>
      </c>
    </row>
    <row r="813">
      <c r="A813" s="3" t="n">
        <v>45764</v>
      </c>
      <c r="B813" t="n">
        <v>79.52999877929688</v>
      </c>
      <c r="C813" t="n">
        <v>605.062744140625</v>
      </c>
      <c r="D813" t="n">
        <v>431.1280212402344</v>
      </c>
      <c r="E813" t="n">
        <v>879.954345703125</v>
      </c>
      <c r="F813" t="n">
        <v>1004.495056152344</v>
      </c>
      <c r="G813" t="n">
        <v>317.2918395996094</v>
      </c>
      <c r="H813" t="n">
        <v>147.0116424560547</v>
      </c>
      <c r="I813" t="n">
        <v>63.04592514038086</v>
      </c>
      <c r="J813" t="n">
        <v>112.5493850708008</v>
      </c>
      <c r="K813" t="n">
        <v>92.16000366210938</v>
      </c>
      <c r="L813" t="n">
        <v>134.0146942138672</v>
      </c>
      <c r="M813" t="n">
        <v>379.8315734863281</v>
      </c>
    </row>
    <row r="814">
      <c r="A814" s="3" t="n">
        <v>45768</v>
      </c>
      <c r="B814" t="n">
        <v>81.06999969482422</v>
      </c>
      <c r="C814" t="n">
        <v>617.4717407226562</v>
      </c>
      <c r="D814" t="n">
        <v>443.6294555664062</v>
      </c>
      <c r="E814" t="n">
        <v>904.60546875</v>
      </c>
      <c r="F814" t="n">
        <v>1031.223022460938</v>
      </c>
      <c r="G814" t="n">
        <v>320.5260009765625</v>
      </c>
      <c r="H814" t="n">
        <v>155.2040405273438</v>
      </c>
      <c r="I814" t="n">
        <v>64.92189788818359</v>
      </c>
      <c r="J814" t="n">
        <v>114.5542526245117</v>
      </c>
      <c r="K814" t="n">
        <v>93</v>
      </c>
      <c r="L814" t="n">
        <v>136.0082092285156</v>
      </c>
      <c r="M814" t="n">
        <v>391.1301879882812</v>
      </c>
    </row>
    <row r="815">
      <c r="A815" s="3" t="n">
        <v>45769</v>
      </c>
      <c r="B815" t="n">
        <v>82.90000152587891</v>
      </c>
      <c r="C815" t="n">
        <v>615.5855712890625</v>
      </c>
      <c r="D815" t="n">
        <v>437.06005859375</v>
      </c>
      <c r="E815" t="n">
        <v>912.9389038085938</v>
      </c>
      <c r="F815" t="n">
        <v>1041.395629882812</v>
      </c>
      <c r="G815" t="n">
        <v>326.7493286132812</v>
      </c>
      <c r="H815" t="n">
        <v>152.6847839355469</v>
      </c>
      <c r="I815" t="n">
        <v>65.04631805419922</v>
      </c>
      <c r="J815" t="n">
        <v>114.5443878173828</v>
      </c>
      <c r="K815" t="n">
        <v>92.34999847412109</v>
      </c>
      <c r="L815" t="n">
        <v>135.0114593505859</v>
      </c>
      <c r="M815" t="n">
        <v>392.174560546875</v>
      </c>
    </row>
    <row r="816">
      <c r="A816" s="3" t="n">
        <v>45770</v>
      </c>
      <c r="B816" t="n">
        <v>80.38999938964844</v>
      </c>
      <c r="C816" t="n">
        <v>624.5200805664062</v>
      </c>
      <c r="D816" t="n">
        <v>440.2957153320312</v>
      </c>
      <c r="E816" t="n">
        <v>917.2303466796875</v>
      </c>
      <c r="F816" t="n">
        <v>1036.409057617188</v>
      </c>
      <c r="G816" t="n">
        <v>322.3881225585938</v>
      </c>
      <c r="H816" t="n">
        <v>155.8386840820312</v>
      </c>
      <c r="I816" t="n">
        <v>65.18988800048828</v>
      </c>
      <c r="J816" t="n">
        <v>115.3147277832031</v>
      </c>
      <c r="K816" t="n">
        <v>93.54000091552734</v>
      </c>
      <c r="L816" t="n">
        <v>137.9430847167969</v>
      </c>
      <c r="M816" t="n">
        <v>397.0643005371094</v>
      </c>
    </row>
    <row r="817">
      <c r="A817" s="3" t="n">
        <v>45771</v>
      </c>
      <c r="B817" t="n">
        <v>80.51000213623047</v>
      </c>
      <c r="C817" t="n">
        <v>623.7755126953125</v>
      </c>
      <c r="D817" t="n">
        <v>450.3949584960938</v>
      </c>
      <c r="E817" t="n">
        <v>906.2022705078125</v>
      </c>
      <c r="F817" t="n">
        <v>1041.69482421875</v>
      </c>
      <c r="G817" t="n">
        <v>324.2991943359375</v>
      </c>
      <c r="H817" t="n">
        <v>155.8002166748047</v>
      </c>
      <c r="I817" t="n">
        <v>65.10374450683594</v>
      </c>
      <c r="J817" t="n">
        <v>116.5690078735352</v>
      </c>
      <c r="K817" t="n">
        <v>94.65000152587891</v>
      </c>
      <c r="L817" t="n">
        <v>138.2948913574219</v>
      </c>
      <c r="M817" t="n">
        <v>399.0106811523438</v>
      </c>
    </row>
    <row r="818">
      <c r="A818" s="3" t="n">
        <v>45772</v>
      </c>
      <c r="B818" t="n">
        <v>80.02999877929688</v>
      </c>
      <c r="C818" t="n">
        <v>617.571044921875</v>
      </c>
      <c r="D818" t="n">
        <v>436.32470703125</v>
      </c>
      <c r="E818" t="n">
        <v>890.0343017578125</v>
      </c>
      <c r="F818" t="n">
        <v>1025.63818359375</v>
      </c>
      <c r="G818" t="n">
        <v>310.8724975585938</v>
      </c>
      <c r="H818" t="n">
        <v>150.4828186035156</v>
      </c>
      <c r="I818" t="n">
        <v>62.16536712646484</v>
      </c>
      <c r="J818" t="n">
        <v>113.3888626098633</v>
      </c>
      <c r="K818" t="n">
        <v>94.65000152587891</v>
      </c>
      <c r="L818" t="n">
        <v>135.6857299804688</v>
      </c>
      <c r="M818" t="n">
        <v>392.4119262695312</v>
      </c>
    </row>
    <row r="819">
      <c r="A819" s="3" t="n">
        <v>45775</v>
      </c>
      <c r="B819" t="n">
        <v>79.05000305175781</v>
      </c>
      <c r="C819" t="n">
        <v>624.0733642578125</v>
      </c>
      <c r="D819" t="n">
        <v>443.678466796875</v>
      </c>
      <c r="E819" t="n">
        <v>905.7032470703125</v>
      </c>
      <c r="F819" t="n">
        <v>1051.568359375</v>
      </c>
      <c r="G819" t="n">
        <v>312.2445678710938</v>
      </c>
      <c r="H819" t="n">
        <v>153.7232513427734</v>
      </c>
      <c r="I819" t="n">
        <v>62.89278030395508</v>
      </c>
      <c r="J819" t="n">
        <v>115.3246002197266</v>
      </c>
      <c r="K819" t="n">
        <v>93.16000366210938</v>
      </c>
      <c r="L819" t="n">
        <v>138.8323516845703</v>
      </c>
      <c r="M819" t="n">
        <v>395.0704345703125</v>
      </c>
    </row>
    <row r="820">
      <c r="A820" s="3" t="n">
        <v>45776</v>
      </c>
      <c r="B820" t="n">
        <v>80.04000091552734</v>
      </c>
      <c r="C820" t="n">
        <v>618.0177612304688</v>
      </c>
      <c r="D820" t="n">
        <v>436.7659301757812</v>
      </c>
      <c r="E820" t="n">
        <v>893.6771240234375</v>
      </c>
      <c r="F820" t="n">
        <v>1032.818725585938</v>
      </c>
      <c r="G820" t="n">
        <v>317.6348571777344</v>
      </c>
      <c r="H820" t="n">
        <v>151.5405426025391</v>
      </c>
      <c r="I820" t="n">
        <v>62.75878524780273</v>
      </c>
      <c r="J820" t="n">
        <v>113.8530426025391</v>
      </c>
      <c r="K820" t="n">
        <v>94.66999816894531</v>
      </c>
      <c r="L820" t="n">
        <v>138.2753448486328</v>
      </c>
      <c r="M820" t="n">
        <v>395.2603149414062</v>
      </c>
    </row>
    <row r="821">
      <c r="A821" s="3" t="n">
        <v>45777</v>
      </c>
      <c r="B821" t="n">
        <v>79.08999633789062</v>
      </c>
      <c r="C821" t="n">
        <v>620.1024780273438</v>
      </c>
      <c r="D821" t="n">
        <v>430.6377868652344</v>
      </c>
      <c r="E821" t="n">
        <v>893.876708984375</v>
      </c>
      <c r="F821" t="n">
        <v>1027.034423828125</v>
      </c>
      <c r="G821" t="n">
        <v>309.5003967285156</v>
      </c>
      <c r="H821" t="n">
        <v>150.4539794921875</v>
      </c>
      <c r="I821" t="n">
        <v>62.01222991943359</v>
      </c>
      <c r="J821" t="n">
        <v>112.3024826049805</v>
      </c>
      <c r="K821" t="n">
        <v>91.62000274658203</v>
      </c>
      <c r="L821" t="n">
        <v>136.8876953125</v>
      </c>
      <c r="M821" t="n">
        <v>398.0137634277344</v>
      </c>
    </row>
    <row r="822">
      <c r="A822" s="3" t="n">
        <v>45779</v>
      </c>
      <c r="B822" t="n">
        <v>78.37999725341797</v>
      </c>
      <c r="C822" t="n">
        <v>625.909912109375</v>
      </c>
      <c r="D822" t="n">
        <v>420.2444152832031</v>
      </c>
      <c r="E822" t="n">
        <v>897.7689819335938</v>
      </c>
      <c r="F822" t="n">
        <v>964.9016723632812</v>
      </c>
      <c r="G822" t="n">
        <v>329.7875061035156</v>
      </c>
      <c r="H822" t="n">
        <v>152.9828491210938</v>
      </c>
      <c r="I822" t="n">
        <v>62.40464401245117</v>
      </c>
      <c r="J822" t="n">
        <v>111.6802825927734</v>
      </c>
      <c r="K822" t="n">
        <v>91.51999664306641</v>
      </c>
      <c r="L822" t="n">
        <v>138.1776123046875</v>
      </c>
      <c r="M822" t="n">
        <v>393.7412109375</v>
      </c>
    </row>
    <row r="823">
      <c r="A823" s="3" t="n">
        <v>45782</v>
      </c>
      <c r="B823" t="n">
        <v>79.58000183105469</v>
      </c>
      <c r="C823" t="n">
        <v>628.788818359375</v>
      </c>
      <c r="D823" t="n">
        <v>419.9012451171875</v>
      </c>
      <c r="E823" t="n">
        <v>902.0604248046875</v>
      </c>
      <c r="F823" t="n">
        <v>952.9338989257812</v>
      </c>
      <c r="G823" t="n">
        <v>324.0051879882812</v>
      </c>
      <c r="H823" t="n">
        <v>154.6751861572266</v>
      </c>
      <c r="I823" t="n">
        <v>63.12248992919922</v>
      </c>
      <c r="J823" t="n">
        <v>113.3691101074219</v>
      </c>
      <c r="K823" t="n">
        <v>91.41000366210938</v>
      </c>
      <c r="L823" t="n">
        <v>138.8421173095703</v>
      </c>
      <c r="M823" t="n">
        <v>398.298583984375</v>
      </c>
    </row>
    <row r="824">
      <c r="A824" s="3" t="n">
        <v>45783</v>
      </c>
      <c r="B824" t="n">
        <v>82.12999725341797</v>
      </c>
      <c r="C824" t="n">
        <v>625.463134765625</v>
      </c>
      <c r="D824" t="n">
        <v>405.3897705078125</v>
      </c>
      <c r="E824" t="n">
        <v>871.7705688476562</v>
      </c>
      <c r="F824" t="n">
        <v>964.9016723632812</v>
      </c>
      <c r="G824" t="n">
        <v>319.3009338378906</v>
      </c>
      <c r="H824" t="n">
        <v>148.9251251220703</v>
      </c>
      <c r="I824" t="n">
        <v>61.60066604614258</v>
      </c>
      <c r="J824" t="n">
        <v>110.1889724731445</v>
      </c>
      <c r="K824" t="n">
        <v>93.01999664306641</v>
      </c>
      <c r="L824" t="n">
        <v>141.1483459472656</v>
      </c>
      <c r="M824" t="n">
        <v>390.1807250976562</v>
      </c>
    </row>
    <row r="825">
      <c r="A825" s="3" t="n">
        <v>45784</v>
      </c>
      <c r="B825" t="n">
        <v>81.27999877929688</v>
      </c>
      <c r="C825" t="n">
        <v>631.6676635742188</v>
      </c>
      <c r="D825" t="n">
        <v>414.4594421386719</v>
      </c>
      <c r="E825" t="n">
        <v>876.8604736328125</v>
      </c>
      <c r="F825" t="n">
        <v>963.5054321289062</v>
      </c>
      <c r="G825" t="n">
        <v>323.1231689453125</v>
      </c>
      <c r="H825" t="n">
        <v>152.1943817138672</v>
      </c>
      <c r="I825" t="n">
        <v>62.92149353027344</v>
      </c>
      <c r="J825" t="n">
        <v>112.2728500366211</v>
      </c>
      <c r="K825" t="n">
        <v>92.77999877929688</v>
      </c>
      <c r="L825" t="n">
        <v>142.6727905273438</v>
      </c>
      <c r="M825" t="n">
        <v>394.9754943847656</v>
      </c>
    </row>
    <row r="826">
      <c r="A826" s="3" t="n">
        <v>45785</v>
      </c>
      <c r="B826" t="n">
        <v>80.94000244140625</v>
      </c>
      <c r="C826" t="n">
        <v>615.6848754882812</v>
      </c>
      <c r="D826" t="n">
        <v>401.3696899414062</v>
      </c>
      <c r="E826" t="n">
        <v>849.46484375</v>
      </c>
      <c r="F826" t="n">
        <v>950.6400756835938</v>
      </c>
      <c r="G826" t="n">
        <v>315.5767517089844</v>
      </c>
      <c r="H826" t="n">
        <v>148.1943206787109</v>
      </c>
      <c r="I826" t="n">
        <v>61.05509948730469</v>
      </c>
      <c r="J826" t="n">
        <v>107.887809753418</v>
      </c>
      <c r="K826" t="n">
        <v>92.58999633789062</v>
      </c>
      <c r="L826" t="n">
        <v>140.3958892822266</v>
      </c>
      <c r="M826" t="n">
        <v>386.5252990722656</v>
      </c>
    </row>
    <row r="827">
      <c r="A827" s="3" t="n">
        <v>45786</v>
      </c>
      <c r="B827" t="n">
        <v>80.80000305175781</v>
      </c>
      <c r="C827" t="n">
        <v>622.5842895507812</v>
      </c>
      <c r="D827" t="n">
        <v>400.3891906738281</v>
      </c>
      <c r="E827" t="n">
        <v>853.656494140625</v>
      </c>
      <c r="F827" t="n">
        <v>954.4298706054688</v>
      </c>
      <c r="G827" t="n">
        <v>315.1847229003906</v>
      </c>
      <c r="H827" t="n">
        <v>150.8097534179688</v>
      </c>
      <c r="I827" t="n">
        <v>61.53366851806641</v>
      </c>
      <c r="J827" t="n">
        <v>107.6606597900391</v>
      </c>
      <c r="K827" t="n">
        <v>93.02999877929688</v>
      </c>
      <c r="L827" t="n">
        <v>139.5261688232422</v>
      </c>
      <c r="M827" t="n">
        <v>387.2848510742188</v>
      </c>
    </row>
    <row r="828">
      <c r="A828" s="3" t="n">
        <v>45789</v>
      </c>
      <c r="B828" t="n">
        <v>77.98000335693359</v>
      </c>
      <c r="C828" t="n">
        <v>647.2037353515625</v>
      </c>
      <c r="D828" t="n">
        <v>426.4706420898438</v>
      </c>
      <c r="E828" t="n">
        <v>902.9586791992188</v>
      </c>
      <c r="F828" t="n">
        <v>1002.500427246094</v>
      </c>
      <c r="G828" t="n">
        <v>330.3755493164062</v>
      </c>
      <c r="H828" t="n">
        <v>162.4541625976562</v>
      </c>
      <c r="I828" t="n">
        <v>65.16117095947266</v>
      </c>
      <c r="J828" t="n">
        <v>116.7764053344727</v>
      </c>
      <c r="K828" t="n">
        <v>91.44000244140625</v>
      </c>
      <c r="L828" t="n">
        <v>148.1744842529297</v>
      </c>
      <c r="M828" t="n">
        <v>414.0121154785156</v>
      </c>
    </row>
    <row r="829">
      <c r="A829" s="3" t="n">
        <v>45790</v>
      </c>
      <c r="B829" t="n">
        <v>79.06999969482422</v>
      </c>
      <c r="C829" t="n">
        <v>630.1289672851562</v>
      </c>
      <c r="D829" t="n">
        <v>420.5385437011719</v>
      </c>
      <c r="E829" t="n">
        <v>907.89892578125</v>
      </c>
      <c r="F829" t="n">
        <v>987.2415161132812</v>
      </c>
      <c r="G829" t="n">
        <v>333.5606994628906</v>
      </c>
      <c r="H829" t="n">
        <v>158.6944885253906</v>
      </c>
      <c r="I829" t="n">
        <v>64.32847595214844</v>
      </c>
      <c r="J829" t="n">
        <v>114.5641326904297</v>
      </c>
      <c r="K829" t="n">
        <v>93.91000366210938</v>
      </c>
      <c r="L829" t="n">
        <v>146.0246124267578</v>
      </c>
      <c r="M829" t="n">
        <v>413.3949890136719</v>
      </c>
    </row>
    <row r="830">
      <c r="A830" s="3" t="n">
        <v>45791</v>
      </c>
      <c r="B830" t="n">
        <v>78.58000183105469</v>
      </c>
      <c r="C830" t="n">
        <v>645.8139038085938</v>
      </c>
      <c r="D830" t="n">
        <v>430.3926391601562</v>
      </c>
      <c r="E830" t="n">
        <v>941.3325805664062</v>
      </c>
      <c r="F830" t="n">
        <v>986.6431274414062</v>
      </c>
      <c r="G830" t="n">
        <v>344.1942749023438</v>
      </c>
      <c r="H830" t="n">
        <v>166.5022888183594</v>
      </c>
      <c r="I830" t="n">
        <v>67.03714752197266</v>
      </c>
      <c r="J830" t="n">
        <v>121.1614456176758</v>
      </c>
      <c r="K830" t="n">
        <v>93.33000183105469</v>
      </c>
      <c r="L830" t="n">
        <v>151.7706146240234</v>
      </c>
      <c r="M830" t="n">
        <v>420.3260803222656</v>
      </c>
    </row>
    <row r="831">
      <c r="A831" s="3" t="n">
        <v>45792</v>
      </c>
      <c r="B831" t="n">
        <v>77.04000091552734</v>
      </c>
      <c r="C831" t="n">
        <v>656.5352783203125</v>
      </c>
      <c r="D831" t="n">
        <v>432.1575622558594</v>
      </c>
      <c r="E831" t="n">
        <v>966.3828735351562</v>
      </c>
      <c r="F831" t="n">
        <v>1035.511596679688</v>
      </c>
      <c r="G831" t="n">
        <v>357.52294921875</v>
      </c>
      <c r="H831" t="n">
        <v>171.6946563720703</v>
      </c>
      <c r="I831" t="n">
        <v>67.05628204345703</v>
      </c>
      <c r="J831" t="n">
        <v>121.1811981201172</v>
      </c>
      <c r="K831" t="n">
        <v>91.5</v>
      </c>
      <c r="L831" t="n">
        <v>153.7641448974609</v>
      </c>
      <c r="M831" t="n">
        <v>421.3704528808594</v>
      </c>
    </row>
    <row r="832">
      <c r="A832" s="3" t="n">
        <v>45793</v>
      </c>
      <c r="B832" t="n">
        <v>77.77999877929688</v>
      </c>
      <c r="C832" t="n">
        <v>652.762939453125</v>
      </c>
      <c r="D832" t="n">
        <v>433.6773071289062</v>
      </c>
      <c r="E832" t="n">
        <v>979.656494140625</v>
      </c>
      <c r="F832" t="n">
        <v>1019.055847167969</v>
      </c>
      <c r="G832" t="n">
        <v>356.6409301757812</v>
      </c>
      <c r="H832" t="n">
        <v>170.3773345947266</v>
      </c>
      <c r="I832" t="n">
        <v>67.25727844238281</v>
      </c>
      <c r="J832" t="n">
        <v>120.9639282226562</v>
      </c>
      <c r="K832" t="n">
        <v>92.26999664306641</v>
      </c>
      <c r="L832" t="n">
        <v>153.9595794677734</v>
      </c>
      <c r="M832" t="n">
        <v>418.9018859863281</v>
      </c>
    </row>
    <row r="833">
      <c r="A833" s="3" t="n">
        <v>45796</v>
      </c>
      <c r="B833" t="n">
        <v>78.31999969482422</v>
      </c>
      <c r="C833" t="n">
        <v>653.55712890625</v>
      </c>
      <c r="D833" t="n">
        <v>439.4623107910156</v>
      </c>
      <c r="E833" t="n">
        <v>971.1234741210938</v>
      </c>
      <c r="F833" t="n">
        <v>1016.861755371094</v>
      </c>
      <c r="G833" t="n">
        <v>358.6010131835938</v>
      </c>
      <c r="H833" t="n">
        <v>174.9350738525391</v>
      </c>
      <c r="I833" t="n">
        <v>67.24771881103516</v>
      </c>
      <c r="J833" t="n">
        <v>120.598503112793</v>
      </c>
      <c r="K833" t="n">
        <v>92.80999755859375</v>
      </c>
      <c r="L833" t="n">
        <v>153.9791259765625</v>
      </c>
      <c r="M833" t="n">
        <v>419.7088928222656</v>
      </c>
    </row>
    <row r="834">
      <c r="A834" s="3" t="n">
        <v>45797</v>
      </c>
      <c r="B834" t="n">
        <v>78.19000244140625</v>
      </c>
      <c r="C834" t="n">
        <v>657.9251098632812</v>
      </c>
      <c r="D834" t="n">
        <v>426.8137817382812</v>
      </c>
      <c r="E834" t="n">
        <v>955.7040405273438</v>
      </c>
      <c r="F834" t="n">
        <v>1009.980285644531</v>
      </c>
      <c r="G834" t="n">
        <v>356.4449157714844</v>
      </c>
      <c r="H834" t="n">
        <v>172.1850433349609</v>
      </c>
      <c r="I834" t="n">
        <v>66.30972290039062</v>
      </c>
      <c r="J834" t="n">
        <v>121.0034255981445</v>
      </c>
      <c r="K834" t="n">
        <v>92.51000213623047</v>
      </c>
      <c r="L834" t="n">
        <v>155.0735931396484</v>
      </c>
      <c r="M834" t="n">
        <v>413.3475341796875</v>
      </c>
    </row>
    <row r="835">
      <c r="A835" s="3" t="n">
        <v>45798</v>
      </c>
      <c r="B835" t="n">
        <v>79.5</v>
      </c>
      <c r="C835" t="n">
        <v>658.1732788085938</v>
      </c>
      <c r="D835" t="n">
        <v>433.4321899414062</v>
      </c>
      <c r="E835" t="n">
        <v>966.5824584960938</v>
      </c>
      <c r="F835" t="n">
        <v>998.2119750976562</v>
      </c>
      <c r="G835" t="n">
        <v>360.463134765625</v>
      </c>
      <c r="H835" t="n">
        <v>174.7620086669922</v>
      </c>
      <c r="I835" t="n">
        <v>67.14242553710938</v>
      </c>
      <c r="J835" t="n">
        <v>123.3342132568359</v>
      </c>
      <c r="K835" t="n">
        <v>94.26000213623047</v>
      </c>
      <c r="L835" t="n">
        <v>157.9563598632812</v>
      </c>
      <c r="M835" t="n">
        <v>415.6262512207031</v>
      </c>
    </row>
    <row r="836">
      <c r="A836" s="3" t="n">
        <v>45799</v>
      </c>
      <c r="B836" t="n">
        <v>79.80999755859375</v>
      </c>
      <c r="C836" t="n">
        <v>644.8211669921875</v>
      </c>
      <c r="D836" t="n">
        <v>433.7753601074219</v>
      </c>
      <c r="E836" t="n">
        <v>958.0494384765625</v>
      </c>
      <c r="F836" t="n">
        <v>1002.899353027344</v>
      </c>
      <c r="G836" t="n">
        <v>369.0385437011719</v>
      </c>
      <c r="H836" t="n">
        <v>177.8389587402344</v>
      </c>
      <c r="I836" t="n">
        <v>68.13784027099609</v>
      </c>
      <c r="J836" t="n">
        <v>124.1835708618164</v>
      </c>
      <c r="K836" t="n">
        <v>94.44999694824219</v>
      </c>
      <c r="L836" t="n">
        <v>157.6143341064453</v>
      </c>
      <c r="M836" t="n">
        <v>413.1101684570312</v>
      </c>
    </row>
    <row r="837">
      <c r="A837" s="3" t="n">
        <v>45800</v>
      </c>
      <c r="B837" t="n">
        <v>79.51000213623047</v>
      </c>
      <c r="C837" t="n">
        <v>645.3671875</v>
      </c>
      <c r="D837" t="n">
        <v>438.334716796875</v>
      </c>
      <c r="E837" t="n">
        <v>951.5123901367188</v>
      </c>
      <c r="F837" t="n">
        <v>1005.791564941406</v>
      </c>
      <c r="G837" t="n">
        <v>368.5975646972656</v>
      </c>
      <c r="H837" t="n">
        <v>176.7716369628906</v>
      </c>
      <c r="I837" t="n">
        <v>69.38209533691406</v>
      </c>
      <c r="J837" t="n">
        <v>124.3613433837891</v>
      </c>
      <c r="K837" t="n">
        <v>94.01999664306641</v>
      </c>
      <c r="L837" t="n">
        <v>159.2560577392578</v>
      </c>
      <c r="M837" t="n">
        <v>417.8099975585938</v>
      </c>
    </row>
    <row r="838">
      <c r="A838" s="3" t="n">
        <v>45803</v>
      </c>
      <c r="B838" t="n">
        <v>79.76999664306641</v>
      </c>
      <c r="C838" t="n">
        <v>656.6345825195312</v>
      </c>
      <c r="D838" t="n">
        <v>442.1587219238281</v>
      </c>
      <c r="E838" t="n">
        <v>952.9096069335938</v>
      </c>
      <c r="F838" t="n">
        <v>1029.527709960938</v>
      </c>
      <c r="G838" t="n">
        <v>367.0294799804688</v>
      </c>
      <c r="H838" t="n">
        <v>176.4831848144531</v>
      </c>
      <c r="I838" t="n">
        <v>70.09994506835938</v>
      </c>
      <c r="J838" t="n">
        <v>126.2081985473633</v>
      </c>
      <c r="K838" t="n">
        <v>94.55000305175781</v>
      </c>
      <c r="L838" t="n">
        <v>158.8065338134766</v>
      </c>
      <c r="M838" t="n">
        <v>423.0320129394531</v>
      </c>
    </row>
    <row r="839">
      <c r="A839" s="3" t="n">
        <v>45804</v>
      </c>
      <c r="B839" t="n">
        <v>79.55999755859375</v>
      </c>
      <c r="C839" t="n">
        <v>654.649169921875</v>
      </c>
      <c r="D839" t="n">
        <v>442.6979675292969</v>
      </c>
      <c r="E839" t="n">
        <v>945.6240844726562</v>
      </c>
      <c r="F839" t="n">
        <v>1010.977600097656</v>
      </c>
      <c r="G839" t="n">
        <v>368.3525695800781</v>
      </c>
      <c r="H839" t="n">
        <v>174.9542999267578</v>
      </c>
      <c r="I839" t="n">
        <v>69.62138366699219</v>
      </c>
      <c r="J839" t="n">
        <v>126.9884185791016</v>
      </c>
      <c r="K839" t="n">
        <v>94.05000305175781</v>
      </c>
      <c r="L839" t="n">
        <v>157.9759216308594</v>
      </c>
      <c r="M839" t="n">
        <v>425.3581848144531</v>
      </c>
    </row>
    <row r="840">
      <c r="A840" s="3" t="n">
        <v>45805</v>
      </c>
      <c r="B840" t="n">
        <v>80.05999755859375</v>
      </c>
      <c r="C840" t="n">
        <v>645.2183227539062</v>
      </c>
      <c r="D840" t="n">
        <v>443.7765502929688</v>
      </c>
      <c r="E840" t="n">
        <v>943.2787475585938</v>
      </c>
      <c r="F840" t="n">
        <v>998.3117065429688</v>
      </c>
      <c r="G840" t="n">
        <v>370.5576782226562</v>
      </c>
      <c r="H840" t="n">
        <v>176.2235717773438</v>
      </c>
      <c r="I840" t="n">
        <v>67.82198333740234</v>
      </c>
      <c r="J840" t="n">
        <v>127.3637161254883</v>
      </c>
      <c r="K840" t="n">
        <v>94.88999938964844</v>
      </c>
      <c r="L840" t="n">
        <v>157.5654907226562</v>
      </c>
      <c r="M840" t="n">
        <v>424.2663269042969</v>
      </c>
    </row>
    <row r="841">
      <c r="A841" s="3" t="n">
        <v>45806</v>
      </c>
      <c r="B841" t="n">
        <v>79.09999847412109</v>
      </c>
      <c r="C841" t="n">
        <v>645.2679443359375</v>
      </c>
      <c r="D841" t="n">
        <v>455.6896667480469</v>
      </c>
      <c r="E841" t="n">
        <v>969.4268188476562</v>
      </c>
      <c r="F841" t="n">
        <v>1003.497741699219</v>
      </c>
      <c r="G841" t="n">
        <v>375.5559692382812</v>
      </c>
      <c r="H841" t="n">
        <v>176.5601043701172</v>
      </c>
      <c r="I841" t="n">
        <v>69.19068145751953</v>
      </c>
      <c r="J841" t="n">
        <v>128.3513488769531</v>
      </c>
      <c r="K841" t="n">
        <v>94.62999725341797</v>
      </c>
      <c r="L841" t="n">
        <v>159.4026336669922</v>
      </c>
      <c r="M841" t="n">
        <v>428.82373046875</v>
      </c>
    </row>
    <row r="842">
      <c r="A842" s="3" t="n">
        <v>45807</v>
      </c>
      <c r="B842" t="n">
        <v>79.48999786376953</v>
      </c>
      <c r="C842" t="n">
        <v>628.8880615234375</v>
      </c>
      <c r="D842" t="n">
        <v>449.2673645019531</v>
      </c>
      <c r="E842" t="n">
        <v>947.0213012695312</v>
      </c>
      <c r="F842" t="n">
        <v>990.8318481445312</v>
      </c>
      <c r="G842" t="n">
        <v>369.6266174316406</v>
      </c>
      <c r="H842" t="n">
        <v>173.4158477783203</v>
      </c>
      <c r="I842" t="n">
        <v>68.11869049072266</v>
      </c>
      <c r="J842" t="n">
        <v>127.5809860229492</v>
      </c>
      <c r="K842" t="n">
        <v>94.34999847412109</v>
      </c>
      <c r="L842" t="n">
        <v>157.3504943847656</v>
      </c>
      <c r="M842" t="n">
        <v>413.5374145507812</v>
      </c>
    </row>
    <row r="843">
      <c r="A843" s="3" t="n">
        <v>45810</v>
      </c>
      <c r="B843" t="n">
        <v>80.51999664306641</v>
      </c>
      <c r="C843" t="n">
        <v>626.5054931640625</v>
      </c>
      <c r="D843" t="n">
        <v>444.3157958984375</v>
      </c>
      <c r="E843" t="n">
        <v>941.7816772460938</v>
      </c>
      <c r="F843" t="n">
        <v>976.1713256835938</v>
      </c>
      <c r="G843" t="n">
        <v>360.6591186523438</v>
      </c>
      <c r="H843" t="n">
        <v>173.8197021484375</v>
      </c>
      <c r="I843" t="n">
        <v>67.73584747314453</v>
      </c>
      <c r="J843" t="n">
        <v>129.0722961425781</v>
      </c>
      <c r="K843" t="n">
        <v>94.62000274658203</v>
      </c>
      <c r="L843" t="n">
        <v>155.4156188964844</v>
      </c>
      <c r="M843" t="n">
        <v>410.546630859375</v>
      </c>
    </row>
    <row r="844">
      <c r="A844" s="3" t="n">
        <v>45811</v>
      </c>
      <c r="B844" t="n">
        <v>80.97000122070312</v>
      </c>
      <c r="C844" t="n">
        <v>627.3989868164062</v>
      </c>
      <c r="D844" t="n">
        <v>459.6116943359375</v>
      </c>
      <c r="E844" t="n">
        <v>944.5262451171875</v>
      </c>
      <c r="F844" t="n">
        <v>971.1847534179688</v>
      </c>
      <c r="G844" t="n">
        <v>355.2688598632812</v>
      </c>
      <c r="H844" t="n">
        <v>175.0985565185547</v>
      </c>
      <c r="I844" t="n">
        <v>67.65927886962891</v>
      </c>
      <c r="J844" t="n">
        <v>128.5982513427734</v>
      </c>
      <c r="K844" t="n">
        <v>97.16000366210938</v>
      </c>
      <c r="L844" t="n">
        <v>153.7641448974609</v>
      </c>
      <c r="M844" t="n">
        <v>412.0657653808594</v>
      </c>
    </row>
    <row r="845">
      <c r="A845" s="3" t="n">
        <v>45812</v>
      </c>
      <c r="B845" t="n">
        <v>81.30999755859375</v>
      </c>
      <c r="C845" t="n">
        <v>631.220947265625</v>
      </c>
      <c r="D845" t="n">
        <v>458.8763122558594</v>
      </c>
      <c r="E845" t="n">
        <v>949.8157348632812</v>
      </c>
      <c r="F845" t="n">
        <v>965.9488525390625</v>
      </c>
      <c r="G845" t="n">
        <v>360.9531555175781</v>
      </c>
      <c r="H845" t="n">
        <v>175.6947174072266</v>
      </c>
      <c r="I845" t="n">
        <v>67.33384704589844</v>
      </c>
      <c r="J845" t="n">
        <v>130.1981964111328</v>
      </c>
      <c r="K845" t="n">
        <v>98.09999847412109</v>
      </c>
      <c r="L845" t="n">
        <v>154.5752105712891</v>
      </c>
      <c r="M845" t="n">
        <v>414.771728515625</v>
      </c>
    </row>
    <row r="846">
      <c r="A846" s="3" t="n">
        <v>45813</v>
      </c>
      <c r="B846" t="n">
        <v>81.73000335693359</v>
      </c>
      <c r="C846" t="n">
        <v>632.6107788085938</v>
      </c>
      <c r="D846" t="n">
        <v>482.0162353515625</v>
      </c>
      <c r="E846" t="n">
        <v>947.9693603515625</v>
      </c>
      <c r="F846" t="n">
        <v>966.1483154296875</v>
      </c>
      <c r="G846" t="n">
        <v>379.9171447753906</v>
      </c>
      <c r="H846" t="n">
        <v>175.3869934082031</v>
      </c>
      <c r="I846" t="n">
        <v>67.76455688476562</v>
      </c>
      <c r="J846" t="n">
        <v>131.4623413085938</v>
      </c>
      <c r="K846" t="n">
        <v>100.7200012207031</v>
      </c>
      <c r="L846" t="n">
        <v>154.3700103759766</v>
      </c>
      <c r="M846" t="n">
        <v>416.9554748535156</v>
      </c>
    </row>
    <row r="847">
      <c r="A847" s="3" t="n">
        <v>45814</v>
      </c>
      <c r="B847" t="n">
        <v>81.23000335693359</v>
      </c>
      <c r="C847" t="n">
        <v>645.4168701171875</v>
      </c>
      <c r="D847" t="n">
        <v>492.4585876464844</v>
      </c>
      <c r="E847" t="n">
        <v>960.8438720703125</v>
      </c>
      <c r="F847" t="n">
        <v>1002.201232910156</v>
      </c>
      <c r="G847" t="n">
        <v>379.6231384277344</v>
      </c>
      <c r="H847" t="n">
        <v>181.2236480712891</v>
      </c>
      <c r="I847" t="n">
        <v>69.38209533691406</v>
      </c>
      <c r="J847" t="n">
        <v>133.3684539794922</v>
      </c>
      <c r="K847" t="n">
        <v>102.4100036621094</v>
      </c>
      <c r="L847" t="n">
        <v>157.4900054931641</v>
      </c>
      <c r="M847" t="n">
        <v>425.4056701660156</v>
      </c>
    </row>
    <row r="848">
      <c r="A848" s="3" t="n">
        <v>45817</v>
      </c>
      <c r="B848" t="n">
        <v>80.48000335693359</v>
      </c>
      <c r="C848" t="n">
        <v>646.0620727539062</v>
      </c>
      <c r="D848" t="n">
        <v>514.7650756835938</v>
      </c>
      <c r="E848" t="n">
        <v>972.6204833984375</v>
      </c>
      <c r="F848" t="n">
        <v>1005.292907714844</v>
      </c>
      <c r="G848" t="n">
        <v>383.0043029785156</v>
      </c>
      <c r="H848" t="n">
        <v>180.0409393310547</v>
      </c>
      <c r="I848" t="n">
        <v>70.82736968994141</v>
      </c>
      <c r="J848" t="n">
        <v>132.1734313964844</v>
      </c>
      <c r="K848" t="n">
        <v>102.9899978637695</v>
      </c>
      <c r="L848" t="n">
        <v>157.3200073242188</v>
      </c>
      <c r="M848" t="n">
        <v>434.7578430175781</v>
      </c>
    </row>
    <row r="849">
      <c r="A849" s="3" t="n">
        <v>45818</v>
      </c>
      <c r="B849" t="n">
        <v>80.61000061035156</v>
      </c>
      <c r="C849" t="n">
        <v>653.55712890625</v>
      </c>
      <c r="D849" t="n">
        <v>523.638671875</v>
      </c>
      <c r="E849" t="n">
        <v>971.772216796875</v>
      </c>
      <c r="F849" t="n">
        <v>1000.406066894531</v>
      </c>
      <c r="G849" t="n">
        <v>383.2493591308594</v>
      </c>
      <c r="H849" t="n">
        <v>184.3294372558594</v>
      </c>
      <c r="I849" t="n">
        <v>71.14321899414062</v>
      </c>
      <c r="J849" t="n">
        <v>131.2845611572266</v>
      </c>
      <c r="K849" t="n">
        <v>103.870002746582</v>
      </c>
      <c r="L849" t="n">
        <v>155.6799926757812</v>
      </c>
      <c r="M849" t="n">
        <v>438.223388671875</v>
      </c>
    </row>
    <row r="850">
      <c r="A850" s="3" t="n">
        <v>45819</v>
      </c>
      <c r="B850" t="n">
        <v>80.76000213623047</v>
      </c>
      <c r="C850" t="n">
        <v>650.4300537109375</v>
      </c>
      <c r="D850" t="n">
        <v>510.4018249511719</v>
      </c>
      <c r="E850" t="n">
        <v>953.1591186523438</v>
      </c>
      <c r="F850" t="n">
        <v>1004.395324707031</v>
      </c>
      <c r="G850" t="n">
        <v>384.5234069824219</v>
      </c>
      <c r="H850" t="n">
        <v>182.7044219970703</v>
      </c>
      <c r="I850" t="n">
        <v>70.77950286865234</v>
      </c>
      <c r="J850" t="n">
        <v>131.5018463134766</v>
      </c>
      <c r="K850" t="n">
        <v>102.7799987792969</v>
      </c>
      <c r="L850" t="n">
        <v>156.4100036621094</v>
      </c>
      <c r="M850" t="n">
        <v>445.5817260742188</v>
      </c>
    </row>
    <row r="851">
      <c r="A851" s="3" t="n">
        <v>45820</v>
      </c>
      <c r="B851" t="n">
        <v>81.38999938964844</v>
      </c>
      <c r="C851" t="n">
        <v>646.3102416992188</v>
      </c>
      <c r="D851" t="n">
        <v>507.1661682128906</v>
      </c>
      <c r="E851" t="n">
        <v>937.2406616210938</v>
      </c>
      <c r="F851" t="n">
        <v>992.97607421875</v>
      </c>
      <c r="G851" t="n">
        <v>378.6920776367188</v>
      </c>
      <c r="H851" t="n">
        <v>179.8678436279297</v>
      </c>
      <c r="I851" t="n">
        <v>69.31510162353516</v>
      </c>
      <c r="J851" t="n">
        <v>128.3612060546875</v>
      </c>
      <c r="K851" t="n">
        <v>102.0599975585938</v>
      </c>
      <c r="L851" t="n">
        <v>152.8899993896484</v>
      </c>
      <c r="M851" t="n">
        <v>437.2264709472656</v>
      </c>
    </row>
    <row r="852">
      <c r="A852" s="3" t="n">
        <v>45821</v>
      </c>
      <c r="B852" t="n">
        <v>83.12999725341797</v>
      </c>
      <c r="C852" t="n">
        <v>637.1276245117188</v>
      </c>
      <c r="D852" t="n">
        <v>504.2246704101562</v>
      </c>
      <c r="E852" t="n">
        <v>918.927001953125</v>
      </c>
      <c r="F852" t="n">
        <v>984.5986328125</v>
      </c>
      <c r="G852" t="n">
        <v>375.2129211425781</v>
      </c>
      <c r="H852" t="n">
        <v>178.5408935546875</v>
      </c>
      <c r="I852" t="n">
        <v>67.35299682617188</v>
      </c>
      <c r="J852" t="n">
        <v>127.748893737793</v>
      </c>
      <c r="K852" t="n">
        <v>103.7099990844727</v>
      </c>
      <c r="L852" t="n">
        <v>152.1300048828125</v>
      </c>
      <c r="M852" t="n">
        <v>434.94775390625</v>
      </c>
    </row>
    <row r="853">
      <c r="A853" s="3" t="n">
        <v>45824</v>
      </c>
      <c r="B853" t="n">
        <v>83.08999633789062</v>
      </c>
      <c r="C853" t="n">
        <v>644.8707885742188</v>
      </c>
      <c r="D853" t="n">
        <v>502.9500122070312</v>
      </c>
      <c r="E853" t="n">
        <v>920.7733154296875</v>
      </c>
      <c r="F853" t="n">
        <v>1001.104187011719</v>
      </c>
      <c r="G853" t="n">
        <v>373.1548156738281</v>
      </c>
      <c r="H853" t="n">
        <v>180.8005523681641</v>
      </c>
      <c r="I853" t="n">
        <v>67.48699188232422</v>
      </c>
      <c r="J853" t="n">
        <v>127.3242034912109</v>
      </c>
      <c r="K853" t="n">
        <v>103.5699996948242</v>
      </c>
      <c r="L853" t="n">
        <v>154.1699981689453</v>
      </c>
      <c r="M853" t="n">
        <v>440.4546203613281</v>
      </c>
    </row>
    <row r="854">
      <c r="A854" s="3" t="n">
        <v>45825</v>
      </c>
      <c r="B854" t="n">
        <v>82.55999755859375</v>
      </c>
      <c r="C854" t="n">
        <v>637.0283813476562</v>
      </c>
      <c r="D854" t="n">
        <v>486.3500061035156</v>
      </c>
      <c r="E854" t="n">
        <v>889.2359008789062</v>
      </c>
      <c r="F854" t="n">
        <v>996.96533203125</v>
      </c>
      <c r="G854" t="n">
        <v>362.0312194824219</v>
      </c>
      <c r="H854" t="n">
        <v>178.0505065917969</v>
      </c>
      <c r="I854" t="n">
        <v>65.68759155273438</v>
      </c>
      <c r="J854" t="n">
        <v>125.3390884399414</v>
      </c>
      <c r="K854" t="n">
        <v>104.1900024414062</v>
      </c>
      <c r="L854" t="n">
        <v>152.6000061035156</v>
      </c>
      <c r="M854" t="n">
        <v>435.7548217773438</v>
      </c>
    </row>
    <row r="855">
      <c r="A855" s="3" t="n">
        <v>45826</v>
      </c>
      <c r="B855" t="n">
        <v>82.79000091552734</v>
      </c>
      <c r="C855" t="n">
        <v>640.6517333984375</v>
      </c>
      <c r="D855" t="n">
        <v>452.7999877929688</v>
      </c>
      <c r="E855" t="n">
        <v>892.1301879882812</v>
      </c>
      <c r="F855" t="n">
        <v>983.7010498046875</v>
      </c>
      <c r="G855" t="n">
        <v>358.7970275878906</v>
      </c>
      <c r="H855" t="n">
        <v>179.0312957763672</v>
      </c>
      <c r="I855" t="n">
        <v>65.56317138671875</v>
      </c>
      <c r="J855" t="n">
        <v>125.4576034545898</v>
      </c>
      <c r="K855" t="n">
        <v>106.2300033569336</v>
      </c>
      <c r="L855" t="n">
        <v>152.1100006103516</v>
      </c>
      <c r="M855" t="n">
        <v>433.4286193847656</v>
      </c>
    </row>
    <row r="856">
      <c r="A856" s="3" t="n">
        <v>45827</v>
      </c>
      <c r="B856" t="n">
        <v>82.79000091552734</v>
      </c>
      <c r="C856" t="n">
        <v>636.6808471679688</v>
      </c>
      <c r="D856" t="n">
        <v>437.4500122070312</v>
      </c>
      <c r="E856" t="n">
        <v>885.6929321289062</v>
      </c>
      <c r="F856" t="n">
        <v>993.375</v>
      </c>
      <c r="G856" t="n">
        <v>350.0745849609375</v>
      </c>
      <c r="H856" t="n">
        <v>174.9350738525391</v>
      </c>
      <c r="I856" t="n">
        <v>64.16576385498047</v>
      </c>
      <c r="J856" t="n">
        <v>123.6008758544922</v>
      </c>
      <c r="K856" t="n">
        <v>104.129997253418</v>
      </c>
      <c r="L856" t="n">
        <v>151</v>
      </c>
      <c r="M856" t="n">
        <v>417.2877807617188</v>
      </c>
    </row>
    <row r="857">
      <c r="A857" s="3" t="n">
        <v>45828</v>
      </c>
      <c r="B857" t="n">
        <v>82.23000335693359</v>
      </c>
      <c r="C857" t="n">
        <v>644.4241333007812</v>
      </c>
      <c r="D857" t="n">
        <v>438.6000061035156</v>
      </c>
      <c r="E857" t="n">
        <v>897.2699584960938</v>
      </c>
      <c r="F857" t="n">
        <v>1002.849487304688</v>
      </c>
      <c r="G857" t="n">
        <v>354.0927429199219</v>
      </c>
      <c r="H857" t="n">
        <v>176.9158935546875</v>
      </c>
      <c r="I857" t="n">
        <v>65.02717590332031</v>
      </c>
      <c r="J857" t="n">
        <v>125.9020385742188</v>
      </c>
      <c r="K857" t="n">
        <v>103.3099975585938</v>
      </c>
      <c r="L857" t="n">
        <v>151.9700012207031</v>
      </c>
      <c r="M857" t="n">
        <v>424.5036926269531</v>
      </c>
    </row>
    <row r="858">
      <c r="A858" s="3" t="n">
        <v>45831</v>
      </c>
      <c r="B858" t="n">
        <v>82.66000366210938</v>
      </c>
      <c r="C858" t="n">
        <v>656.5849609375</v>
      </c>
      <c r="D858" t="n">
        <v>440.5499877929688</v>
      </c>
      <c r="E858" t="n">
        <v>908.8969116210938</v>
      </c>
      <c r="F858" t="n">
        <v>994.3224487304688</v>
      </c>
      <c r="G858" t="n">
        <v>362.668212890625</v>
      </c>
      <c r="H858" t="n">
        <v>181.0409240722656</v>
      </c>
      <c r="I858" t="n">
        <v>65.08460235595703</v>
      </c>
      <c r="J858" t="n">
        <v>125.0329208374023</v>
      </c>
      <c r="K858" t="n">
        <v>103.7600021362305</v>
      </c>
      <c r="L858" t="n">
        <v>152.4299926757812</v>
      </c>
      <c r="M858" t="n">
        <v>427.1147155761719</v>
      </c>
    </row>
    <row r="859">
      <c r="A859" s="3" t="n">
        <v>45832</v>
      </c>
      <c r="B859" t="n">
        <v>80.98000335693359</v>
      </c>
      <c r="C859" t="n">
        <v>664.5267333984375</v>
      </c>
      <c r="D859" t="n">
        <v>442.8999938964844</v>
      </c>
      <c r="E859" t="n">
        <v>922.3701782226562</v>
      </c>
      <c r="F859" t="n">
        <v>1004.295593261719</v>
      </c>
      <c r="G859" t="n">
        <v>363.0112609863281</v>
      </c>
      <c r="H859" t="n">
        <v>182.4544067382812</v>
      </c>
      <c r="I859" t="n">
        <v>66.4915771484375</v>
      </c>
      <c r="J859" t="n">
        <v>129.1216888427734</v>
      </c>
      <c r="K859" t="n">
        <v>102.7099990844727</v>
      </c>
      <c r="L859" t="n">
        <v>154.7899932861328</v>
      </c>
      <c r="M859" t="n">
        <v>429.9598693847656</v>
      </c>
    </row>
    <row r="860">
      <c r="A860" s="3" t="n">
        <v>45833</v>
      </c>
      <c r="B860" t="n">
        <v>81.11000061035156</v>
      </c>
      <c r="C860" t="n">
        <v>667.7530517578125</v>
      </c>
      <c r="D860" t="n">
        <v>442.1000061035156</v>
      </c>
      <c r="E860" t="n">
        <v>918.0787353515625</v>
      </c>
      <c r="F860" t="n">
        <v>1021.698669433594</v>
      </c>
      <c r="G860" t="n">
        <v>365.3633728027344</v>
      </c>
      <c r="H860" t="n">
        <v>180.7140197753906</v>
      </c>
      <c r="I860" t="n">
        <v>66.06086730957031</v>
      </c>
      <c r="J860" t="n">
        <v>126.6723709106445</v>
      </c>
      <c r="K860" t="n">
        <v>101.879997253418</v>
      </c>
      <c r="L860" t="n">
        <v>156.3899993896484</v>
      </c>
      <c r="M860" t="n">
        <v>426.2467041015625</v>
      </c>
    </row>
    <row r="861">
      <c r="A861" s="3" t="n">
        <v>45834</v>
      </c>
      <c r="B861" t="n">
        <v>81.12000274658203</v>
      </c>
      <c r="C861" t="n">
        <v>685.5723266601562</v>
      </c>
      <c r="D861" t="n">
        <v>448.8999938964844</v>
      </c>
      <c r="E861" t="n">
        <v>953.0093994140625</v>
      </c>
      <c r="F861" t="n">
        <v>1029.776977539062</v>
      </c>
      <c r="G861" t="n">
        <v>379.4761352539062</v>
      </c>
      <c r="H861" t="n">
        <v>186.1467590332031</v>
      </c>
      <c r="I861" t="n">
        <v>67.52528381347656</v>
      </c>
      <c r="J861" t="n">
        <v>131.9660186767578</v>
      </c>
      <c r="K861" t="n">
        <v>103.9300003051758</v>
      </c>
      <c r="L861" t="n">
        <v>160.5399932861328</v>
      </c>
      <c r="M861" t="n">
        <v>439.3152160644531</v>
      </c>
    </row>
    <row r="862">
      <c r="A862" s="3" t="n">
        <v>45835</v>
      </c>
      <c r="B862" t="n">
        <v>79.80999755859375</v>
      </c>
      <c r="C862" t="n">
        <v>692.273193359375</v>
      </c>
      <c r="D862" t="n">
        <v>451.1499938964844</v>
      </c>
      <c r="E862" t="n">
        <v>937.4901733398438</v>
      </c>
      <c r="F862" t="n">
        <v>1026.136840820312</v>
      </c>
      <c r="G862" t="n">
        <v>377.3200378417969</v>
      </c>
      <c r="H862" t="n">
        <v>183.4928894042969</v>
      </c>
      <c r="I862" t="n">
        <v>66.9127197265625</v>
      </c>
      <c r="J862" t="n">
        <v>130.0697937011719</v>
      </c>
      <c r="K862" t="n">
        <v>101.6600036621094</v>
      </c>
      <c r="L862" t="n">
        <v>161.4499969482422</v>
      </c>
      <c r="M862" t="n">
        <v>447.2720947265625</v>
      </c>
    </row>
    <row r="863">
      <c r="A863" s="3" t="n">
        <v>45838</v>
      </c>
      <c r="B863" t="n">
        <v>79.98999786376953</v>
      </c>
      <c r="C863" t="n">
        <v>687.8059692382812</v>
      </c>
      <c r="D863" t="n">
        <v>450.8500061035156</v>
      </c>
      <c r="E863" t="n">
        <v>939.8355712890625</v>
      </c>
      <c r="F863" t="n">
        <v>1017.759338378906</v>
      </c>
      <c r="G863" t="n">
        <v>380.3091735839844</v>
      </c>
      <c r="H863" t="n">
        <v>185.2910003662109</v>
      </c>
      <c r="I863" t="n">
        <v>66.99885559082031</v>
      </c>
      <c r="J863" t="n">
        <v>130.3562164306641</v>
      </c>
      <c r="K863" t="n">
        <v>102.4700012207031</v>
      </c>
      <c r="L863" t="n">
        <v>159.7599945068359</v>
      </c>
      <c r="M863" t="n">
        <v>444.4751281738281</v>
      </c>
    </row>
    <row r="864">
      <c r="A864" s="3" t="n">
        <v>45839</v>
      </c>
      <c r="B864" t="n">
        <v>81.05000305175781</v>
      </c>
      <c r="C864" t="n">
        <v>689.2454223632812</v>
      </c>
      <c r="D864" t="n">
        <v>450.3500061035156</v>
      </c>
      <c r="E864" t="n">
        <v>949.3666381835938</v>
      </c>
      <c r="F864" t="n">
        <v>1026.834838867188</v>
      </c>
      <c r="G864" t="n">
        <v>377.0749816894531</v>
      </c>
      <c r="H864" t="n">
        <v>182.9544219970703</v>
      </c>
      <c r="I864" t="n">
        <v>65.0367431640625</v>
      </c>
      <c r="J864" t="n">
        <v>131.6894989013672</v>
      </c>
      <c r="K864" t="n">
        <v>103.4199981689453</v>
      </c>
      <c r="L864" t="n">
        <v>160.0599975585938</v>
      </c>
      <c r="M864" t="n">
        <v>449.345703125</v>
      </c>
    </row>
    <row r="865">
      <c r="A865" s="3" t="n">
        <v>45840</v>
      </c>
      <c r="B865" t="n">
        <v>81.11000061035156</v>
      </c>
      <c r="C865" t="n">
        <v>693.2659301757812</v>
      </c>
      <c r="D865" t="n">
        <v>447.2000122070312</v>
      </c>
      <c r="E865" t="n">
        <v>966.7821044921875</v>
      </c>
      <c r="F865" t="n">
        <v>1057.053588867188</v>
      </c>
      <c r="G865" t="n">
        <v>382.3672790527344</v>
      </c>
      <c r="H865" t="n">
        <v>185.0121459960938</v>
      </c>
      <c r="I865" t="n">
        <v>65.10374450683594</v>
      </c>
      <c r="J865" t="n">
        <v>135.7782440185547</v>
      </c>
      <c r="K865" t="n">
        <v>102.6999969482422</v>
      </c>
      <c r="L865" t="n">
        <v>165.8800048828125</v>
      </c>
      <c r="M865" t="n">
        <v>452.7695617675781</v>
      </c>
    </row>
    <row r="866">
      <c r="A866" s="3" t="n">
        <v>45841</v>
      </c>
      <c r="B866" t="n">
        <v>81.01000213623047</v>
      </c>
      <c r="C866" t="n">
        <v>687.8059692382812</v>
      </c>
      <c r="D866" t="n">
        <v>445.5499877929688</v>
      </c>
      <c r="E866" t="n">
        <v>954.6062622070312</v>
      </c>
      <c r="F866" t="n">
        <v>1043.29052734375</v>
      </c>
      <c r="G866" t="n">
        <v>383.2493591308594</v>
      </c>
      <c r="H866" t="n">
        <v>184.8583068847656</v>
      </c>
      <c r="I866" t="n">
        <v>66.09915924072266</v>
      </c>
      <c r="J866" t="n">
        <v>134.8103790283203</v>
      </c>
      <c r="K866" t="n">
        <v>103.870002746582</v>
      </c>
      <c r="L866" t="n">
        <v>165.9100036621094</v>
      </c>
      <c r="M866" t="n">
        <v>442.0157165527344</v>
      </c>
    </row>
    <row r="867">
      <c r="A867" s="3" t="n">
        <v>45842</v>
      </c>
      <c r="B867" t="n">
        <v>80.88999938964844</v>
      </c>
      <c r="C867" t="n">
        <v>694.35791015625</v>
      </c>
      <c r="D867" t="n">
        <v>445.1000061035156</v>
      </c>
      <c r="E867" t="n">
        <v>951.1131591796875</v>
      </c>
      <c r="F867" t="n">
        <v>1038.603271484375</v>
      </c>
      <c r="G867" t="n">
        <v>380.1131591796875</v>
      </c>
      <c r="H867" t="n">
        <v>184.7044525146484</v>
      </c>
      <c r="I867" t="n">
        <v>65.83116149902344</v>
      </c>
      <c r="J867" t="n">
        <v>133.0524139404297</v>
      </c>
      <c r="K867" t="n">
        <v>103.9000015258789</v>
      </c>
      <c r="L867" t="n">
        <v>163.0099945068359</v>
      </c>
      <c r="M867" t="n">
        <v>442.7390747070312</v>
      </c>
    </row>
    <row r="868">
      <c r="A868" s="3" t="n">
        <v>45845</v>
      </c>
      <c r="B868" t="n">
        <v>80.52999877929688</v>
      </c>
      <c r="C868" t="n">
        <v>687.0614013671875</v>
      </c>
      <c r="D868" t="n">
        <v>437.5</v>
      </c>
      <c r="E868" t="n">
        <v>951.6121826171875</v>
      </c>
      <c r="F868" t="n">
        <v>1039.799926757812</v>
      </c>
      <c r="G868" t="n">
        <v>371.4887084960938</v>
      </c>
      <c r="H868" t="n">
        <v>181.3101806640625</v>
      </c>
      <c r="I868" t="n">
        <v>65.36216735839844</v>
      </c>
      <c r="J868" t="n">
        <v>131.8178863525391</v>
      </c>
      <c r="K868" t="n">
        <v>103.7900009155273</v>
      </c>
      <c r="L868" t="n">
        <v>162.3999938964844</v>
      </c>
      <c r="M868" t="n">
        <v>438.0614318847656</v>
      </c>
    </row>
    <row r="869">
      <c r="A869" s="3" t="n">
        <v>45846</v>
      </c>
      <c r="B869" t="n">
        <v>80.77999877929688</v>
      </c>
      <c r="C869" t="n">
        <v>680.6087036132812</v>
      </c>
      <c r="D869" t="n">
        <v>436.2000122070312</v>
      </c>
      <c r="E869" t="n">
        <v>949.2169189453125</v>
      </c>
      <c r="F869" t="n">
        <v>1045</v>
      </c>
      <c r="G869" t="n">
        <v>365.0693664550781</v>
      </c>
      <c r="H869" t="n">
        <v>182.6082763671875</v>
      </c>
      <c r="I869" t="n">
        <v>65.36216735839844</v>
      </c>
      <c r="J869" t="n">
        <v>133.3783264160156</v>
      </c>
      <c r="K869" t="n">
        <v>104.0899963378906</v>
      </c>
      <c r="L869" t="n">
        <v>161.9700012207031</v>
      </c>
      <c r="M869" t="n">
        <v>440.0867919921875</v>
      </c>
    </row>
    <row r="870">
      <c r="A870" s="3" t="n">
        <v>45847</v>
      </c>
      <c r="B870" t="n">
        <v>80.02999877929688</v>
      </c>
      <c r="C870" t="n">
        <v>669.0435791015625</v>
      </c>
      <c r="D870" t="n">
        <v>425</v>
      </c>
      <c r="E870" t="n">
        <v>942.9293823242188</v>
      </c>
      <c r="F870" t="n">
        <v>1040.400024414062</v>
      </c>
      <c r="G870" t="n">
        <v>362.8152465820312</v>
      </c>
      <c r="H870" t="n">
        <v>179.0697479248047</v>
      </c>
      <c r="I870" t="n">
        <v>64.9888916015625</v>
      </c>
      <c r="J870" t="n">
        <v>132.2228240966797</v>
      </c>
      <c r="K870" t="n">
        <v>103.5899963378906</v>
      </c>
      <c r="L870" t="n">
        <v>159</v>
      </c>
      <c r="M870" t="n">
        <v>425.0893249511719</v>
      </c>
    </row>
    <row r="871">
      <c r="A871" s="3" t="n">
        <v>45848</v>
      </c>
      <c r="B871" t="n">
        <v>80.70999908447266</v>
      </c>
      <c r="C871" t="n">
        <v>670.1355590820312</v>
      </c>
      <c r="D871" t="n">
        <v>422.7999877929688</v>
      </c>
      <c r="E871" t="n">
        <v>942.6798706054688</v>
      </c>
      <c r="F871" t="n">
        <v>1043.300048828125</v>
      </c>
      <c r="G871" t="n">
        <v>365.6083984375</v>
      </c>
      <c r="H871" t="n">
        <v>181.6851654052734</v>
      </c>
      <c r="I871" t="n">
        <v>65.74502563476562</v>
      </c>
      <c r="J871" t="n">
        <v>133.1116638183594</v>
      </c>
      <c r="K871" t="n">
        <v>103.7099990844727</v>
      </c>
      <c r="L871" t="n">
        <v>160.6600036621094</v>
      </c>
      <c r="M871" t="n">
        <v>423.5944213867188</v>
      </c>
    </row>
    <row r="872">
      <c r="A872" s="3" t="n">
        <v>45849</v>
      </c>
      <c r="B872" t="n">
        <v>81.15000152587891</v>
      </c>
      <c r="C872" t="n">
        <v>666.0654296875</v>
      </c>
      <c r="D872" t="n">
        <v>424.8999938964844</v>
      </c>
      <c r="E872" t="n">
        <v>936.5421142578125</v>
      </c>
      <c r="F872" t="n">
        <v>1037.199951171875</v>
      </c>
      <c r="G872" t="n">
        <v>362.668212890625</v>
      </c>
      <c r="H872" t="n">
        <v>182.2140350341797</v>
      </c>
      <c r="I872" t="n">
        <v>66.08959197998047</v>
      </c>
      <c r="J872" t="n">
        <v>132.6672515869141</v>
      </c>
      <c r="K872" t="n">
        <v>106.6900024414062</v>
      </c>
      <c r="L872" t="n">
        <v>159.8399963378906</v>
      </c>
      <c r="M872" t="n">
        <v>427.0182495117188</v>
      </c>
    </row>
    <row r="873">
      <c r="A873" s="3" t="n">
        <v>45852</v>
      </c>
      <c r="B873" t="n">
        <v>81.87999725341797</v>
      </c>
      <c r="C873" t="n">
        <v>661.6478271484375</v>
      </c>
      <c r="D873" t="n">
        <v>436.3500061035156</v>
      </c>
      <c r="E873" t="n">
        <v>931.20263671875</v>
      </c>
      <c r="F873" t="n">
        <v>1038.900024414062</v>
      </c>
      <c r="G873" t="n">
        <v>358.6010131835938</v>
      </c>
      <c r="H873" t="n">
        <v>182.1851806640625</v>
      </c>
      <c r="I873" t="n">
        <v>66.10873413085938</v>
      </c>
      <c r="J873" t="n">
        <v>132.5289764404297</v>
      </c>
      <c r="K873" t="n">
        <v>110.0199966430664</v>
      </c>
      <c r="L873" t="n">
        <v>160.4400024414062</v>
      </c>
      <c r="M873" t="n">
        <v>432.2746276855469</v>
      </c>
    </row>
    <row r="874">
      <c r="A874" s="3" t="n">
        <v>45853</v>
      </c>
      <c r="B874" t="n">
        <v>81.66999816894531</v>
      </c>
      <c r="C874" t="n">
        <v>665.9661254882812</v>
      </c>
      <c r="D874" t="n">
        <v>437.4500122070312</v>
      </c>
      <c r="E874" t="n">
        <v>941.9812622070312</v>
      </c>
      <c r="F874" t="n">
        <v>1035</v>
      </c>
      <c r="G874" t="n">
        <v>367.0784301757812</v>
      </c>
      <c r="H874" t="n">
        <v>183.1563568115234</v>
      </c>
      <c r="I874" t="n">
        <v>65.06546783447266</v>
      </c>
      <c r="J874" t="n">
        <v>133.2104339599609</v>
      </c>
      <c r="K874" t="n">
        <v>108.2300033569336</v>
      </c>
      <c r="L874" t="n">
        <v>159</v>
      </c>
      <c r="M874" t="n">
        <v>434.0106506347656</v>
      </c>
    </row>
    <row r="875">
      <c r="A875" s="3" t="n">
        <v>45854</v>
      </c>
      <c r="B875" t="n">
        <v>81.34999847412109</v>
      </c>
      <c r="C875" t="n">
        <v>661.89599609375</v>
      </c>
      <c r="D875" t="n">
        <v>435.2000122070312</v>
      </c>
      <c r="E875" t="n">
        <v>929.6058349609375</v>
      </c>
      <c r="F875" t="n">
        <v>1029.800048828125</v>
      </c>
      <c r="G875" t="n">
        <v>367.66650390625</v>
      </c>
      <c r="H875" t="n">
        <v>180.7909393310547</v>
      </c>
      <c r="I875" t="n">
        <v>65.69716644287109</v>
      </c>
      <c r="J875" t="n">
        <v>131.9265289306641</v>
      </c>
      <c r="K875" t="n">
        <v>107.7900009155273</v>
      </c>
      <c r="L875" t="n">
        <v>157.3300018310547</v>
      </c>
      <c r="M875" t="n">
        <v>431.55126953125</v>
      </c>
    </row>
    <row r="876">
      <c r="A876" s="3" t="n">
        <v>45855</v>
      </c>
      <c r="B876" t="n">
        <v>81.16000366210938</v>
      </c>
      <c r="C876" t="n">
        <v>669.63916015625</v>
      </c>
      <c r="D876" t="n">
        <v>437.1000061035156</v>
      </c>
      <c r="E876" t="n">
        <v>948.5682373046875</v>
      </c>
      <c r="F876" t="n">
        <v>1034.199951171875</v>
      </c>
      <c r="G876" t="n">
        <v>364.2362976074219</v>
      </c>
      <c r="H876" t="n">
        <v>181.8486480712891</v>
      </c>
      <c r="I876" t="n">
        <v>66.57772064208984</v>
      </c>
      <c r="J876" t="n">
        <v>131.9462890625</v>
      </c>
      <c r="K876" t="n">
        <v>107.1399993896484</v>
      </c>
      <c r="L876" t="n">
        <v>159.8999938964844</v>
      </c>
      <c r="M876" t="n">
        <v>428.5614013671875</v>
      </c>
    </row>
    <row r="877">
      <c r="A877" s="3" t="n">
        <v>45856</v>
      </c>
      <c r="B877" t="n">
        <v>81.73000335693359</v>
      </c>
      <c r="C877" t="n">
        <v>670.9793701171875</v>
      </c>
      <c r="D877" t="n">
        <v>435.5</v>
      </c>
      <c r="E877" t="n">
        <v>955.2550048828125</v>
      </c>
      <c r="F877" t="n">
        <v>1034.400024414062</v>
      </c>
      <c r="G877" t="n">
        <v>374.5758972167969</v>
      </c>
      <c r="H877" t="n">
        <v>180.7909393310547</v>
      </c>
      <c r="I877" t="n">
        <v>68.37712097167969</v>
      </c>
      <c r="J877" t="n">
        <v>134.7610015869141</v>
      </c>
      <c r="K877" t="n">
        <v>109.1100006103516</v>
      </c>
      <c r="L877" t="n">
        <v>162.3699951171875</v>
      </c>
      <c r="M877" t="n">
        <v>429.9598693847656</v>
      </c>
    </row>
    <row r="878">
      <c r="A878" s="3" t="n">
        <v>45859</v>
      </c>
      <c r="B878" t="n">
        <v>82.12999725341797</v>
      </c>
      <c r="C878" t="n">
        <v>677.7298583984375</v>
      </c>
      <c r="D878" t="n">
        <v>444.6499938964844</v>
      </c>
      <c r="E878" t="n">
        <v>958.149169921875</v>
      </c>
      <c r="F878" t="n">
        <v>1034.800048828125</v>
      </c>
      <c r="G878" t="n">
        <v>374.1838073730469</v>
      </c>
      <c r="H878" t="n">
        <v>187.4929656982422</v>
      </c>
      <c r="I878" t="n">
        <v>68.82697296142578</v>
      </c>
      <c r="J878" t="n">
        <v>135.2449340820312</v>
      </c>
      <c r="K878" t="n">
        <v>109.370002746582</v>
      </c>
      <c r="L878" t="n">
        <v>163.0200042724609</v>
      </c>
      <c r="M878" t="n">
        <v>437.723876953125</v>
      </c>
    </row>
    <row r="879">
      <c r="A879" s="3" t="n">
        <v>45860</v>
      </c>
      <c r="B879" t="n">
        <v>82.76999664306641</v>
      </c>
      <c r="C879" t="n">
        <v>685.0263671875</v>
      </c>
      <c r="D879" t="n">
        <v>443.2000122070312</v>
      </c>
      <c r="E879" t="n">
        <v>963.0894165039062</v>
      </c>
      <c r="F879" t="n">
        <v>1030.699951171875</v>
      </c>
      <c r="G879" t="n">
        <v>381.1422119140625</v>
      </c>
      <c r="H879" t="n">
        <v>189.1275787353516</v>
      </c>
      <c r="I879" t="n">
        <v>69.04710388183594</v>
      </c>
      <c r="J879" t="n">
        <v>134.3067016601562</v>
      </c>
      <c r="K879" t="n">
        <v>110.1999969482422</v>
      </c>
      <c r="L879" t="n">
        <v>163.0399932861328</v>
      </c>
      <c r="M879" t="n">
        <v>434.58935546875</v>
      </c>
    </row>
    <row r="880">
      <c r="A880" s="3" t="n">
        <v>45861</v>
      </c>
      <c r="B880" t="n">
        <v>83.75</v>
      </c>
      <c r="C880" t="n">
        <v>690.3374633789062</v>
      </c>
      <c r="D880" t="n">
        <v>446.8500061035156</v>
      </c>
      <c r="E880" t="n">
        <v>975.4649047851562</v>
      </c>
      <c r="F880" t="n">
        <v>1033.800048828125</v>
      </c>
      <c r="G880" t="n">
        <v>385.699462890625</v>
      </c>
      <c r="H880" t="n">
        <v>190.4737396240234</v>
      </c>
      <c r="I880" t="n">
        <v>69.85110473632812</v>
      </c>
      <c r="J880" t="n">
        <v>133.1215362548828</v>
      </c>
      <c r="K880" t="n">
        <v>112.0100021362305</v>
      </c>
      <c r="L880" t="n">
        <v>162.7700042724609</v>
      </c>
      <c r="M880" t="n">
        <v>439.4598999023438</v>
      </c>
    </row>
    <row r="881">
      <c r="A881" s="3" t="n">
        <v>45862</v>
      </c>
      <c r="B881" t="n">
        <v>82.30000305175781</v>
      </c>
      <c r="C881" t="n">
        <v>690.5359497070312</v>
      </c>
      <c r="D881" t="n">
        <v>446.1000061035156</v>
      </c>
      <c r="E881" t="n">
        <v>998.46923828125</v>
      </c>
      <c r="F881" t="n">
        <v>1033.800048828125</v>
      </c>
      <c r="G881" t="n">
        <v>380.9461975097656</v>
      </c>
      <c r="H881" t="n">
        <v>191.2526092529297</v>
      </c>
      <c r="I881" t="n">
        <v>69.63095855712891</v>
      </c>
      <c r="J881" t="n">
        <v>134.4844665527344</v>
      </c>
      <c r="K881" t="n">
        <v>110.9100036621094</v>
      </c>
      <c r="L881" t="n">
        <v>163.4799957275391</v>
      </c>
      <c r="M881" t="n">
        <v>435.3126831054688</v>
      </c>
    </row>
    <row r="882">
      <c r="A882" s="3" t="n">
        <v>45863</v>
      </c>
      <c r="B882" t="n">
        <v>82.09999847412109</v>
      </c>
      <c r="C882" t="n">
        <v>688.401611328125</v>
      </c>
      <c r="D882" t="n">
        <v>439.2000122070312</v>
      </c>
      <c r="E882" t="n">
        <v>998.1698608398438</v>
      </c>
      <c r="F882" t="n">
        <v>1026.900024414062</v>
      </c>
      <c r="G882" t="n">
        <v>368.1565246582031</v>
      </c>
      <c r="H882" t="n">
        <v>186.2140808105469</v>
      </c>
      <c r="I882" t="n">
        <v>68.57811737060547</v>
      </c>
      <c r="J882" t="n">
        <v>129.0525512695312</v>
      </c>
      <c r="K882" t="n">
        <v>110.6800003051758</v>
      </c>
      <c r="L882" t="n">
        <v>161.4299926757812</v>
      </c>
      <c r="M882" t="n">
        <v>427.7898254394531</v>
      </c>
    </row>
    <row r="883">
      <c r="A883" s="3" t="n">
        <v>45866</v>
      </c>
      <c r="B883" t="n">
        <v>82.02999877929688</v>
      </c>
      <c r="C883" t="n">
        <v>684.3314208984375</v>
      </c>
      <c r="D883" t="n">
        <v>432.0499877929688</v>
      </c>
      <c r="E883" t="n">
        <v>975.7642822265625</v>
      </c>
      <c r="F883" t="n">
        <v>1028.800048828125</v>
      </c>
      <c r="G883" t="n">
        <v>363.55029296875</v>
      </c>
      <c r="H883" t="n">
        <v>180.4832305908203</v>
      </c>
      <c r="I883" t="n">
        <v>67.97512054443359</v>
      </c>
      <c r="J883" t="n">
        <v>124.0354232788086</v>
      </c>
      <c r="K883" t="n">
        <v>109.0500030517578</v>
      </c>
      <c r="L883" t="n">
        <v>159.6799926757812</v>
      </c>
      <c r="M883" t="n">
        <v>422.3888244628906</v>
      </c>
    </row>
    <row r="884">
      <c r="A884" s="3" t="n">
        <v>45867</v>
      </c>
      <c r="B884" t="n">
        <v>81.91000366210938</v>
      </c>
      <c r="C884" t="n">
        <v>687.6571044921875</v>
      </c>
      <c r="D884" t="n">
        <v>437.3999938964844</v>
      </c>
      <c r="E884" t="n">
        <v>982.4010620117188</v>
      </c>
      <c r="F884" t="n">
        <v>1034.900024414062</v>
      </c>
      <c r="G884" t="n">
        <v>362.1292114257812</v>
      </c>
      <c r="H884" t="n">
        <v>182.3871002197266</v>
      </c>
      <c r="I884" t="n">
        <v>68.72168731689453</v>
      </c>
      <c r="J884" t="n">
        <v>124.4502334594727</v>
      </c>
      <c r="K884" t="n">
        <v>109.5199966430664</v>
      </c>
      <c r="L884" t="n">
        <v>161.6900024414062</v>
      </c>
      <c r="M884" t="n">
        <v>423.8837280273438</v>
      </c>
    </row>
    <row r="885">
      <c r="A885" s="3" t="n">
        <v>45868</v>
      </c>
      <c r="B885" t="n">
        <v>82.38999938964844</v>
      </c>
      <c r="C885" t="n">
        <v>683.7854614257812</v>
      </c>
      <c r="D885" t="n">
        <v>432.4500122070312</v>
      </c>
      <c r="E885" t="n">
        <v>980.904052734375</v>
      </c>
      <c r="F885" t="n">
        <v>1037.900024414062</v>
      </c>
      <c r="G885" t="n">
        <v>339.8820190429688</v>
      </c>
      <c r="H885" t="n">
        <v>179.9351501464844</v>
      </c>
      <c r="I885" t="n">
        <v>68.97053527832031</v>
      </c>
      <c r="J885" t="n">
        <v>122.6231307983398</v>
      </c>
      <c r="K885" t="n">
        <v>109.879997253418</v>
      </c>
      <c r="L885" t="n">
        <v>161.3600006103516</v>
      </c>
      <c r="M885" t="n">
        <v>419.1578369140625</v>
      </c>
    </row>
    <row r="886">
      <c r="A886" s="3" t="n">
        <v>45869</v>
      </c>
      <c r="B886" t="n">
        <v>82.19999694824219</v>
      </c>
      <c r="C886" t="n">
        <v>678.0773315429688</v>
      </c>
      <c r="D886" t="n">
        <v>424.0499877929688</v>
      </c>
      <c r="E886" t="n">
        <v>963.0894165039062</v>
      </c>
      <c r="F886" t="n">
        <v>1048.300048828125</v>
      </c>
      <c r="G886" t="n">
        <v>335.912841796875</v>
      </c>
      <c r="H886" t="n">
        <v>177.9447326660156</v>
      </c>
      <c r="I886" t="n">
        <v>67.75498199462891</v>
      </c>
      <c r="J886" t="n">
        <v>122.6626281738281</v>
      </c>
      <c r="K886" t="n">
        <v>106.9000015258789</v>
      </c>
      <c r="L886" t="n">
        <v>157.9400024414062</v>
      </c>
      <c r="M886" t="n">
        <v>410.5258483886719</v>
      </c>
    </row>
    <row r="887">
      <c r="A887" s="3" t="n">
        <v>45870</v>
      </c>
      <c r="B887" t="n">
        <v>81.94999694824219</v>
      </c>
      <c r="C887" t="n">
        <v>667.5545043945312</v>
      </c>
      <c r="D887" t="n">
        <v>415.3999938964844</v>
      </c>
      <c r="E887" t="n">
        <v>943.6279907226562</v>
      </c>
      <c r="F887" t="n">
        <v>1027.800048828125</v>
      </c>
      <c r="G887" t="n">
        <v>329.3464660644531</v>
      </c>
      <c r="H887" t="n">
        <v>173.7523803710938</v>
      </c>
      <c r="I887" t="n">
        <v>67.43913269042969</v>
      </c>
      <c r="J887" t="n">
        <v>118.6331405639648</v>
      </c>
      <c r="K887" t="n">
        <v>105.7099990844727</v>
      </c>
      <c r="L887" t="n">
        <v>153.0099945068359</v>
      </c>
      <c r="M887" t="n">
        <v>409.3684997558594</v>
      </c>
    </row>
    <row r="888">
      <c r="A888" s="3" t="n">
        <v>45873</v>
      </c>
      <c r="B888" t="n">
        <v>83.23000335693359</v>
      </c>
      <c r="C888" t="n">
        <v>682.6934814453125</v>
      </c>
      <c r="D888" t="n">
        <v>421.6000061035156</v>
      </c>
      <c r="E888" t="n">
        <v>978.2593383789062</v>
      </c>
      <c r="F888" t="n">
        <v>1055.900024414062</v>
      </c>
      <c r="G888" t="n">
        <v>339.7840576171875</v>
      </c>
      <c r="H888" t="n">
        <v>179.9447479248047</v>
      </c>
      <c r="I888" t="n">
        <v>68.74082183837891</v>
      </c>
      <c r="J888" t="n">
        <v>123.9267959594727</v>
      </c>
      <c r="K888" t="n">
        <v>108.0899963378906</v>
      </c>
      <c r="L888" t="n">
        <v>159.5599975585938</v>
      </c>
      <c r="M888" t="n">
        <v>416.1197814941406</v>
      </c>
    </row>
    <row r="889">
      <c r="A889" s="3" t="n">
        <v>45874</v>
      </c>
      <c r="B889" t="n">
        <v>83.61000061035156</v>
      </c>
      <c r="C889" t="n">
        <v>682.0978393554688</v>
      </c>
      <c r="D889" t="n">
        <v>421.2000122070312</v>
      </c>
      <c r="E889" t="n">
        <v>997.8204956054688</v>
      </c>
      <c r="F889" t="n">
        <v>1053.400024414062</v>
      </c>
      <c r="G889" t="n">
        <v>331.1595458984375</v>
      </c>
      <c r="H889" t="n">
        <v>180.0601501464844</v>
      </c>
      <c r="I889" t="n">
        <v>68.83654022216797</v>
      </c>
      <c r="J889" t="n">
        <v>123.6107559204102</v>
      </c>
      <c r="K889" t="n">
        <v>108.6600036621094</v>
      </c>
      <c r="L889" t="n">
        <v>159.6199951171875</v>
      </c>
      <c r="M889" t="n">
        <v>422.8710632324219</v>
      </c>
    </row>
    <row r="890">
      <c r="A890" s="3" t="n">
        <v>45875</v>
      </c>
      <c r="B890" t="n">
        <v>83.44000244140625</v>
      </c>
      <c r="C890" t="n">
        <v>679.8641967773438</v>
      </c>
      <c r="D890" t="n">
        <v>419.9500122070312</v>
      </c>
      <c r="E890" t="n">
        <v>983.9480590820312</v>
      </c>
      <c r="F890" t="n">
        <v>1052.599975585938</v>
      </c>
      <c r="G890" t="n">
        <v>321.3590393066406</v>
      </c>
      <c r="H890" t="n">
        <v>181.3775024414062</v>
      </c>
      <c r="I890" t="n">
        <v>68.77911376953125</v>
      </c>
      <c r="J890" t="n">
        <v>121.9219131469727</v>
      </c>
      <c r="K890" t="n">
        <v>109.1800003051758</v>
      </c>
      <c r="L890" t="n">
        <v>158.6600036621094</v>
      </c>
      <c r="M890" t="n">
        <v>424.8964233398438</v>
      </c>
    </row>
    <row r="891">
      <c r="A891" s="3" t="n">
        <v>45876</v>
      </c>
      <c r="B891" t="n">
        <v>83.94000244140625</v>
      </c>
      <c r="C891" t="n">
        <v>681.7999877929688</v>
      </c>
      <c r="D891" t="n">
        <v>424.6499938964844</v>
      </c>
      <c r="E891" t="n">
        <v>997.5211181640625</v>
      </c>
      <c r="F891" t="n">
        <v>1064.800048828125</v>
      </c>
      <c r="G891" t="n">
        <v>315.7237548828125</v>
      </c>
      <c r="H891" t="n">
        <v>182.4640197753906</v>
      </c>
      <c r="I891" t="n">
        <v>68.43454742431641</v>
      </c>
      <c r="J891" t="n">
        <v>121.8330307006836</v>
      </c>
      <c r="K891" t="n">
        <v>110.5800018310547</v>
      </c>
      <c r="L891" t="n">
        <v>159.6699981689453</v>
      </c>
      <c r="M891" t="n">
        <v>422.244140625</v>
      </c>
    </row>
    <row r="892">
      <c r="A892" s="3" t="n">
        <v>45877</v>
      </c>
      <c r="B892" t="n">
        <v>84.36000061035156</v>
      </c>
      <c r="C892" t="n">
        <v>672.75</v>
      </c>
      <c r="D892" t="n">
        <v>420.7000122070312</v>
      </c>
      <c r="E892" t="n">
        <v>972.17138671875</v>
      </c>
      <c r="F892" t="n">
        <v>1049.199951171875</v>
      </c>
      <c r="G892" t="n">
        <v>316.0667724609375</v>
      </c>
      <c r="H892" t="n">
        <v>180.2043914794922</v>
      </c>
      <c r="I892" t="n">
        <v>68.02298736572266</v>
      </c>
      <c r="J892" t="n">
        <v>119.5713729858398</v>
      </c>
      <c r="K892" t="n">
        <v>110.9700012207031</v>
      </c>
      <c r="L892" t="n">
        <v>157.9499969482422</v>
      </c>
      <c r="M892" t="n">
        <v>416.1197814941406</v>
      </c>
    </row>
    <row r="893">
      <c r="A893" s="3" t="n">
        <v>45880</v>
      </c>
      <c r="B893" t="n">
        <v>83.23000335693359</v>
      </c>
      <c r="C893" t="n">
        <v>672.8499755859375</v>
      </c>
      <c r="D893" t="n">
        <v>417.3999938964844</v>
      </c>
      <c r="E893" t="n">
        <v>989.0379028320312</v>
      </c>
      <c r="F893" t="n">
        <v>1052.699951171875</v>
      </c>
      <c r="G893" t="n">
        <v>318.7129211425781</v>
      </c>
      <c r="H893" t="n">
        <v>179.8774719238281</v>
      </c>
      <c r="I893" t="n">
        <v>67.62098693847656</v>
      </c>
      <c r="J893" t="n">
        <v>120.163948059082</v>
      </c>
      <c r="K893" t="n">
        <v>109.5199966430664</v>
      </c>
      <c r="L893" t="n">
        <v>158.5200042724609</v>
      </c>
      <c r="M893" t="n">
        <v>414.8177490234375</v>
      </c>
    </row>
    <row r="894">
      <c r="A894" s="3" t="n">
        <v>45881</v>
      </c>
      <c r="B894" t="n">
        <v>82.98000335693359</v>
      </c>
      <c r="C894" t="n">
        <v>667.0499877929688</v>
      </c>
      <c r="D894" t="n">
        <v>423.4500122070312</v>
      </c>
      <c r="E894" t="n">
        <v>996.5230712890625</v>
      </c>
      <c r="F894" t="n">
        <v>1048.199951171875</v>
      </c>
      <c r="G894" t="n">
        <v>318.5658874511719</v>
      </c>
      <c r="H894" t="n">
        <v>179.3486175537109</v>
      </c>
      <c r="I894" t="n">
        <v>67.8985595703125</v>
      </c>
      <c r="J894" t="n">
        <v>120.6775131225586</v>
      </c>
      <c r="K894" t="n">
        <v>109.2600021362305</v>
      </c>
      <c r="L894" t="n">
        <v>160.1600036621094</v>
      </c>
      <c r="M894" t="n">
        <v>417.8558044433594</v>
      </c>
    </row>
    <row r="895">
      <c r="A895" s="3" t="n">
        <v>45882</v>
      </c>
      <c r="B895" t="n">
        <v>83.19000244140625</v>
      </c>
      <c r="C895" t="n">
        <v>700.5</v>
      </c>
      <c r="D895" t="n">
        <v>430.2000122070312</v>
      </c>
      <c r="E895" t="n">
        <v>994.3773193359375</v>
      </c>
      <c r="F895" t="n">
        <v>1053.699951171875</v>
      </c>
      <c r="G895" t="n">
        <v>324.7402038574219</v>
      </c>
      <c r="H895" t="n">
        <v>182.6371154785156</v>
      </c>
      <c r="I895" t="n">
        <v>69.46824645996094</v>
      </c>
      <c r="J895" t="n">
        <v>122.5144958496094</v>
      </c>
      <c r="K895" t="n">
        <v>111.25</v>
      </c>
      <c r="L895" t="n">
        <v>160.1799926757812</v>
      </c>
      <c r="M895" t="n">
        <v>423.160400390625</v>
      </c>
    </row>
    <row r="896">
      <c r="A896" s="3" t="n">
        <v>45883</v>
      </c>
      <c r="B896" t="n">
        <v>83.13999938964844</v>
      </c>
      <c r="C896" t="n">
        <v>695.25</v>
      </c>
      <c r="D896" t="n">
        <v>426.6499938964844</v>
      </c>
      <c r="E896" t="n">
        <v>973.4688720703125</v>
      </c>
      <c r="F896" t="n">
        <v>1045.5</v>
      </c>
      <c r="G896" t="n">
        <v>314.6947021484375</v>
      </c>
      <c r="H896" t="n">
        <v>180.3678436279297</v>
      </c>
      <c r="I896" t="n">
        <v>67.35256195068359</v>
      </c>
      <c r="J896" t="n">
        <v>118.8800430297852</v>
      </c>
      <c r="K896" t="n">
        <v>110.8300018310547</v>
      </c>
      <c r="L896" t="n">
        <v>155.3000030517578</v>
      </c>
      <c r="M896" t="n">
        <v>414.9141845703125</v>
      </c>
    </row>
    <row r="897">
      <c r="A897" s="3" t="n">
        <v>45887</v>
      </c>
      <c r="B897" t="n">
        <v>82.75</v>
      </c>
      <c r="C897" t="n">
        <v>714.1500244140625</v>
      </c>
      <c r="D897" t="n">
        <v>427.1000061035156</v>
      </c>
      <c r="E897" t="n">
        <v>990.8842163085938</v>
      </c>
      <c r="F897" t="n">
        <v>1079.800048828125</v>
      </c>
      <c r="G897" t="n">
        <v>320.8690185546875</v>
      </c>
      <c r="H897" t="n">
        <v>181.0890045166016</v>
      </c>
      <c r="I897" t="n">
        <v>67.52725219726562</v>
      </c>
      <c r="J897" t="n">
        <v>120.9244232177734</v>
      </c>
      <c r="K897" t="n">
        <v>110.0599975585938</v>
      </c>
      <c r="L897" t="n">
        <v>157.9600067138672</v>
      </c>
      <c r="M897" t="n">
        <v>422.6299438476562</v>
      </c>
    </row>
    <row r="898">
      <c r="A898" s="3" t="n">
        <v>45888</v>
      </c>
      <c r="B898" t="n">
        <v>82.30999755859375</v>
      </c>
      <c r="C898" t="n">
        <v>706.7000122070312</v>
      </c>
      <c r="D898" t="n">
        <v>428.6499938964844</v>
      </c>
      <c r="E898" t="n">
        <v>1003.259704589844</v>
      </c>
      <c r="F898" t="n">
        <v>1073.400024414062</v>
      </c>
      <c r="G898" t="n">
        <v>324.05419921875</v>
      </c>
      <c r="H898" t="n">
        <v>183.9544372558594</v>
      </c>
      <c r="I898" t="n">
        <v>68.63361358642578</v>
      </c>
      <c r="J898" t="n">
        <v>121.4577407836914</v>
      </c>
      <c r="K898" t="n">
        <v>109.4100036621094</v>
      </c>
      <c r="L898" t="n">
        <v>159.2299957275391</v>
      </c>
      <c r="M898" t="n">
        <v>434.2035522460938</v>
      </c>
    </row>
    <row r="899">
      <c r="A899" s="3" t="n">
        <v>45889</v>
      </c>
      <c r="B899" t="n">
        <v>82.08000183105469</v>
      </c>
      <c r="C899" t="n">
        <v>700.8499755859375</v>
      </c>
      <c r="D899" t="n">
        <v>430</v>
      </c>
      <c r="E899" t="n">
        <v>1014.237915039062</v>
      </c>
      <c r="F899" t="n">
        <v>1082.599975585938</v>
      </c>
      <c r="G899" t="n">
        <v>328.4154663085938</v>
      </c>
      <c r="H899" t="n">
        <v>184.8294525146484</v>
      </c>
      <c r="I899" t="n">
        <v>69.70116424560547</v>
      </c>
      <c r="J899" t="n">
        <v>122.5539932250977</v>
      </c>
      <c r="K899" t="n">
        <v>106.9899978637695</v>
      </c>
      <c r="L899" t="n">
        <v>161.9199981689453</v>
      </c>
      <c r="M899" t="n">
        <v>429.6705627441406</v>
      </c>
    </row>
    <row r="900">
      <c r="A900" s="3" t="n">
        <v>45890</v>
      </c>
      <c r="B900" t="n">
        <v>82.55000305175781</v>
      </c>
      <c r="C900" t="n">
        <v>707.2999877929688</v>
      </c>
      <c r="D900" t="n">
        <v>430.8500061035156</v>
      </c>
      <c r="E900" t="n">
        <v>1008.150024414062</v>
      </c>
      <c r="F900" t="n">
        <v>1071.800048828125</v>
      </c>
      <c r="G900" t="n">
        <v>323.5641784667969</v>
      </c>
      <c r="H900" t="n">
        <v>184.1082916259766</v>
      </c>
      <c r="I900" t="n">
        <v>69.25473785400391</v>
      </c>
      <c r="J900" t="n">
        <v>121.7243957519531</v>
      </c>
      <c r="K900" t="n">
        <v>109.120002746582</v>
      </c>
      <c r="L900" t="n">
        <v>161.5099945068359</v>
      </c>
      <c r="M900" t="n">
        <v>431.0207824707031</v>
      </c>
    </row>
    <row r="901">
      <c r="A901" s="3" t="n">
        <v>45891</v>
      </c>
      <c r="B901" t="n">
        <v>82.62000274658203</v>
      </c>
      <c r="C901" t="n">
        <v>704.2000122070312</v>
      </c>
      <c r="D901" t="n">
        <v>424.8999938964844</v>
      </c>
      <c r="E901" t="n">
        <v>997.25</v>
      </c>
      <c r="F901" t="n">
        <v>1054.599975585938</v>
      </c>
      <c r="G901" t="n">
        <v>323.1721496582031</v>
      </c>
      <c r="H901" t="n">
        <v>181.6082458496094</v>
      </c>
      <c r="I901" t="n">
        <v>68.09014129638672</v>
      </c>
      <c r="J901" t="n">
        <v>120.4207305908203</v>
      </c>
      <c r="K901" t="n">
        <v>109.9300003051758</v>
      </c>
      <c r="L901" t="n">
        <v>158.5500030517578</v>
      </c>
      <c r="M901" t="n">
        <v>428.4649658203125</v>
      </c>
    </row>
    <row r="902">
      <c r="A902" s="3" t="n">
        <v>45894</v>
      </c>
      <c r="B902" t="n">
        <v>83.5</v>
      </c>
      <c r="C902" t="n">
        <v>715.8499755859375</v>
      </c>
      <c r="D902" t="n">
        <v>434.7000122070312</v>
      </c>
      <c r="E902" t="n">
        <v>996.2000122070312</v>
      </c>
      <c r="F902" t="n">
        <v>1057.800048828125</v>
      </c>
      <c r="G902" t="n">
        <v>323.6131896972656</v>
      </c>
      <c r="H902" t="n">
        <v>183.0890350341797</v>
      </c>
      <c r="I902" t="n">
        <v>68.59479522705078</v>
      </c>
      <c r="J902" t="n">
        <v>121.319465637207</v>
      </c>
      <c r="K902" t="n">
        <v>112.0500030517578</v>
      </c>
      <c r="L902" t="n">
        <v>159.6300048828125</v>
      </c>
      <c r="M902" t="n">
        <v>434.2999877929688</v>
      </c>
    </row>
    <row r="903">
      <c r="A903" s="3" t="n">
        <v>45895</v>
      </c>
      <c r="B903" t="n">
        <v>83.83000183105469</v>
      </c>
      <c r="C903" t="n">
        <v>705.7000122070312</v>
      </c>
      <c r="D903" t="n">
        <v>430.1499938964844</v>
      </c>
      <c r="E903" t="n">
        <v>977.1500244140625</v>
      </c>
      <c r="F903" t="n">
        <v>1047.099975585938</v>
      </c>
      <c r="G903" t="n">
        <v>318.5658874511719</v>
      </c>
      <c r="H903" t="n">
        <v>178.8678283691406</v>
      </c>
      <c r="I903" t="n">
        <v>67.81839752197266</v>
      </c>
      <c r="J903" t="n">
        <v>118.4553680419922</v>
      </c>
      <c r="K903" t="n">
        <v>111.9100036621094</v>
      </c>
      <c r="L903" t="n">
        <v>155.0299987792969</v>
      </c>
      <c r="M903" t="n">
        <v>428.2000122070312</v>
      </c>
    </row>
    <row r="904">
      <c r="A904" s="3" t="n">
        <v>45897</v>
      </c>
      <c r="B904" t="n">
        <v>84.41999816894531</v>
      </c>
      <c r="C904" t="n">
        <v>701.4000244140625</v>
      </c>
      <c r="D904" t="n">
        <v>421.7000122070312</v>
      </c>
      <c r="E904" t="n">
        <v>964.7000122070312</v>
      </c>
      <c r="F904" t="n">
        <v>1035.800048828125</v>
      </c>
      <c r="G904" t="n">
        <v>323.9071960449219</v>
      </c>
      <c r="H904" t="n">
        <v>177.6851196289062</v>
      </c>
      <c r="I904" t="n">
        <v>66.70233154296875</v>
      </c>
      <c r="J904" t="n">
        <v>117.7739028930664</v>
      </c>
      <c r="K904" t="n">
        <v>112.7799987792969</v>
      </c>
      <c r="L904" t="n">
        <v>153.6300048828125</v>
      </c>
      <c r="M904" t="n">
        <v>424.5</v>
      </c>
    </row>
    <row r="905">
      <c r="A905" s="3" t="n">
        <v>45898</v>
      </c>
      <c r="B905" t="n">
        <v>85.33999633789062</v>
      </c>
      <c r="C905" t="n">
        <v>703.9500122070312</v>
      </c>
      <c r="D905" t="n">
        <v>419.25</v>
      </c>
      <c r="E905" t="n">
        <v>945.7999877929688</v>
      </c>
      <c r="F905" t="n">
        <v>1026.599975585938</v>
      </c>
      <c r="G905" t="n">
        <v>323.6621704101562</v>
      </c>
      <c r="H905" t="n">
        <v>179.0216674804688</v>
      </c>
      <c r="I905" t="n">
        <v>66.770263671875</v>
      </c>
      <c r="J905" t="n">
        <v>117.1912078857422</v>
      </c>
      <c r="K905" t="n">
        <v>113.5800018310547</v>
      </c>
      <c r="L905" t="n">
        <v>154.4799957275391</v>
      </c>
      <c r="M905" t="n">
        <v>420.6499938964844</v>
      </c>
    </row>
    <row r="906">
      <c r="A906" s="3" t="n">
        <v>45901</v>
      </c>
      <c r="B906" t="n">
        <v>86.61000061035156</v>
      </c>
      <c r="C906" t="n">
        <v>719.5999755859375</v>
      </c>
      <c r="D906" t="n">
        <v>435.8999938964844</v>
      </c>
      <c r="E906" t="n">
        <v>962.8499755859375</v>
      </c>
      <c r="F906" t="n">
        <v>1035.5</v>
      </c>
      <c r="G906" t="n">
        <v>330.4735412597656</v>
      </c>
      <c r="H906" t="n">
        <v>184.4159851074219</v>
      </c>
      <c r="I906" t="n">
        <v>67.56607055664062</v>
      </c>
      <c r="J906" t="n">
        <v>119.5911254882812</v>
      </c>
      <c r="K906" t="n">
        <v>118.5899963378906</v>
      </c>
      <c r="L906" t="n">
        <v>156.1699981689453</v>
      </c>
      <c r="M906" t="n">
        <v>431</v>
      </c>
    </row>
    <row r="907">
      <c r="A907" s="3" t="n">
        <v>45902</v>
      </c>
      <c r="B907" t="n">
        <v>86.61000061035156</v>
      </c>
      <c r="C907" t="n">
        <v>720.9500122070312</v>
      </c>
      <c r="D907" t="n">
        <v>440.8999938964844</v>
      </c>
      <c r="E907" t="n">
        <v>975.1500244140625</v>
      </c>
      <c r="F907" t="n">
        <v>1044</v>
      </c>
      <c r="G907" t="n">
        <v>337.9219055175781</v>
      </c>
      <c r="H907" t="n">
        <v>192.8199462890625</v>
      </c>
      <c r="I907" t="n">
        <v>70.65225219726562</v>
      </c>
      <c r="J907" t="n">
        <v>121.5663681030273</v>
      </c>
      <c r="K907" t="n">
        <v>117.9100036621094</v>
      </c>
      <c r="L907" t="n">
        <v>158.3899993896484</v>
      </c>
      <c r="M907" t="n">
        <v>431.6000061035156</v>
      </c>
    </row>
    <row r="908">
      <c r="A908" s="3" t="n">
        <v>45903</v>
      </c>
      <c r="B908" t="n">
        <v>87.87999725341797</v>
      </c>
      <c r="C908" t="n">
        <v>742.9500122070312</v>
      </c>
      <c r="D908" t="n">
        <v>444.6000061035156</v>
      </c>
      <c r="E908" t="n">
        <v>1028.349975585938</v>
      </c>
      <c r="F908" t="n">
        <v>1072.199951171875</v>
      </c>
      <c r="G908" t="n">
        <v>350.9566345214844</v>
      </c>
      <c r="H908" t="n">
        <v>199.1565704345703</v>
      </c>
      <c r="I908" t="n">
        <v>72.09829711914062</v>
      </c>
      <c r="J908" t="n">
        <v>128.0747985839844</v>
      </c>
      <c r="K908" t="n">
        <v>118.9599990844727</v>
      </c>
      <c r="L908" t="n">
        <v>167.8500061035156</v>
      </c>
      <c r="M908" t="n">
        <v>439.4500122070312</v>
      </c>
    </row>
    <row r="909">
      <c r="A909" s="3" t="n">
        <v>45904</v>
      </c>
      <c r="B909" t="n">
        <v>88.16000366210938</v>
      </c>
      <c r="C909" t="n">
        <v>739.0499877929688</v>
      </c>
      <c r="D909" t="n">
        <v>437.5499877929688</v>
      </c>
      <c r="E909" t="n">
        <v>1031.849975585938</v>
      </c>
      <c r="F909" t="n">
        <v>1072.400024414062</v>
      </c>
      <c r="G909" t="n">
        <v>337.970947265625</v>
      </c>
      <c r="H909" t="n">
        <v>198.7238616943359</v>
      </c>
      <c r="I909" t="n">
        <v>71.26366424560547</v>
      </c>
      <c r="J909" t="n">
        <v>125.9909210205078</v>
      </c>
      <c r="K909" t="n">
        <v>119.0299987792969</v>
      </c>
      <c r="L909" t="n">
        <v>166.8099975585938</v>
      </c>
      <c r="M909" t="n">
        <v>435.7000122070312</v>
      </c>
    </row>
    <row r="910">
      <c r="A910" s="3" t="n">
        <v>45905</v>
      </c>
      <c r="B910" t="n">
        <v>88.65000152587891</v>
      </c>
      <c r="C910" t="n">
        <v>743.7999877929688</v>
      </c>
      <c r="D910" t="n">
        <v>440.1000061035156</v>
      </c>
      <c r="E910" t="n">
        <v>1034.849975585938</v>
      </c>
      <c r="F910" t="n">
        <v>1073.099975585938</v>
      </c>
      <c r="G910" t="n">
        <v>345.1253051757812</v>
      </c>
      <c r="H910" t="n">
        <v>203.9835662841797</v>
      </c>
      <c r="I910" t="n">
        <v>72.33121490478516</v>
      </c>
      <c r="J910" t="n">
        <v>127.6599960327148</v>
      </c>
      <c r="K910" t="n">
        <v>119.0100021362305</v>
      </c>
      <c r="L910" t="n">
        <v>167.6799926757812</v>
      </c>
      <c r="M910" t="n">
        <v>445.5</v>
      </c>
    </row>
    <row r="911">
      <c r="A911" s="3" t="n">
        <v>45908</v>
      </c>
      <c r="B911" t="n">
        <v>89.98000335693359</v>
      </c>
      <c r="C911" t="n">
        <v>738.75</v>
      </c>
      <c r="D911" t="n">
        <v>435.6000061035156</v>
      </c>
      <c r="E911" t="n">
        <v>1041.550048828125</v>
      </c>
      <c r="F911" t="n">
        <v>1101.400024414062</v>
      </c>
      <c r="G911" t="n">
        <v>346.9873962402344</v>
      </c>
      <c r="H911" t="n">
        <v>202.4642944335938</v>
      </c>
      <c r="I911" t="n">
        <v>72.31180572509766</v>
      </c>
      <c r="J911" t="n">
        <v>131.4499969482422</v>
      </c>
      <c r="K911" t="n">
        <v>120.25</v>
      </c>
      <c r="L911" t="n">
        <v>168.8200073242188</v>
      </c>
      <c r="M911" t="n">
        <v>434.3999938964844</v>
      </c>
    </row>
    <row r="912">
      <c r="A912" s="3" t="n">
        <v>45909</v>
      </c>
      <c r="B912" t="n">
        <v>91.16999816894531</v>
      </c>
      <c r="C912" t="n">
        <v>742.9000244140625</v>
      </c>
      <c r="D912" t="n">
        <v>433.4500122070312</v>
      </c>
      <c r="E912" t="n">
        <v>1034.099975585938</v>
      </c>
      <c r="F912" t="n">
        <v>1104.5</v>
      </c>
      <c r="G912" t="n">
        <v>344.1452331542969</v>
      </c>
      <c r="H912" t="n">
        <v>198.6757965087891</v>
      </c>
      <c r="I912" t="n">
        <v>72.45738220214844</v>
      </c>
      <c r="J912" t="n">
        <v>129.4499969482422</v>
      </c>
      <c r="K912" t="n">
        <v>120.1900024414062</v>
      </c>
      <c r="L912" t="n">
        <v>169.1499938964844</v>
      </c>
      <c r="M912" t="n">
        <v>432.7999877929688</v>
      </c>
    </row>
    <row r="913">
      <c r="A913" s="3" t="n">
        <v>45910</v>
      </c>
      <c r="B913" t="n">
        <v>90.90000152587891</v>
      </c>
      <c r="C913" t="n">
        <v>743.1500244140625</v>
      </c>
      <c r="D913" t="n">
        <v>432.8500061035156</v>
      </c>
      <c r="E913" t="n">
        <v>1039.599975585938</v>
      </c>
      <c r="F913" t="n">
        <v>1101.199951171875</v>
      </c>
      <c r="G913" t="n">
        <v>343.0671691894531</v>
      </c>
      <c r="H913" t="n">
        <v>201.0892944335938</v>
      </c>
      <c r="I913" t="n">
        <v>73.05908203125</v>
      </c>
      <c r="J913" t="n">
        <v>129.7200012207031</v>
      </c>
      <c r="K913" t="n">
        <v>119.3399963378906</v>
      </c>
      <c r="L913" t="n">
        <v>169.4299926757812</v>
      </c>
      <c r="M913" t="n">
        <v>433.7000122070312</v>
      </c>
    </row>
    <row r="914">
      <c r="A914" s="3" t="n">
        <v>45911</v>
      </c>
      <c r="B914" t="n">
        <v>90.62000274658203</v>
      </c>
      <c r="C914" t="n">
        <v>742.6500244140625</v>
      </c>
      <c r="D914" t="n">
        <v>446.25</v>
      </c>
      <c r="E914" t="n">
        <v>1040.400024414062</v>
      </c>
      <c r="F914" t="n">
        <v>1099</v>
      </c>
      <c r="G914" t="n">
        <v>341.4501037597656</v>
      </c>
      <c r="H914" t="n">
        <v>206.1566619873047</v>
      </c>
      <c r="I914" t="n">
        <v>73.63168334960938</v>
      </c>
      <c r="J914" t="n">
        <v>131.8200073242188</v>
      </c>
      <c r="K914" t="n">
        <v>119.3000030517578</v>
      </c>
      <c r="L914" t="n">
        <v>169.4100036621094</v>
      </c>
      <c r="M914" t="n">
        <v>437.7000122070312</v>
      </c>
    </row>
    <row r="915">
      <c r="A915" s="3" t="n">
        <v>45912</v>
      </c>
      <c r="B915" t="n">
        <v>91.26000213623047</v>
      </c>
      <c r="C915" t="n">
        <v>758.0499877929688</v>
      </c>
      <c r="D915" t="n">
        <v>462.9500122070312</v>
      </c>
      <c r="E915" t="n">
        <v>1035.949951171875</v>
      </c>
      <c r="F915" t="n">
        <v>1099</v>
      </c>
      <c r="G915" t="n">
        <v>347.3794250488281</v>
      </c>
      <c r="H915" t="n">
        <v>209.9067077636719</v>
      </c>
      <c r="I915" t="n">
        <v>74.21398162841797</v>
      </c>
      <c r="J915" t="n">
        <v>132.2599945068359</v>
      </c>
      <c r="K915" t="n">
        <v>123.6600036621094</v>
      </c>
      <c r="L915" t="n">
        <v>169.7799987792969</v>
      </c>
      <c r="M915" t="n">
        <v>450.8999938964844</v>
      </c>
    </row>
    <row r="916">
      <c r="A916" s="3" t="n">
        <v>45915</v>
      </c>
      <c r="B916" t="n">
        <v>90.91999816894531</v>
      </c>
      <c r="C916" t="n">
        <v>753.6500244140625</v>
      </c>
      <c r="D916" t="n">
        <v>460.1499938964844</v>
      </c>
      <c r="E916" t="n">
        <v>1046.300048828125</v>
      </c>
      <c r="F916" t="n">
        <v>1100.900024414062</v>
      </c>
      <c r="G916" t="n">
        <v>348.2124633789062</v>
      </c>
      <c r="H916" t="n">
        <v>208.4547729492188</v>
      </c>
      <c r="I916" t="n">
        <v>73.28230285644531</v>
      </c>
      <c r="J916" t="n">
        <v>132.7899932861328</v>
      </c>
      <c r="K916" t="n">
        <v>123.0800018310547</v>
      </c>
      <c r="L916" t="n">
        <v>169.2299957275391</v>
      </c>
      <c r="M916" t="n">
        <v>454.3999938964844</v>
      </c>
    </row>
    <row r="917">
      <c r="A917" s="3" t="n">
        <v>45916</v>
      </c>
      <c r="B917" t="n">
        <v>92.26999664306641</v>
      </c>
      <c r="C917" t="n">
        <v>755.9500122070312</v>
      </c>
      <c r="D917" t="n">
        <v>462.25</v>
      </c>
      <c r="E917" t="n">
        <v>1053.349975585938</v>
      </c>
      <c r="F917" t="n">
        <v>1115.199951171875</v>
      </c>
      <c r="G917" t="n">
        <v>348.3104553222656</v>
      </c>
      <c r="H917" t="n">
        <v>208.1566925048828</v>
      </c>
      <c r="I917" t="n">
        <v>73.21437072753906</v>
      </c>
      <c r="J917" t="n">
        <v>132.9400024414062</v>
      </c>
      <c r="K917" t="n">
        <v>124.620002746582</v>
      </c>
      <c r="L917" t="n">
        <v>172.0200042724609</v>
      </c>
      <c r="M917" t="n">
        <v>461.2999877929688</v>
      </c>
    </row>
    <row r="918">
      <c r="A918" s="3" t="n">
        <v>45917</v>
      </c>
      <c r="B918" t="n">
        <v>91.25</v>
      </c>
      <c r="C918" t="n">
        <v>750.0999755859375</v>
      </c>
      <c r="D918" t="n">
        <v>459.4500122070312</v>
      </c>
      <c r="E918" t="n">
        <v>1033.650024414062</v>
      </c>
      <c r="F918" t="n">
        <v>1111</v>
      </c>
      <c r="G918" t="n">
        <v>346.889404296875</v>
      </c>
      <c r="H918" t="n">
        <v>205.0605010986328</v>
      </c>
      <c r="I918" t="n">
        <v>73.45699310302734</v>
      </c>
      <c r="J918" t="n">
        <v>132.75</v>
      </c>
      <c r="K918" t="n">
        <v>121.7600021362305</v>
      </c>
      <c r="L918" t="n">
        <v>171.3600006103516</v>
      </c>
      <c r="M918" t="n">
        <v>456.1499938964844</v>
      </c>
    </row>
    <row r="919">
      <c r="A919" s="3" t="n">
        <v>45918</v>
      </c>
      <c r="B919" t="n">
        <v>91.59999847412109</v>
      </c>
      <c r="C919" t="n">
        <v>750.1500244140625</v>
      </c>
      <c r="D919" t="n">
        <v>454.8500061035156</v>
      </c>
      <c r="E919" t="n">
        <v>1047.650024414062</v>
      </c>
      <c r="F919" t="n">
        <v>1121.099975585938</v>
      </c>
      <c r="G919" t="n">
        <v>349.8295593261719</v>
      </c>
      <c r="H919" t="n">
        <v>205.5797271728516</v>
      </c>
      <c r="I919" t="n">
        <v>74.46630859375</v>
      </c>
      <c r="J919" t="n">
        <v>133.1799926757812</v>
      </c>
      <c r="K919" t="n">
        <v>123.0400009155273</v>
      </c>
      <c r="L919" t="n">
        <v>172.0299987792969</v>
      </c>
      <c r="M919" t="n">
        <v>455.6499938964844</v>
      </c>
    </row>
    <row r="920">
      <c r="A920" s="3" t="n">
        <v>45919</v>
      </c>
      <c r="B920" t="n">
        <v>91.29000091552734</v>
      </c>
      <c r="C920" t="n">
        <v>743.2999877929688</v>
      </c>
      <c r="D920" t="n">
        <v>453.0499877929688</v>
      </c>
      <c r="E920" t="n">
        <v>1046</v>
      </c>
      <c r="F920" t="n">
        <v>1122.800048828125</v>
      </c>
      <c r="G920" t="n">
        <v>350.0855407714844</v>
      </c>
      <c r="H920" t="n">
        <v>205.8716278076172</v>
      </c>
      <c r="I920" t="n">
        <v>74.27220916748047</v>
      </c>
      <c r="J920" t="n">
        <v>136.1999969482422</v>
      </c>
      <c r="K920" t="n">
        <v>123.6500015258789</v>
      </c>
      <c r="L920" t="n">
        <v>171.4799957275391</v>
      </c>
      <c r="M920" t="n">
        <v>455.6000061035156</v>
      </c>
    </row>
    <row r="921">
      <c r="A921" s="3" t="n">
        <v>45922</v>
      </c>
      <c r="B921" t="n">
        <v>93.13999938964844</v>
      </c>
      <c r="C921" t="n">
        <v>745.7000122070312</v>
      </c>
      <c r="D921" t="n">
        <v>459.25</v>
      </c>
      <c r="E921" t="n">
        <v>1032.449951171875</v>
      </c>
      <c r="F921" t="n">
        <v>1117</v>
      </c>
      <c r="G921" t="n">
        <v>348.8056945800781</v>
      </c>
      <c r="H921" t="n">
        <v>205.2294921875</v>
      </c>
      <c r="I921" t="n">
        <v>74.59247589111328</v>
      </c>
      <c r="J921" t="n">
        <v>135.4900054931641</v>
      </c>
      <c r="K921" t="n">
        <v>128.2200012207031</v>
      </c>
      <c r="L921" t="n">
        <v>171.3899993896484</v>
      </c>
      <c r="M921" t="n">
        <v>458.4500122070312</v>
      </c>
    </row>
    <row r="922">
      <c r="A922" s="3" t="n">
        <v>45923</v>
      </c>
      <c r="B922" t="n">
        <v>95.12999725341797</v>
      </c>
      <c r="C922" t="n">
        <v>745.9000244140625</v>
      </c>
      <c r="D922" t="n">
        <v>461.5</v>
      </c>
      <c r="E922" t="n">
        <v>1062.699951171875</v>
      </c>
      <c r="F922" t="n">
        <v>1138.400024414062</v>
      </c>
      <c r="G922" t="n">
        <v>356.7800903320312</v>
      </c>
      <c r="H922" t="n">
        <v>203.1863403320312</v>
      </c>
      <c r="I922" t="n">
        <v>75.79589080810547</v>
      </c>
      <c r="J922" t="n">
        <v>137.3000030517578</v>
      </c>
      <c r="K922" t="n">
        <v>129.7400054931641</v>
      </c>
      <c r="L922" t="n">
        <v>173.2899932861328</v>
      </c>
      <c r="M922" t="n">
        <v>457.2000122070312</v>
      </c>
    </row>
    <row r="923">
      <c r="A923" s="3" t="n">
        <v>45924</v>
      </c>
      <c r="B923" t="n">
        <v>94.63999938964844</v>
      </c>
      <c r="C923" t="n">
        <v>741.0499877929688</v>
      </c>
      <c r="D923" t="n">
        <v>452.8999938964844</v>
      </c>
      <c r="E923" t="n">
        <v>1052.650024414062</v>
      </c>
      <c r="F923" t="n">
        <v>1149.099975585938</v>
      </c>
      <c r="G923" t="n">
        <v>356.8785400390625</v>
      </c>
      <c r="H923" t="n">
        <v>200.5107879638672</v>
      </c>
      <c r="I923" t="n">
        <v>74.92243957519531</v>
      </c>
      <c r="J923" t="n">
        <v>136.3399963378906</v>
      </c>
      <c r="K923" t="n">
        <v>129.9900054931641</v>
      </c>
      <c r="L923" t="n">
        <v>172.6600036621094</v>
      </c>
      <c r="M923" t="n">
        <v>448.4500122070312</v>
      </c>
    </row>
    <row r="924">
      <c r="A924" s="3" t="n">
        <v>45925</v>
      </c>
      <c r="B924" t="n">
        <v>94.43000030517578</v>
      </c>
      <c r="C924" t="n">
        <v>745.6500244140625</v>
      </c>
      <c r="D924" t="n">
        <v>466.75</v>
      </c>
      <c r="E924" t="n">
        <v>1051.699951171875</v>
      </c>
      <c r="F924" t="n">
        <v>1148.5</v>
      </c>
      <c r="G924" t="n">
        <v>354.712646484375</v>
      </c>
      <c r="H924" t="n">
        <v>200.0437774658203</v>
      </c>
      <c r="I924" t="n">
        <v>74.12663269042969</v>
      </c>
      <c r="J924" t="n">
        <v>136.5200042724609</v>
      </c>
      <c r="K924" t="n">
        <v>132.3699951171875</v>
      </c>
      <c r="L924" t="n">
        <v>172.3800048828125</v>
      </c>
      <c r="M924" t="n">
        <v>461.6499938964844</v>
      </c>
    </row>
    <row r="925">
      <c r="A925" s="3" t="n">
        <v>45926</v>
      </c>
      <c r="B925" t="n">
        <v>94.22000122070312</v>
      </c>
      <c r="C925" t="n">
        <v>743.8499755859375</v>
      </c>
      <c r="D925" t="n">
        <v>449.1000061035156</v>
      </c>
      <c r="E925" t="n">
        <v>1029.5</v>
      </c>
      <c r="F925" t="n">
        <v>1130.800048828125</v>
      </c>
      <c r="G925" t="n">
        <v>348.9041442871094</v>
      </c>
      <c r="H925" t="n">
        <v>195.1499481201172</v>
      </c>
      <c r="I925" t="n">
        <v>72.77764129638672</v>
      </c>
      <c r="J925" t="n">
        <v>131.0200042724609</v>
      </c>
      <c r="K925" t="n">
        <v>133.0099945068359</v>
      </c>
      <c r="L925" t="n">
        <v>167.3999938964844</v>
      </c>
      <c r="M925" t="n">
        <v>447.9500122070312</v>
      </c>
    </row>
    <row r="926">
      <c r="A926" s="3" t="n">
        <v>45929</v>
      </c>
      <c r="B926" t="n">
        <v>95.90000152587891</v>
      </c>
      <c r="C926" t="n">
        <v>753.7999877929688</v>
      </c>
      <c r="D926" t="n">
        <v>466.1499938964844</v>
      </c>
      <c r="E926" t="n">
        <v>1043.349975585938</v>
      </c>
      <c r="F926" t="n">
        <v>1122.199951171875</v>
      </c>
      <c r="G926" t="n">
        <v>354.5649719238281</v>
      </c>
      <c r="H926" t="n">
        <v>198.3898010253906</v>
      </c>
      <c r="I926" t="n">
        <v>72.81645965576172</v>
      </c>
      <c r="J926" t="n">
        <v>131.7100067138672</v>
      </c>
      <c r="K926" t="n">
        <v>139.0599975585938</v>
      </c>
      <c r="L926" t="n">
        <v>168.9799957275391</v>
      </c>
      <c r="M926" t="n">
        <v>452.25</v>
      </c>
    </row>
    <row r="927">
      <c r="A927" s="3" t="n">
        <v>45930</v>
      </c>
      <c r="B927" t="n">
        <v>95.84999847412109</v>
      </c>
      <c r="C927" t="n">
        <v>761.9500122070312</v>
      </c>
      <c r="D927" t="n">
        <v>482.4500122070312</v>
      </c>
      <c r="E927" t="n">
        <v>1063.75</v>
      </c>
      <c r="F927" t="n">
        <v>1142.699951171875</v>
      </c>
      <c r="G927" t="n">
        <v>364.5575561523438</v>
      </c>
      <c r="H927" t="n">
        <v>208.0801696777344</v>
      </c>
      <c r="I927" t="n">
        <v>74.09751892089844</v>
      </c>
      <c r="J927" t="n">
        <v>134.4799957275391</v>
      </c>
      <c r="K927" t="n">
        <v>136.0700073242188</v>
      </c>
      <c r="L927" t="n">
        <v>168.7700042724609</v>
      </c>
      <c r="M927" t="n">
        <v>465.7999877929688</v>
      </c>
    </row>
    <row r="928">
      <c r="A928" s="3" t="n">
        <v>45931</v>
      </c>
      <c r="B928" t="n">
        <v>97.62999725341797</v>
      </c>
      <c r="C928" t="n">
        <v>765.9500122070312</v>
      </c>
      <c r="D928" t="n">
        <v>481.3500061035156</v>
      </c>
      <c r="E928" t="n">
        <v>1065</v>
      </c>
      <c r="F928" t="n">
        <v>1146.099975585938</v>
      </c>
      <c r="G928" t="n">
        <v>362.6870422363281</v>
      </c>
      <c r="H928" t="n">
        <v>208.6930999755859</v>
      </c>
      <c r="I928" t="n">
        <v>73.91313171386719</v>
      </c>
      <c r="J928" t="n">
        <v>134.9199981689453</v>
      </c>
      <c r="K928" t="n">
        <v>139.8699951171875</v>
      </c>
      <c r="L928" t="n">
        <v>167.5099945068359</v>
      </c>
      <c r="M928" t="n">
        <v>464.8500061035156</v>
      </c>
    </row>
    <row r="929">
      <c r="A929" s="3" t="n">
        <v>45933</v>
      </c>
      <c r="B929" t="n">
        <v>97.06999969482422</v>
      </c>
      <c r="C929" t="n">
        <v>780.3499755859375</v>
      </c>
      <c r="D929" t="n">
        <v>491.5</v>
      </c>
      <c r="E929" t="n">
        <v>1076.5</v>
      </c>
      <c r="F929" t="n">
        <v>1161.699951171875</v>
      </c>
      <c r="G929" t="n">
        <v>385.625732421875</v>
      </c>
      <c r="H929" t="n">
        <v>215.1728210449219</v>
      </c>
      <c r="I929" t="n">
        <v>74.82539367675781</v>
      </c>
      <c r="J929" t="n">
        <v>134.9600067138672</v>
      </c>
      <c r="K929" t="n">
        <v>139.7599945068359</v>
      </c>
      <c r="L929" t="n">
        <v>173.2100067138672</v>
      </c>
      <c r="M929" t="n">
        <v>470.9500122070312</v>
      </c>
    </row>
    <row r="930">
      <c r="A930" s="3" t="n">
        <v>45936</v>
      </c>
      <c r="B930" t="n">
        <v>99.22000122070312</v>
      </c>
      <c r="C930" t="n">
        <v>776.7000122070312</v>
      </c>
      <c r="D930" t="n">
        <v>491.5</v>
      </c>
      <c r="E930" t="n">
        <v>1055.900024414062</v>
      </c>
      <c r="F930" t="n">
        <v>1159.900024414062</v>
      </c>
      <c r="G930" t="n">
        <v>387.7915954589844</v>
      </c>
      <c r="H930" t="n">
        <v>211.2713623046875</v>
      </c>
      <c r="I930" t="n">
        <v>73.81607055664062</v>
      </c>
      <c r="J930" t="n">
        <v>132.6199951171875</v>
      </c>
      <c r="K930" t="n">
        <v>143.6699981689453</v>
      </c>
      <c r="L930" t="n">
        <v>170.0599975585938</v>
      </c>
      <c r="M930" t="n">
        <v>470.7999877929688</v>
      </c>
    </row>
    <row r="931">
      <c r="A931" s="3" t="n">
        <v>45937</v>
      </c>
      <c r="B931" t="n">
        <v>99.66000366210938</v>
      </c>
      <c r="C931" t="n">
        <v>767.7999877929688</v>
      </c>
      <c r="D931" t="n">
        <v>489.8999938964844</v>
      </c>
      <c r="E931" t="n">
        <v>1033.699951171875</v>
      </c>
      <c r="F931" t="n">
        <v>1156.800048828125</v>
      </c>
      <c r="G931" t="n">
        <v>371.1536865234375</v>
      </c>
      <c r="H931" t="n">
        <v>211.1935272216797</v>
      </c>
      <c r="I931" t="n">
        <v>73.84518432617188</v>
      </c>
      <c r="J931" t="n">
        <v>132.8800048828125</v>
      </c>
      <c r="K931" t="n">
        <v>143.8200073242188</v>
      </c>
      <c r="L931" t="n">
        <v>171.4299926757812</v>
      </c>
      <c r="M931" t="n">
        <v>471.8500061035156</v>
      </c>
    </row>
    <row r="932">
      <c r="A932" s="3" t="n">
        <v>45938</v>
      </c>
      <c r="B932" t="n">
        <v>101.6900024414062</v>
      </c>
      <c r="C932" t="n">
        <v>768.2000122070312</v>
      </c>
      <c r="D932" t="n">
        <v>490.5</v>
      </c>
      <c r="E932" t="n">
        <v>1019.200012207031</v>
      </c>
      <c r="F932" t="n">
        <v>1145.199951171875</v>
      </c>
      <c r="G932" t="n">
        <v>365.6897583007812</v>
      </c>
      <c r="H932" t="n">
        <v>217.5662078857422</v>
      </c>
      <c r="I932" t="n">
        <v>73.98106384277344</v>
      </c>
      <c r="J932" t="n">
        <v>131.7200012207031</v>
      </c>
      <c r="K932" t="n">
        <v>150.9299926757812</v>
      </c>
      <c r="L932" t="n">
        <v>171.9400024414062</v>
      </c>
      <c r="M932" t="n">
        <v>472.7000122070312</v>
      </c>
    </row>
    <row r="933">
      <c r="A933" s="3" t="n">
        <v>45939</v>
      </c>
      <c r="B933" t="n">
        <v>101.4700012207031</v>
      </c>
      <c r="C933" t="n">
        <v>774.0999755859375</v>
      </c>
      <c r="D933" t="n">
        <v>512.25</v>
      </c>
      <c r="E933" t="n">
        <v>1040.300048828125</v>
      </c>
      <c r="F933" t="n">
        <v>1175.199951171875</v>
      </c>
      <c r="G933" t="n">
        <v>383.7551574707031</v>
      </c>
      <c r="H933" t="n">
        <v>223.335693359375</v>
      </c>
      <c r="I933" t="n">
        <v>76.47524261474609</v>
      </c>
      <c r="J933" t="n">
        <v>136.4600067138672</v>
      </c>
      <c r="K933" t="n">
        <v>156.1600036621094</v>
      </c>
      <c r="L933" t="n">
        <v>176.4199981689453</v>
      </c>
      <c r="M933" t="n">
        <v>484.2000122070312</v>
      </c>
    </row>
    <row r="934">
      <c r="A934" s="3" t="n">
        <v>45940</v>
      </c>
      <c r="B934" t="n">
        <v>100.6699981689453</v>
      </c>
      <c r="C934" t="n">
        <v>773.9500122070312</v>
      </c>
      <c r="D934" t="n">
        <v>498.2999877929688</v>
      </c>
      <c r="E934" t="n">
        <v>1015.200012207031</v>
      </c>
      <c r="F934" t="n">
        <v>1167.800048828125</v>
      </c>
      <c r="G934" t="n">
        <v>381.0478210449219</v>
      </c>
      <c r="H934" t="n">
        <v>218.2278137207031</v>
      </c>
      <c r="I934" t="n">
        <v>74.85450744628906</v>
      </c>
      <c r="J934" t="n">
        <v>132.1699981689453</v>
      </c>
      <c r="K934" t="n">
        <v>153.9199981689453</v>
      </c>
      <c r="L934" t="n">
        <v>173.8600006103516</v>
      </c>
      <c r="M934" t="n">
        <v>482.2000122070312</v>
      </c>
    </row>
    <row r="935">
      <c r="A935" s="3" t="n">
        <v>45943</v>
      </c>
      <c r="B935" t="n">
        <v>102.6500015258789</v>
      </c>
      <c r="C935" t="n">
        <v>770.2000122070312</v>
      </c>
      <c r="D935" t="n">
        <v>505.5499877929688</v>
      </c>
      <c r="E935" t="n">
        <v>1007.599975585938</v>
      </c>
      <c r="F935" t="n">
        <v>1161.400024414062</v>
      </c>
      <c r="G935" t="n">
        <v>372.1381530761719</v>
      </c>
      <c r="H935" t="n">
        <v>219.278564453125</v>
      </c>
      <c r="I935" t="n">
        <v>74.87391662597656</v>
      </c>
      <c r="J935" t="n">
        <v>132.5099945068359</v>
      </c>
      <c r="K935" t="n">
        <v>164.3399963378906</v>
      </c>
      <c r="L935" t="n">
        <v>173.0299987792969</v>
      </c>
      <c r="M935" t="n">
        <v>479.2999877929688</v>
      </c>
    </row>
    <row r="936">
      <c r="A936" s="3" t="n">
        <v>45944</v>
      </c>
      <c r="B936" t="n">
        <v>105.0899963378906</v>
      </c>
      <c r="C936" t="n">
        <v>760.0999755859375</v>
      </c>
      <c r="D936" t="n">
        <v>505.6499938964844</v>
      </c>
      <c r="E936" t="n">
        <v>996</v>
      </c>
      <c r="F936" t="n">
        <v>1147.800048828125</v>
      </c>
      <c r="G936" t="n">
        <v>370.2183837890625</v>
      </c>
      <c r="H936" t="n">
        <v>217.8483734130859</v>
      </c>
      <c r="I936" t="n">
        <v>73.88401031494141</v>
      </c>
      <c r="J936" t="n">
        <v>128.7700042724609</v>
      </c>
      <c r="K936" t="n">
        <v>174.3099975585938</v>
      </c>
      <c r="L936" t="n">
        <v>170.5099945068359</v>
      </c>
      <c r="M936" t="n">
        <v>480.0499877929688</v>
      </c>
    </row>
    <row r="937">
      <c r="A937" s="3" t="n">
        <v>45945</v>
      </c>
      <c r="B937" t="n">
        <v>105.2900009155273</v>
      </c>
      <c r="C937" t="n">
        <v>764.25</v>
      </c>
      <c r="D937" t="n">
        <v>513.2000122070312</v>
      </c>
      <c r="E937" t="n">
        <v>1001.400024414062</v>
      </c>
      <c r="F937" t="n">
        <v>1160.800048828125</v>
      </c>
      <c r="G937" t="n">
        <v>380.654052734375</v>
      </c>
      <c r="H937" t="n">
        <v>220.4169006347656</v>
      </c>
      <c r="I937" t="n">
        <v>74.4468994140625</v>
      </c>
      <c r="J937" t="n">
        <v>130.2899932861328</v>
      </c>
      <c r="K937" t="n">
        <v>168.5599975585938</v>
      </c>
      <c r="L937" t="n">
        <v>173.2400054931641</v>
      </c>
      <c r="M937" t="n">
        <v>483.0499877929688</v>
      </c>
    </row>
    <row r="938">
      <c r="A938" s="3" t="n">
        <v>45946</v>
      </c>
      <c r="B938" t="n">
        <v>105.370002746582</v>
      </c>
      <c r="C938" t="n">
        <v>780.0999755859375</v>
      </c>
      <c r="D938" t="n">
        <v>506.7000122070312</v>
      </c>
      <c r="E938" t="n">
        <v>1022.799987792969</v>
      </c>
      <c r="F938" t="n">
        <v>1172.099975585938</v>
      </c>
      <c r="G938" t="n">
        <v>373.6641235351562</v>
      </c>
      <c r="H938" t="n">
        <v>220.6990356445312</v>
      </c>
      <c r="I938" t="n">
        <v>73.64138031005859</v>
      </c>
      <c r="J938" t="n">
        <v>131.3800048828125</v>
      </c>
      <c r="K938" t="n">
        <v>157.2100067138672</v>
      </c>
      <c r="L938" t="n">
        <v>174</v>
      </c>
      <c r="M938" t="n">
        <v>479.1000061035156</v>
      </c>
    </row>
    <row r="939">
      <c r="A939" s="3" t="n">
        <v>45947</v>
      </c>
      <c r="B939" t="n">
        <v>108.1100006103516</v>
      </c>
      <c r="C939" t="n">
        <v>772.7999877929688</v>
      </c>
      <c r="D939" t="n">
        <v>500.25</v>
      </c>
      <c r="E939" t="n">
        <v>1007.599975585938</v>
      </c>
      <c r="F939" t="n">
        <v>1163.300048828125</v>
      </c>
      <c r="G939" t="n">
        <v>363.1792907714844</v>
      </c>
      <c r="H939" t="n">
        <v>219.2493896484375</v>
      </c>
      <c r="I939" t="n">
        <v>72.70000457763672</v>
      </c>
      <c r="J939" t="n">
        <v>128.6799926757812</v>
      </c>
      <c r="K939" t="n">
        <v>160.6000061035156</v>
      </c>
      <c r="L939" t="n">
        <v>172.2200012207031</v>
      </c>
      <c r="M939" t="n">
        <v>474.0499877929688</v>
      </c>
    </row>
    <row r="940">
      <c r="A940" s="3" t="n">
        <v>45950</v>
      </c>
      <c r="B940" t="n">
        <v>105.1399993896484</v>
      </c>
      <c r="C940" t="n">
        <v>786.3499755859375</v>
      </c>
      <c r="D940" t="n">
        <v>486.3999938964844</v>
      </c>
      <c r="E940" t="n">
        <v>1005.599975585938</v>
      </c>
      <c r="F940" t="n">
        <v>1145.199951171875</v>
      </c>
      <c r="G940" t="n">
        <v>365.3451843261719</v>
      </c>
      <c r="H940" t="n">
        <v>219.9109649658203</v>
      </c>
      <c r="I940" t="n">
        <v>73.020263671875</v>
      </c>
      <c r="J940" t="n">
        <v>129.8399963378906</v>
      </c>
      <c r="K940" t="n">
        <v>148.8200073242188</v>
      </c>
      <c r="L940" t="n">
        <v>171.9499969482422</v>
      </c>
      <c r="M940" t="n">
        <v>473.8999938964844</v>
      </c>
    </row>
    <row r="941">
      <c r="A941" s="3" t="n">
        <v>45951</v>
      </c>
      <c r="B941" t="n">
        <v>105.6900024414062</v>
      </c>
      <c r="C941" t="n">
        <v>784.9500122070312</v>
      </c>
      <c r="D941" t="n">
        <v>483.8500061035156</v>
      </c>
      <c r="E941" t="n">
        <v>1009.799987792969</v>
      </c>
      <c r="F941" t="n">
        <v>1152.5</v>
      </c>
      <c r="G941" t="n">
        <v>368.9385681152344</v>
      </c>
      <c r="H941" t="n">
        <v>221.1952362060547</v>
      </c>
      <c r="I941" t="n">
        <v>73.37934875488281</v>
      </c>
      <c r="J941" t="n">
        <v>129.9499969482422</v>
      </c>
      <c r="K941" t="n">
        <v>145.3000030517578</v>
      </c>
      <c r="L941" t="n">
        <v>172.7799987792969</v>
      </c>
      <c r="M941" t="n">
        <v>475.6499938964844</v>
      </c>
    </row>
    <row r="942">
      <c r="A942" s="3" t="n">
        <v>45953</v>
      </c>
      <c r="B942" t="n">
        <v>101.6999969482422</v>
      </c>
      <c r="C942" t="n">
        <v>792.4000244140625</v>
      </c>
      <c r="D942" t="n">
        <v>482.1499938964844</v>
      </c>
      <c r="E942" t="n">
        <v>1009.099975585938</v>
      </c>
      <c r="F942" t="n">
        <v>1138.199951171875</v>
      </c>
      <c r="G942" t="n">
        <v>363.8191833496094</v>
      </c>
      <c r="H942" t="n">
        <v>222.1000671386719</v>
      </c>
      <c r="I942" t="n">
        <v>72.00124359130859</v>
      </c>
      <c r="J942" t="n">
        <v>129.3399963378906</v>
      </c>
      <c r="K942" t="n">
        <v>141.9400024414062</v>
      </c>
      <c r="L942" t="n">
        <v>174.1600036621094</v>
      </c>
      <c r="M942" t="n">
        <v>483.25</v>
      </c>
    </row>
    <row r="943">
      <c r="A943" s="3" t="n">
        <v>45954</v>
      </c>
      <c r="B943" t="n">
        <v>101.6999969482422</v>
      </c>
      <c r="C943" t="n">
        <v>824.4500122070312</v>
      </c>
      <c r="D943" t="n">
        <v>486.7000122070312</v>
      </c>
      <c r="E943" t="n">
        <v>1008.200012207031</v>
      </c>
      <c r="F943" t="n">
        <v>1141.400024414062</v>
      </c>
      <c r="G943" t="n">
        <v>368.0525512695312</v>
      </c>
      <c r="H943" t="n">
        <v>229.7083740234375</v>
      </c>
      <c r="I943" t="n">
        <v>72.00124359130859</v>
      </c>
      <c r="J943" t="n">
        <v>129.4600067138672</v>
      </c>
      <c r="K943" t="n">
        <v>141.9400024414062</v>
      </c>
      <c r="L943" t="n">
        <v>174.4400024414062</v>
      </c>
      <c r="M943" t="n">
        <v>495.6000061035156</v>
      </c>
    </row>
    <row r="944">
      <c r="A944" s="3" t="n">
        <v>45957</v>
      </c>
      <c r="B944" t="n">
        <v>100.1399993896484</v>
      </c>
      <c r="C944" t="n">
        <v>840.8499755859375</v>
      </c>
      <c r="D944" t="n">
        <v>482.2999877929688</v>
      </c>
      <c r="E944" t="n">
        <v>1034.300048828125</v>
      </c>
      <c r="F944" t="n">
        <v>1150.599975585938</v>
      </c>
      <c r="G944" t="n">
        <v>362.5885925292969</v>
      </c>
      <c r="H944" t="n">
        <v>231.4304351806641</v>
      </c>
      <c r="I944" t="n">
        <v>72.17593383789062</v>
      </c>
      <c r="J944" t="n">
        <v>129.8999938964844</v>
      </c>
      <c r="K944" t="n">
        <v>138.8500061035156</v>
      </c>
      <c r="L944" t="n">
        <v>176.6600036621094</v>
      </c>
      <c r="M944" t="n">
        <v>505.25</v>
      </c>
    </row>
    <row r="945">
      <c r="A945" s="3" t="n">
        <v>45958</v>
      </c>
      <c r="B945" t="n">
        <v>96.83999633789062</v>
      </c>
      <c r="C945" t="n">
        <v>848.9500122070312</v>
      </c>
      <c r="D945" t="n">
        <v>471.2000122070312</v>
      </c>
      <c r="E945" t="n">
        <v>1073.5</v>
      </c>
      <c r="F945" t="n">
        <v>1184.199951171875</v>
      </c>
      <c r="G945" t="n">
        <v>361.5056457519531</v>
      </c>
      <c r="H945" t="n">
        <v>230.3504943847656</v>
      </c>
      <c r="I945" t="n">
        <v>72.42826080322266</v>
      </c>
      <c r="J945" t="n">
        <v>132.1600036621094</v>
      </c>
      <c r="K945" t="n">
        <v>133.8099975585938</v>
      </c>
      <c r="L945" t="n">
        <v>181.8099975585938</v>
      </c>
      <c r="M945" t="n">
        <v>502.4500122070312</v>
      </c>
    </row>
    <row r="946">
      <c r="A946" s="3" t="n">
        <v>45959</v>
      </c>
      <c r="B946" t="n">
        <v>99.94999694824219</v>
      </c>
      <c r="C946" t="n">
        <v>856.25</v>
      </c>
      <c r="D946" t="n">
        <v>483.6000061035156</v>
      </c>
      <c r="E946" t="n">
        <v>1070.599975585938</v>
      </c>
      <c r="F946" t="n">
        <v>1207.900024414062</v>
      </c>
      <c r="G946" t="n">
        <v>368.6924438476562</v>
      </c>
      <c r="H946" t="n">
        <v>231.6542205810547</v>
      </c>
      <c r="I946" t="n">
        <v>74.43719482421875</v>
      </c>
      <c r="J946" t="n">
        <v>140.5500030517578</v>
      </c>
      <c r="K946" t="n">
        <v>141.1300048828125</v>
      </c>
      <c r="L946" t="n">
        <v>185.1900024414062</v>
      </c>
      <c r="M946" t="n">
        <v>516.2000122070312</v>
      </c>
    </row>
    <row r="947">
      <c r="A947" s="3" t="n">
        <v>45960</v>
      </c>
      <c r="B947" t="n">
        <v>99.68000030517578</v>
      </c>
      <c r="C947" t="n">
        <v>861.3499755859375</v>
      </c>
      <c r="D947" t="n">
        <v>477.6000061035156</v>
      </c>
      <c r="E947" t="n">
        <v>1070.199951171875</v>
      </c>
      <c r="F947" t="n">
        <v>1210</v>
      </c>
      <c r="G947" t="n">
        <v>364.6560363769531</v>
      </c>
      <c r="H947" t="n">
        <v>231.634765625</v>
      </c>
      <c r="I947" t="n">
        <v>73.65109252929688</v>
      </c>
      <c r="J947" t="n">
        <v>137.0500030517578</v>
      </c>
      <c r="K947" t="n">
        <v>140.5200042724609</v>
      </c>
      <c r="L947" t="n">
        <v>184.3500061035156</v>
      </c>
      <c r="M947" t="n">
        <v>506.9500122070312</v>
      </c>
    </row>
    <row r="948">
      <c r="A948" s="3" t="n">
        <v>45961</v>
      </c>
      <c r="B948" t="n">
        <v>100.0199966430664</v>
      </c>
      <c r="C948" t="n">
        <v>847.8499755859375</v>
      </c>
      <c r="D948" t="n">
        <v>476.5</v>
      </c>
      <c r="E948" t="n">
        <v>1066.800048828125</v>
      </c>
      <c r="F948" t="n">
        <v>1206</v>
      </c>
      <c r="G948" t="n">
        <v>360.2257995605469</v>
      </c>
      <c r="H948" t="n">
        <v>227.8014221191406</v>
      </c>
      <c r="I948" t="n">
        <v>73.55403900146484</v>
      </c>
      <c r="J948" t="n">
        <v>136.8500061035156</v>
      </c>
      <c r="K948" t="n">
        <v>142.4700012207031</v>
      </c>
      <c r="L948" t="n">
        <v>182.8399963378906</v>
      </c>
      <c r="M948" t="n">
        <v>493.5499877929688</v>
      </c>
    </row>
    <row r="949">
      <c r="A949" s="3" t="n">
        <v>45964</v>
      </c>
      <c r="B949" t="n">
        <v>100.0500030517578</v>
      </c>
      <c r="C949" t="n">
        <v>847.2000122070312</v>
      </c>
      <c r="D949" t="n">
        <v>480.6499938964844</v>
      </c>
      <c r="E949" t="n">
        <v>1077</v>
      </c>
      <c r="F949" t="n">
        <v>1195</v>
      </c>
      <c r="G949" t="n">
        <v>364.6560363769531</v>
      </c>
      <c r="H949" t="n">
        <v>232.1990661621094</v>
      </c>
      <c r="I949" t="n">
        <v>73.68020629882812</v>
      </c>
      <c r="J949" t="n">
        <v>137.9700012207031</v>
      </c>
      <c r="K949" t="n">
        <v>142.4700012207031</v>
      </c>
      <c r="L949" t="n">
        <v>182.6699981689453</v>
      </c>
      <c r="M949" t="n">
        <v>513</v>
      </c>
    </row>
    <row r="950">
      <c r="A950" s="3" t="n">
        <v>45965</v>
      </c>
      <c r="B950" t="n">
        <v>99.80000305175781</v>
      </c>
      <c r="C950" t="n">
        <v>831.4000244140625</v>
      </c>
      <c r="D950" t="n">
        <v>473.3500061035156</v>
      </c>
      <c r="E950" t="n">
        <v>1080.699951171875</v>
      </c>
      <c r="F950" t="n">
        <v>1181.400024414062</v>
      </c>
      <c r="G950" t="n">
        <v>358.4045104980469</v>
      </c>
      <c r="H950" t="n">
        <v>226.9549713134766</v>
      </c>
      <c r="I950" t="n">
        <v>72.07888031005859</v>
      </c>
      <c r="J950" t="n">
        <v>138.1799926757812</v>
      </c>
      <c r="K950" t="n">
        <v>139.9499969482422</v>
      </c>
      <c r="L950" t="n">
        <v>179.2899932861328</v>
      </c>
      <c r="M950" t="n">
        <v>508.1499938964844</v>
      </c>
    </row>
    <row r="951">
      <c r="A951" s="3" t="n">
        <v>45967</v>
      </c>
      <c r="B951" t="n">
        <v>100.0699996948242</v>
      </c>
      <c r="C951" t="n">
        <v>788.4000244140625</v>
      </c>
      <c r="D951" t="n">
        <v>467.2000122070312</v>
      </c>
      <c r="E951" t="n">
        <v>1045.5</v>
      </c>
      <c r="F951" t="n">
        <v>1168.800048828125</v>
      </c>
      <c r="G951" t="n">
        <v>351.8084106445312</v>
      </c>
      <c r="H951" t="n">
        <v>224.3475189208984</v>
      </c>
      <c r="I951" t="n">
        <v>70.96281433105469</v>
      </c>
      <c r="J951" t="n">
        <v>137.9100036621094</v>
      </c>
      <c r="K951" t="n">
        <v>141.8300018310547</v>
      </c>
      <c r="L951" t="n">
        <v>177.2700042724609</v>
      </c>
      <c r="M951" t="n">
        <v>504.9500122070312</v>
      </c>
    </row>
    <row r="952">
      <c r="A952" s="3" t="n">
        <v>45968</v>
      </c>
      <c r="B952" t="n">
        <v>99.94000244140625</v>
      </c>
      <c r="C952" t="n">
        <v>790.4000244140625</v>
      </c>
      <c r="D952" t="n">
        <v>474.5</v>
      </c>
      <c r="E952" t="n">
        <v>1069.900024414062</v>
      </c>
      <c r="F952" t="n">
        <v>1171.699951171875</v>
      </c>
      <c r="G952" t="n">
        <v>352.5960083007812</v>
      </c>
      <c r="H952" t="n">
        <v>228.3754425048828</v>
      </c>
      <c r="I952" t="n">
        <v>72.04976654052734</v>
      </c>
      <c r="J952" t="n">
        <v>141</v>
      </c>
      <c r="K952" t="n">
        <v>142.0500030517578</v>
      </c>
      <c r="L952" t="n">
        <v>181.3699951171875</v>
      </c>
      <c r="M952" t="n">
        <v>515.0499877929688</v>
      </c>
    </row>
    <row r="953">
      <c r="A953" s="3" t="n">
        <v>45971</v>
      </c>
      <c r="B953" t="n">
        <v>101.6999969482422</v>
      </c>
      <c r="C953" t="n">
        <v>785.2000122070312</v>
      </c>
      <c r="D953" t="n">
        <v>484.6000061035156</v>
      </c>
      <c r="E953" t="n">
        <v>1071.400024414062</v>
      </c>
      <c r="F953" t="n">
        <v>1179.300048828125</v>
      </c>
      <c r="G953" t="n">
        <v>361.4071960449219</v>
      </c>
      <c r="H953" t="n">
        <v>250.3927917480469</v>
      </c>
      <c r="I953" t="n">
        <v>72.864990234375</v>
      </c>
      <c r="J953" t="n">
        <v>144.3399963378906</v>
      </c>
      <c r="K953" t="n">
        <v>145.3399963378906</v>
      </c>
      <c r="L953" t="n">
        <v>181.4799957275391</v>
      </c>
      <c r="M953" t="n">
        <v>519.5999755859375</v>
      </c>
    </row>
    <row r="954">
      <c r="A954" s="3" t="n">
        <v>45972</v>
      </c>
      <c r="B954" t="n">
        <v>103.2900009155273</v>
      </c>
      <c r="C954" t="n">
        <v>793.75</v>
      </c>
      <c r="D954" t="n">
        <v>487.5</v>
      </c>
      <c r="E954" t="n">
        <v>1080.199951171875</v>
      </c>
      <c r="F954" t="n">
        <v>1191.5</v>
      </c>
      <c r="G954" t="n">
        <v>367.16650390625</v>
      </c>
      <c r="H954" t="n">
        <v>258.4681091308594</v>
      </c>
      <c r="I954" t="n">
        <v>73.55403900146484</v>
      </c>
      <c r="J954" t="n">
        <v>144.3999938964844</v>
      </c>
      <c r="K954" t="n">
        <v>148.0500030517578</v>
      </c>
      <c r="L954" t="n">
        <v>181.0399932861328</v>
      </c>
      <c r="M954" t="n">
        <v>523.8499755859375</v>
      </c>
    </row>
    <row r="955">
      <c r="A955" s="3" t="n">
        <v>45973</v>
      </c>
      <c r="B955" t="n">
        <v>102.6900024414062</v>
      </c>
      <c r="C955" t="n">
        <v>794.4000244140625</v>
      </c>
      <c r="D955" t="n">
        <v>481.8999938964844</v>
      </c>
      <c r="E955" t="n">
        <v>1079.900024414062</v>
      </c>
      <c r="F955" t="n">
        <v>1181.800048828125</v>
      </c>
      <c r="G955" t="n">
        <v>362.7854919433594</v>
      </c>
      <c r="H955" t="n">
        <v>259.7232055664062</v>
      </c>
      <c r="I955" t="n">
        <v>74.90303039550781</v>
      </c>
      <c r="J955" t="n">
        <v>143.4900054931641</v>
      </c>
      <c r="K955" t="n">
        <v>150.2700042724609</v>
      </c>
      <c r="L955" t="n">
        <v>178.6100006103516</v>
      </c>
      <c r="M955" t="n">
        <v>520.5999755859375</v>
      </c>
    </row>
    <row r="956">
      <c r="A956" s="3" t="n">
        <v>45974</v>
      </c>
      <c r="B956" t="n">
        <v>105.370002746582</v>
      </c>
      <c r="C956" t="n">
        <v>811.9500122070312</v>
      </c>
      <c r="D956" t="n">
        <v>495.2000122070312</v>
      </c>
      <c r="E956" t="n">
        <v>1087.800048828125</v>
      </c>
      <c r="F956" t="n">
        <v>1183.900024414062</v>
      </c>
      <c r="G956" t="n">
        <v>358.3552856445312</v>
      </c>
      <c r="H956" t="n">
        <v>261.3966369628906</v>
      </c>
      <c r="I956" t="n">
        <v>75.10683441162109</v>
      </c>
      <c r="J956" t="n">
        <v>144.7200012207031</v>
      </c>
      <c r="K956" t="n">
        <v>157.0899963378906</v>
      </c>
      <c r="L956" t="n">
        <v>176.6499938964844</v>
      </c>
      <c r="M956" t="n">
        <v>529.5999755859375</v>
      </c>
    </row>
    <row r="957">
      <c r="A957" s="3" t="n">
        <v>45975</v>
      </c>
      <c r="B957" t="n">
        <v>103.8099975585938</v>
      </c>
      <c r="C957" t="n">
        <v>803.6500244140625</v>
      </c>
      <c r="D957" t="n">
        <v>487.0499877929688</v>
      </c>
      <c r="E957" t="n">
        <v>1076.199951171875</v>
      </c>
      <c r="F957" t="n">
        <v>1167.800048828125</v>
      </c>
      <c r="G957" t="n">
        <v>352.2210693359375</v>
      </c>
      <c r="H957" t="n">
        <v>259.3226013183594</v>
      </c>
      <c r="I957" t="n">
        <v>74.2916259765625</v>
      </c>
      <c r="J957" t="n">
        <v>141.9900054931641</v>
      </c>
      <c r="K957" t="n">
        <v>153.2599945068359</v>
      </c>
      <c r="L957" t="n">
        <v>174.2599945068359</v>
      </c>
      <c r="M957" t="n">
        <v>525.3499755859375</v>
      </c>
    </row>
    <row r="958">
      <c r="A958" s="3" t="n">
        <v>45978</v>
      </c>
      <c r="B958" t="n">
        <v>101.9400024414062</v>
      </c>
      <c r="C958" t="n">
        <v>807.1500244140625</v>
      </c>
      <c r="D958" t="n">
        <v>483.8999938964844</v>
      </c>
      <c r="E958" t="n">
        <v>1080</v>
      </c>
      <c r="F958" t="n">
        <v>1175.5</v>
      </c>
      <c r="G958" t="n">
        <v>350.8359375</v>
      </c>
      <c r="H958" t="n">
        <v>257.5350036621094</v>
      </c>
      <c r="I958" t="n">
        <v>74.28191375732422</v>
      </c>
      <c r="J958" t="n">
        <v>141.3300018310547</v>
      </c>
      <c r="K958" t="n">
        <v>148.9199981689453</v>
      </c>
      <c r="L958" t="n">
        <v>173.1699981689453</v>
      </c>
      <c r="M958" t="n">
        <v>520.7999877929688</v>
      </c>
    </row>
    <row r="959">
      <c r="A959" s="3" t="n">
        <v>45979</v>
      </c>
      <c r="B959" t="n">
        <v>100.9100036621094</v>
      </c>
      <c r="C959" t="n">
        <v>797.1500244140625</v>
      </c>
      <c r="D959" t="n">
        <v>475.9500122070312</v>
      </c>
      <c r="E959" t="n">
        <v>1066.300048828125</v>
      </c>
      <c r="F959" t="n">
        <v>1163</v>
      </c>
      <c r="G959" t="n">
        <v>339.853759765625</v>
      </c>
      <c r="H959" t="n">
        <v>254.1177673339844</v>
      </c>
      <c r="I959" t="n">
        <v>73.48610687255859</v>
      </c>
      <c r="J959" t="n">
        <v>138.8999938964844</v>
      </c>
      <c r="K959" t="n">
        <v>146.5800018310547</v>
      </c>
      <c r="L959" t="n">
        <v>172.4499969482422</v>
      </c>
      <c r="M959" t="n">
        <v>510.7000122070312</v>
      </c>
    </row>
    <row r="960">
      <c r="A960" s="3" t="n">
        <v>45980</v>
      </c>
      <c r="B960" t="n">
        <v>102.2300033569336</v>
      </c>
      <c r="C960" t="n">
        <v>790.9500122070312</v>
      </c>
      <c r="D960" t="n">
        <v>476.5499877929688</v>
      </c>
      <c r="E960" t="n">
        <v>1071</v>
      </c>
      <c r="F960" t="n">
        <v>1164.900024414062</v>
      </c>
      <c r="G960" t="n">
        <v>335.7478332519531</v>
      </c>
      <c r="H960" t="n">
        <v>253.4264526367188</v>
      </c>
      <c r="I960" t="n">
        <v>73.03968048095703</v>
      </c>
      <c r="J960" t="n">
        <v>139.9900054931641</v>
      </c>
      <c r="K960" t="n">
        <v>150.3600006103516</v>
      </c>
      <c r="L960" t="n">
        <v>173.2100067138672</v>
      </c>
      <c r="M960" t="n">
        <v>511.7999877929688</v>
      </c>
    </row>
    <row r="961">
      <c r="A961" s="3" t="n">
        <v>45981</v>
      </c>
      <c r="B961" t="n">
        <v>101.5500030517578</v>
      </c>
      <c r="C961" t="n">
        <v>799.7999877929688</v>
      </c>
      <c r="D961" t="n">
        <v>472.1499938964844</v>
      </c>
      <c r="E961" t="n">
        <v>1069.400024414062</v>
      </c>
      <c r="F961" t="n">
        <v>1170</v>
      </c>
      <c r="G961" t="n">
        <v>328.5252990722656</v>
      </c>
      <c r="H961" t="n">
        <v>254.4338226318359</v>
      </c>
      <c r="I961" t="n">
        <v>72.26327514648438</v>
      </c>
      <c r="J961" t="n">
        <v>138.1900024414062</v>
      </c>
      <c r="K961" t="n">
        <v>147.9900054931641</v>
      </c>
      <c r="L961" t="n">
        <v>172.4600067138672</v>
      </c>
      <c r="M961" t="n">
        <v>509.75</v>
      </c>
    </row>
    <row r="962">
      <c r="A962" s="3" t="n">
        <v>45982</v>
      </c>
      <c r="B962" t="n">
        <v>102</v>
      </c>
      <c r="C962" t="n">
        <v>777.7000122070312</v>
      </c>
      <c r="D962" t="n">
        <v>458.2999877929688</v>
      </c>
      <c r="E962" t="n">
        <v>1038.599975585938</v>
      </c>
      <c r="F962" t="n">
        <v>1140.300048828125</v>
      </c>
      <c r="G962" t="n">
        <v>322.2921752929688</v>
      </c>
      <c r="H962" t="n">
        <v>247.5796508789062</v>
      </c>
      <c r="I962" t="n">
        <v>71.34130859375</v>
      </c>
      <c r="J962" t="n">
        <v>134.0800018310547</v>
      </c>
      <c r="K962" t="n">
        <v>144.6900024414062</v>
      </c>
      <c r="L962" t="n">
        <v>168</v>
      </c>
      <c r="M962" t="n">
        <v>496.3999938964844</v>
      </c>
    </row>
    <row r="963">
      <c r="A963" s="3" t="n">
        <v>45985</v>
      </c>
      <c r="B963" t="n">
        <v>102.2300033569336</v>
      </c>
      <c r="C963" t="n">
        <v>774.6500244140625</v>
      </c>
      <c r="D963" t="n">
        <v>454</v>
      </c>
      <c r="E963" t="n">
        <v>1021.299987792969</v>
      </c>
      <c r="F963" t="n">
        <v>1106</v>
      </c>
      <c r="G963" t="n">
        <v>313.4371643066406</v>
      </c>
      <c r="H963" t="n">
        <v>247.9549560546875</v>
      </c>
      <c r="I963" t="n">
        <v>70.39992523193359</v>
      </c>
      <c r="J963" t="n">
        <v>132.0800018310547</v>
      </c>
      <c r="K963" t="n">
        <v>147.0800018310547</v>
      </c>
      <c r="L963" t="n">
        <v>165.3600006103516</v>
      </c>
      <c r="M963" t="n">
        <v>495.1499938964844</v>
      </c>
    </row>
    <row r="964">
      <c r="A964" s="3" t="n">
        <v>45986</v>
      </c>
      <c r="B964" t="n">
        <v>103.4599990844727</v>
      </c>
      <c r="C964" t="n">
        <v>789.3499755859375</v>
      </c>
      <c r="D964" t="n">
        <v>462.6000061035156</v>
      </c>
      <c r="E964" t="n">
        <v>1022.599975585938</v>
      </c>
      <c r="F964" t="n">
        <v>1112</v>
      </c>
      <c r="G964" t="n">
        <v>318.8787841796875</v>
      </c>
      <c r="H964" t="n">
        <v>250.8289642333984</v>
      </c>
      <c r="I964" t="n">
        <v>70.55519866943359</v>
      </c>
      <c r="J964" t="n">
        <v>132.25</v>
      </c>
      <c r="K964" t="n">
        <v>149.3200073242188</v>
      </c>
      <c r="L964" t="n">
        <v>166.3300018310547</v>
      </c>
      <c r="M964" t="n">
        <v>504.6499938964844</v>
      </c>
    </row>
    <row r="965">
      <c r="A965" s="3" t="n">
        <v>45987</v>
      </c>
      <c r="B965" t="n">
        <v>104.1800003051758</v>
      </c>
      <c r="C965" t="n">
        <v>800.7999877929688</v>
      </c>
      <c r="D965" t="n">
        <v>470.25</v>
      </c>
      <c r="E965" t="n">
        <v>1042.400024414062</v>
      </c>
      <c r="F965" t="n">
        <v>1154.400024414062</v>
      </c>
      <c r="G965" t="n">
        <v>324.3204040527344</v>
      </c>
      <c r="H965" t="n">
        <v>254.9868927001953</v>
      </c>
      <c r="I965" t="n">
        <v>72.09829711914062</v>
      </c>
      <c r="J965" t="n">
        <v>136.9199981689453</v>
      </c>
      <c r="K965" t="n">
        <v>151.6399993896484</v>
      </c>
      <c r="L965" t="n">
        <v>169.6699981689453</v>
      </c>
      <c r="M965" t="n">
        <v>516.2999877929688</v>
      </c>
    </row>
    <row r="966">
      <c r="A966" s="3" t="n">
        <v>45988</v>
      </c>
      <c r="B966" t="n">
        <v>104.1100006103516</v>
      </c>
      <c r="C966" t="n">
        <v>807.5499877929688</v>
      </c>
      <c r="D966" t="n">
        <v>474.5499877929688</v>
      </c>
      <c r="E966" t="n">
        <v>1041.099975585938</v>
      </c>
      <c r="F966" t="n">
        <v>1160.599975585938</v>
      </c>
      <c r="G966" t="n">
        <v>339.7053833007812</v>
      </c>
      <c r="H966" t="n">
        <v>258.0979309082031</v>
      </c>
      <c r="I966" t="n">
        <v>72.02065277099609</v>
      </c>
      <c r="J966" t="n">
        <v>136.2100067138672</v>
      </c>
      <c r="K966" t="n">
        <v>155.6999969482422</v>
      </c>
      <c r="L966" t="n">
        <v>168.1300048828125</v>
      </c>
      <c r="M966" t="n">
        <v>519.0999755859375</v>
      </c>
    </row>
    <row r="967">
      <c r="A967" s="3" t="n">
        <v>45989</v>
      </c>
      <c r="B967" t="n">
        <v>104.620002746582</v>
      </c>
      <c r="C967" t="n">
        <v>808.4000244140625</v>
      </c>
      <c r="D967" t="n">
        <v>485.2000122070312</v>
      </c>
      <c r="E967" t="n">
        <v>1044.400024414062</v>
      </c>
      <c r="F967" t="n">
        <v>1160.300048828125</v>
      </c>
      <c r="G967" t="n">
        <v>334.956298828125</v>
      </c>
      <c r="H967" t="n">
        <v>256.7646484375</v>
      </c>
      <c r="I967" t="n">
        <v>71.73920440673828</v>
      </c>
      <c r="J967" t="n">
        <v>134.9100036621094</v>
      </c>
      <c r="K967" t="n">
        <v>156.7700042724609</v>
      </c>
      <c r="L967" t="n">
        <v>167.9600067138672</v>
      </c>
      <c r="M967" t="n">
        <v>526</v>
      </c>
    </row>
    <row r="968">
      <c r="A968" s="3" t="n">
        <v>45992</v>
      </c>
      <c r="B968" t="n">
        <v>106.7200012207031</v>
      </c>
      <c r="C968" t="n">
        <v>810.7999877929688</v>
      </c>
      <c r="D968" t="n">
        <v>499.8500061035156</v>
      </c>
      <c r="E968" t="n">
        <v>1048</v>
      </c>
      <c r="F968" t="n">
        <v>1168.400024414062</v>
      </c>
      <c r="G968" t="n">
        <v>326.9423217773438</v>
      </c>
      <c r="H968" t="n">
        <v>260.5373840332031</v>
      </c>
      <c r="I968" t="n">
        <v>73.16584014892578</v>
      </c>
      <c r="J968" t="n">
        <v>135.0500030517578</v>
      </c>
      <c r="K968" t="n">
        <v>166.2100067138672</v>
      </c>
      <c r="L968" t="n">
        <v>168.6300048828125</v>
      </c>
      <c r="M968" t="n">
        <v>533.2999877929688</v>
      </c>
    </row>
    <row r="969">
      <c r="A969" s="3" t="n">
        <v>45993</v>
      </c>
      <c r="B969" t="n">
        <v>105.629997253418</v>
      </c>
      <c r="C969" t="n">
        <v>806.8499755859375</v>
      </c>
      <c r="D969" t="n">
        <v>495.6499938964844</v>
      </c>
      <c r="E969" t="n">
        <v>1028.800048828125</v>
      </c>
      <c r="F969" t="n">
        <v>1162</v>
      </c>
      <c r="G969" t="n">
        <v>328.0801086425781</v>
      </c>
      <c r="H969" t="n">
        <v>261.8706970214844</v>
      </c>
      <c r="I969" t="n">
        <v>73.84518432617188</v>
      </c>
      <c r="J969" t="n">
        <v>132.4600067138672</v>
      </c>
      <c r="K969" t="n">
        <v>165.3399963378906</v>
      </c>
      <c r="L969" t="n">
        <v>167.7799987792969</v>
      </c>
      <c r="M969" t="n">
        <v>538.4000244140625</v>
      </c>
    </row>
    <row r="970">
      <c r="A970" s="3" t="n">
        <v>45994</v>
      </c>
      <c r="B970" t="n">
        <v>106.5100021362305</v>
      </c>
      <c r="C970" t="n">
        <v>816.2999877929688</v>
      </c>
      <c r="D970" t="n">
        <v>504.3999938964844</v>
      </c>
      <c r="E970" t="n">
        <v>1017.900024414062</v>
      </c>
      <c r="F970" t="n">
        <v>1143.599975585938</v>
      </c>
      <c r="G970" t="n">
        <v>327.5359191894531</v>
      </c>
      <c r="H970" t="n">
        <v>263.2040100097656</v>
      </c>
      <c r="I970" t="n">
        <v>73.80637359619141</v>
      </c>
      <c r="J970" t="n">
        <v>131.9199981689453</v>
      </c>
      <c r="K970" t="n">
        <v>169.7799987792969</v>
      </c>
      <c r="L970" t="n">
        <v>166.9199981689453</v>
      </c>
      <c r="M970" t="n">
        <v>532.7999877929688</v>
      </c>
    </row>
    <row r="971">
      <c r="A971" s="3" t="n">
        <v>45995</v>
      </c>
      <c r="B971" t="n">
        <v>105.9199981689453</v>
      </c>
      <c r="C971" t="n">
        <v>810.7999877929688</v>
      </c>
      <c r="D971" t="n">
        <v>496.75</v>
      </c>
      <c r="E971" t="n">
        <v>1005.799987792969</v>
      </c>
      <c r="F971" t="n">
        <v>1150.599975585938</v>
      </c>
      <c r="G971" t="n">
        <v>323.8257141113281</v>
      </c>
      <c r="H971" t="n">
        <v>265.9199829101562</v>
      </c>
      <c r="I971" t="n">
        <v>73.72872924804688</v>
      </c>
      <c r="J971" t="n">
        <v>132.1399993896484</v>
      </c>
      <c r="K971" t="n">
        <v>167.2200012207031</v>
      </c>
      <c r="L971" t="n">
        <v>166.7700042724609</v>
      </c>
      <c r="M971" t="n">
        <v>529.6500244140625</v>
      </c>
    </row>
    <row r="972">
      <c r="A972" s="3" t="n">
        <v>45996</v>
      </c>
      <c r="B972" t="n">
        <v>106.8899993896484</v>
      </c>
      <c r="C972" t="n">
        <v>823.25</v>
      </c>
      <c r="D972" t="n">
        <v>498.1000061035156</v>
      </c>
      <c r="E972" t="n">
        <v>1006.799987792969</v>
      </c>
      <c r="F972" t="n">
        <v>1162.199951171875</v>
      </c>
      <c r="G972" t="n">
        <v>322.9847717285156</v>
      </c>
      <c r="H972" t="n">
        <v>269.7717590332031</v>
      </c>
      <c r="I972" t="n">
        <v>74.20427703857422</v>
      </c>
      <c r="J972" t="n">
        <v>132.5399932861328</v>
      </c>
      <c r="K972" t="n">
        <v>170.1799926757812</v>
      </c>
      <c r="L972" t="n">
        <v>167.1100006103516</v>
      </c>
      <c r="M972" t="n">
        <v>524.5</v>
      </c>
    </row>
    <row r="973">
      <c r="A973" s="3" t="n">
        <v>45999</v>
      </c>
      <c r="B973" t="n">
        <v>106.8499984741211</v>
      </c>
      <c r="C973" t="n">
        <v>819.4500122070312</v>
      </c>
      <c r="D973" t="n">
        <v>490.4500122070312</v>
      </c>
      <c r="E973" t="n">
        <v>997.5</v>
      </c>
      <c r="F973" t="n">
        <v>1119.099975585938</v>
      </c>
      <c r="G973" t="n">
        <v>311.0132141113281</v>
      </c>
      <c r="H973" t="n">
        <v>265.0311279296875</v>
      </c>
      <c r="I973" t="n">
        <v>72.45738220214844</v>
      </c>
      <c r="J973" t="n">
        <v>129.75</v>
      </c>
      <c r="K973" t="n">
        <v>170.8399963378906</v>
      </c>
      <c r="L973" t="n">
        <v>163.4700012207031</v>
      </c>
      <c r="M973" t="n">
        <v>511.25</v>
      </c>
    </row>
    <row r="974">
      <c r="A974" s="3" t="n">
        <v>46000</v>
      </c>
      <c r="B974" t="n">
        <v>106.2799987792969</v>
      </c>
      <c r="C974" t="n">
        <v>812.9000244140625</v>
      </c>
      <c r="D974" t="n">
        <v>491.4500122070312</v>
      </c>
      <c r="E974" t="n">
        <v>1002.799987792969</v>
      </c>
      <c r="F974" t="n">
        <v>1107.800048828125</v>
      </c>
      <c r="G974" t="n">
        <v>315.1686096191406</v>
      </c>
      <c r="H974" t="n">
        <v>262.364501953125</v>
      </c>
      <c r="I974" t="n">
        <v>72.62236785888672</v>
      </c>
      <c r="J974" t="n">
        <v>129.1499938964844</v>
      </c>
      <c r="K974" t="n">
        <v>171.1100006103516</v>
      </c>
      <c r="L974" t="n">
        <v>160.6699981689453</v>
      </c>
      <c r="M974" t="n">
        <v>516.1500244140625</v>
      </c>
    </row>
    <row r="975">
      <c r="A975" s="3" t="n">
        <v>46001</v>
      </c>
      <c r="B975" t="n">
        <v>106.2300033569336</v>
      </c>
      <c r="C975" t="n">
        <v>821.75</v>
      </c>
      <c r="D975" t="n">
        <v>512.6500244140625</v>
      </c>
      <c r="E975" t="n">
        <v>1008.900024414062</v>
      </c>
      <c r="F975" t="n">
        <v>1096.800048828125</v>
      </c>
      <c r="G975" t="n">
        <v>315.91064453125</v>
      </c>
      <c r="H975" t="n">
        <v>259.7472839355469</v>
      </c>
      <c r="I975" t="n">
        <v>72.21475982666016</v>
      </c>
      <c r="J975" t="n">
        <v>128.5200042724609</v>
      </c>
      <c r="K975" t="n">
        <v>175.2899932861328</v>
      </c>
      <c r="L975" t="n">
        <v>162.2299957275391</v>
      </c>
      <c r="M975" t="n">
        <v>524.2000122070312</v>
      </c>
    </row>
    <row r="976">
      <c r="A976" s="3" t="n">
        <v>46002</v>
      </c>
      <c r="B976" t="n">
        <v>107.1500015258789</v>
      </c>
      <c r="C976" t="n">
        <v>824.3499755859375</v>
      </c>
      <c r="D976" t="n">
        <v>522.6500244140625</v>
      </c>
      <c r="E976" t="n">
        <v>1012.900024414062</v>
      </c>
      <c r="F976" t="n">
        <v>1105.400024414062</v>
      </c>
      <c r="G976" t="n">
        <v>315.7127685546875</v>
      </c>
      <c r="H976" t="n">
        <v>261.0311889648438</v>
      </c>
      <c r="I976" t="n">
        <v>73.08819580078125</v>
      </c>
      <c r="J976" t="n">
        <v>129.5399932861328</v>
      </c>
      <c r="K976" t="n">
        <v>178.8500061035156</v>
      </c>
      <c r="L976" t="n">
        <v>166.3800048828125</v>
      </c>
      <c r="M976" t="n">
        <v>529.0499877929688</v>
      </c>
    </row>
    <row r="977">
      <c r="A977" s="3" t="n">
        <v>46003</v>
      </c>
      <c r="B977" t="n">
        <v>109.6100006103516</v>
      </c>
      <c r="C977" t="n">
        <v>852.0999755859375</v>
      </c>
      <c r="D977" t="n">
        <v>561.6500244140625</v>
      </c>
      <c r="E977" t="n">
        <v>1029.5</v>
      </c>
      <c r="F977" t="n">
        <v>1125.5</v>
      </c>
      <c r="G977" t="n">
        <v>325.2108764648438</v>
      </c>
      <c r="H977" t="n">
        <v>274.7098999023438</v>
      </c>
      <c r="I977" t="n">
        <v>75.64061737060547</v>
      </c>
      <c r="J977" t="n">
        <v>131.8999938964844</v>
      </c>
      <c r="K977" t="n">
        <v>184.1300048828125</v>
      </c>
      <c r="L977" t="n">
        <v>171.8899993896484</v>
      </c>
      <c r="M977" t="n">
        <v>543.5999755859375</v>
      </c>
    </row>
    <row r="978">
      <c r="A978" s="3" t="n">
        <v>46006</v>
      </c>
      <c r="B978" t="n">
        <v>110.9499969482422</v>
      </c>
      <c r="C978" t="n">
        <v>847.8499755859375</v>
      </c>
      <c r="D978" t="n">
        <v>568.0499877929688</v>
      </c>
      <c r="E978" t="n">
        <v>1034</v>
      </c>
      <c r="F978" t="n">
        <v>1114.800048828125</v>
      </c>
      <c r="G978" t="n">
        <v>331.790283203125</v>
      </c>
      <c r="H978" t="n">
        <v>275.2531127929688</v>
      </c>
      <c r="I978" t="n">
        <v>76.23262023925781</v>
      </c>
      <c r="J978" t="n">
        <v>132.3099975585938</v>
      </c>
      <c r="K978" t="n">
        <v>184.8699951171875</v>
      </c>
      <c r="L978" t="n">
        <v>172.8699951171875</v>
      </c>
      <c r="M978" t="n">
        <v>549.4000244140625</v>
      </c>
    </row>
    <row r="979">
      <c r="A979" s="3" t="n">
        <v>46007</v>
      </c>
      <c r="B979" t="n">
        <v>109.5599975585938</v>
      </c>
      <c r="C979" t="n">
        <v>837.1500244140625</v>
      </c>
      <c r="D979" t="n">
        <v>567.7000122070312</v>
      </c>
      <c r="E979" t="n">
        <v>1011.200012207031</v>
      </c>
      <c r="F979" t="n">
        <v>1082.599975585938</v>
      </c>
      <c r="G979" t="n">
        <v>322.4405822753906</v>
      </c>
      <c r="H979" t="n">
        <v>273.4259948730469</v>
      </c>
      <c r="I979" t="n">
        <v>74.87391662597656</v>
      </c>
      <c r="J979" t="n">
        <v>129.6799926757812</v>
      </c>
      <c r="K979" t="n">
        <v>184.6900024414062</v>
      </c>
      <c r="L979" t="n">
        <v>169.8300018310547</v>
      </c>
      <c r="M979" t="n">
        <v>569.5</v>
      </c>
    </row>
    <row r="980">
      <c r="A980" s="3" t="n">
        <v>46008</v>
      </c>
      <c r="B980" t="n">
        <v>109.9899978637695</v>
      </c>
      <c r="C980" t="n">
        <v>848.7999877929688</v>
      </c>
      <c r="D980" t="n">
        <v>578.2999877929688</v>
      </c>
      <c r="E980" t="n">
        <v>1001.5</v>
      </c>
      <c r="F980" t="n">
        <v>1079.300048828125</v>
      </c>
      <c r="G980" t="n">
        <v>317.7904968261719</v>
      </c>
      <c r="H980" t="n">
        <v>275.9938659667969</v>
      </c>
      <c r="I980" t="n">
        <v>75.00008392333984</v>
      </c>
      <c r="J980" t="n">
        <v>130.1999969482422</v>
      </c>
      <c r="K980" t="n">
        <v>192.1600036621094</v>
      </c>
      <c r="L980" t="n">
        <v>170.3399963378906</v>
      </c>
      <c r="M980" t="n">
        <v>569.7999877929688</v>
      </c>
    </row>
    <row r="981">
      <c r="A981" s="3" t="n">
        <v>46009</v>
      </c>
      <c r="B981" t="n">
        <v>109.879997253418</v>
      </c>
      <c r="C981" t="n">
        <v>856.7000122070312</v>
      </c>
      <c r="D981" t="n">
        <v>592.1500244140625</v>
      </c>
      <c r="E981" t="n">
        <v>986</v>
      </c>
      <c r="F981" t="n">
        <v>1082.199951171875</v>
      </c>
      <c r="G981" t="n">
        <v>316.5042724609375</v>
      </c>
      <c r="H981" t="n">
        <v>275.7963256835938</v>
      </c>
      <c r="I981" t="n">
        <v>74.25279998779297</v>
      </c>
      <c r="J981" t="n">
        <v>127.2699966430664</v>
      </c>
      <c r="K981" t="n">
        <v>193.2599945068359</v>
      </c>
      <c r="L981" t="n">
        <v>168.1199951171875</v>
      </c>
      <c r="M981" t="n">
        <v>579.1500244140625</v>
      </c>
    </row>
    <row r="982">
      <c r="A982" s="3" t="n">
        <v>46010</v>
      </c>
      <c r="B982" t="n">
        <v>109.8199996948242</v>
      </c>
      <c r="C982" t="n">
        <v>852</v>
      </c>
      <c r="D982" t="n">
        <v>588.75</v>
      </c>
      <c r="E982" t="n">
        <v>992.5999755859375</v>
      </c>
      <c r="F982" t="n">
        <v>1079.599975585938</v>
      </c>
      <c r="G982" t="n">
        <v>319.4724426269531</v>
      </c>
      <c r="H982" t="n">
        <v>275.0556030273438</v>
      </c>
      <c r="I982" t="n">
        <v>74.04899597167969</v>
      </c>
      <c r="J982" t="n">
        <v>125.9100036621094</v>
      </c>
      <c r="K982" t="n">
        <v>192.5599975585938</v>
      </c>
      <c r="L982" t="n">
        <v>168.6900024414062</v>
      </c>
      <c r="M982" t="n">
        <v>581.5999755859375</v>
      </c>
    </row>
    <row r="983">
      <c r="A983" s="3" t="n">
        <v>46013</v>
      </c>
      <c r="B983" t="n">
        <v>111.3899993896484</v>
      </c>
      <c r="C983" t="n">
        <v>864.5499877929688</v>
      </c>
      <c r="D983" t="n">
        <v>606.5</v>
      </c>
      <c r="E983" t="n">
        <v>1002.099975585938</v>
      </c>
      <c r="F983" t="n">
        <v>1094.900024414062</v>
      </c>
      <c r="G983" t="n">
        <v>326.0518493652344</v>
      </c>
      <c r="H983" t="n">
        <v>286.7096252441406</v>
      </c>
      <c r="I983" t="n">
        <v>76.20349884033203</v>
      </c>
      <c r="J983" t="n">
        <v>130.0599975585938</v>
      </c>
      <c r="K983" t="n">
        <v>199.9499969482422</v>
      </c>
      <c r="L983" t="n">
        <v>169.2200012207031</v>
      </c>
      <c r="M983" t="n">
        <v>585.6500244140625</v>
      </c>
    </row>
    <row r="984">
      <c r="A984" s="3" t="n">
        <v>46014</v>
      </c>
      <c r="B984" t="n">
        <v>113.0999984741211</v>
      </c>
      <c r="C984" t="n">
        <v>863.8499755859375</v>
      </c>
      <c r="D984" t="n">
        <v>609.7999877929688</v>
      </c>
      <c r="E984" t="n">
        <v>1012.599975585938</v>
      </c>
      <c r="F984" t="n">
        <v>1096.800048828125</v>
      </c>
      <c r="G984" t="n">
        <v>337.3308410644531</v>
      </c>
      <c r="H984" t="n">
        <v>286.5614929199219</v>
      </c>
      <c r="I984" t="n">
        <v>79.12469482421875</v>
      </c>
      <c r="J984" t="n">
        <v>132.7100067138672</v>
      </c>
      <c r="K984" t="n">
        <v>201.7899932861328</v>
      </c>
      <c r="L984" t="n">
        <v>170.8999938964844</v>
      </c>
      <c r="M984" t="n">
        <v>586.4000244140625</v>
      </c>
    </row>
    <row r="985">
      <c r="A985" s="3" t="n">
        <v>46015</v>
      </c>
      <c r="B985" t="n">
        <v>113.2099990844727</v>
      </c>
      <c r="C985" t="n">
        <v>864.4500122070312</v>
      </c>
      <c r="D985" t="n">
        <v>624.8499755859375</v>
      </c>
      <c r="E985" t="n">
        <v>999</v>
      </c>
      <c r="F985" t="n">
        <v>1091.300048828125</v>
      </c>
      <c r="G985" t="n">
        <v>344.1081237792969</v>
      </c>
      <c r="H985" t="n">
        <v>291.6477966308594</v>
      </c>
      <c r="I985" t="n">
        <v>79.02764892578125</v>
      </c>
      <c r="J985" t="n">
        <v>131.8500061035156</v>
      </c>
      <c r="K985" t="n">
        <v>209.2299957275391</v>
      </c>
      <c r="L985" t="n">
        <v>170.0700073242188</v>
      </c>
      <c r="M985" t="n">
        <v>598.1500244140625</v>
      </c>
    </row>
    <row r="986">
      <c r="A986" s="3" t="n">
        <v>46017</v>
      </c>
      <c r="B986" t="n">
        <v>114.3099975585938</v>
      </c>
      <c r="C986" t="n">
        <v>872.9000244140625</v>
      </c>
      <c r="D986" t="n">
        <v>636.8499755859375</v>
      </c>
      <c r="E986" t="n">
        <v>986.5</v>
      </c>
      <c r="F986" t="n">
        <v>1094.400024414062</v>
      </c>
      <c r="G986" t="n">
        <v>360.9771423339844</v>
      </c>
      <c r="H986" t="n">
        <v>303.0549621582031</v>
      </c>
      <c r="I986" t="n">
        <v>80.17283630371094</v>
      </c>
      <c r="J986" t="n">
        <v>132.3200073242188</v>
      </c>
      <c r="K986" t="n">
        <v>219.8500061035156</v>
      </c>
      <c r="L986" t="n">
        <v>169.1199951171875</v>
      </c>
      <c r="M986" t="n">
        <v>600.9500122070312</v>
      </c>
    </row>
    <row r="987">
      <c r="A987" s="3" t="n">
        <v>46020</v>
      </c>
      <c r="B987" t="n">
        <v>113.0299987792969</v>
      </c>
      <c r="C987" t="n">
        <v>865</v>
      </c>
      <c r="D987" t="n">
        <v>618.5499877929688</v>
      </c>
      <c r="E987" t="n">
        <v>990.5</v>
      </c>
      <c r="F987" t="n">
        <v>1092.599975585938</v>
      </c>
      <c r="G987" t="n">
        <v>353.4578247070312</v>
      </c>
      <c r="H987" t="n">
        <v>297.1785583496094</v>
      </c>
      <c r="I987" t="n">
        <v>78.45505523681641</v>
      </c>
      <c r="J987" t="n">
        <v>134.0899963378906</v>
      </c>
      <c r="K987" t="n">
        <v>218.25</v>
      </c>
      <c r="L987" t="n">
        <v>172.3000030517578</v>
      </c>
      <c r="M987" t="n">
        <v>593.0999755859375</v>
      </c>
    </row>
    <row r="988">
      <c r="A988" s="3" t="n">
        <v>46021</v>
      </c>
      <c r="B988" t="n">
        <v>111.1699981689453</v>
      </c>
      <c r="C988" t="n">
        <v>884.1500244140625</v>
      </c>
      <c r="D988" t="n">
        <v>625.2999877929688</v>
      </c>
      <c r="E988" t="n">
        <v>1021.299987792969</v>
      </c>
      <c r="F988" t="n">
        <v>1111.599975585938</v>
      </c>
      <c r="G988" t="n">
        <v>356.7722473144531</v>
      </c>
      <c r="H988" t="n">
        <v>312.6843872070312</v>
      </c>
      <c r="I988" t="n">
        <v>80.94924163818359</v>
      </c>
      <c r="J988" t="n">
        <v>141.0200042724609</v>
      </c>
      <c r="K988" t="n">
        <v>218.2100067138672</v>
      </c>
      <c r="L988" t="n">
        <v>175.8000030517578</v>
      </c>
      <c r="M988" t="n">
        <v>605.5499877929688</v>
      </c>
    </row>
    <row r="989">
      <c r="A989" s="3" t="n">
        <v>46022</v>
      </c>
      <c r="B989" t="n">
        <v>110.1100006103516</v>
      </c>
      <c r="C989" t="n">
        <v>886.7000122070312</v>
      </c>
      <c r="D989" t="n">
        <v>612.4500122070312</v>
      </c>
      <c r="E989" t="n">
        <v>1053.800048828125</v>
      </c>
      <c r="F989" t="n">
        <v>1164.800048828125</v>
      </c>
      <c r="G989" t="n">
        <v>364.6378479003906</v>
      </c>
      <c r="H989" t="n">
        <v>310.4128112792969</v>
      </c>
      <c r="I989" t="n">
        <v>80.71631622314453</v>
      </c>
      <c r="J989" t="n">
        <v>146.9900054931641</v>
      </c>
      <c r="K989" t="n">
        <v>215.4299926757812</v>
      </c>
      <c r="L989" t="n">
        <v>180.0800018310547</v>
      </c>
      <c r="M989" t="n">
        <v>604.4000244140625</v>
      </c>
    </row>
    <row r="990">
      <c r="A990" s="3" t="n">
        <v>46023</v>
      </c>
      <c r="B990" t="n">
        <v>110.5199966430664</v>
      </c>
      <c r="C990" t="n">
        <v>894.9500122070312</v>
      </c>
      <c r="D990" t="n">
        <v>611.9500122070312</v>
      </c>
      <c r="E990" t="n">
        <v>1068.400024414062</v>
      </c>
      <c r="F990" t="n">
        <v>1171.5</v>
      </c>
      <c r="G990" t="n">
        <v>363.9453125</v>
      </c>
      <c r="H990" t="n">
        <v>310.7091064453125</v>
      </c>
      <c r="I990" t="n">
        <v>81.19186401367188</v>
      </c>
      <c r="J990" t="n">
        <v>148.4499969482422</v>
      </c>
      <c r="K990" t="n">
        <v>214.9499969482422</v>
      </c>
      <c r="L990" t="n">
        <v>181.8899993896484</v>
      </c>
      <c r="M990" t="n">
        <v>602.6500244140625</v>
      </c>
    </row>
    <row r="991">
      <c r="A991" s="3" t="n">
        <v>46024</v>
      </c>
      <c r="B991" t="n">
        <v>111.8199996948242</v>
      </c>
      <c r="C991" t="n">
        <v>925.7000122070312</v>
      </c>
      <c r="D991" t="n">
        <v>628.7999877929688</v>
      </c>
      <c r="E991" t="n">
        <v>1080.300048828125</v>
      </c>
      <c r="F991" t="n">
        <v>1180.699951171875</v>
      </c>
      <c r="G991" t="n">
        <v>371.21728515625</v>
      </c>
      <c r="H991" t="n">
        <v>326.2149353027344</v>
      </c>
      <c r="I991" t="n">
        <v>82.03619384765625</v>
      </c>
      <c r="J991" t="n">
        <v>147.4700012207031</v>
      </c>
      <c r="K991" t="n">
        <v>221.8699951171875</v>
      </c>
      <c r="L991" t="n">
        <v>182.8800048828125</v>
      </c>
      <c r="M991" t="n">
        <v>616.9500122070312</v>
      </c>
    </row>
    <row r="992">
      <c r="A992" s="3" t="n">
        <v>46027</v>
      </c>
      <c r="B992" t="n">
        <v>112.9199981689453</v>
      </c>
      <c r="C992" t="n">
        <v>931.7000122070312</v>
      </c>
      <c r="D992" t="n">
        <v>628.5999755859375</v>
      </c>
      <c r="E992" t="n">
        <v>1081.599975585938</v>
      </c>
      <c r="F992" t="n">
        <v>1185.900024414062</v>
      </c>
      <c r="G992" t="n">
        <v>363.5989990234375</v>
      </c>
      <c r="H992" t="n">
        <v>326.708740234375</v>
      </c>
      <c r="I992" t="n">
        <v>81.43448638916016</v>
      </c>
      <c r="J992" t="n">
        <v>150.8500061035156</v>
      </c>
      <c r="K992" t="n">
        <v>225.5399932861328</v>
      </c>
      <c r="L992" t="n">
        <v>185.7200012207031</v>
      </c>
      <c r="M992" t="n">
        <v>615.6500244140625</v>
      </c>
    </row>
    <row r="993">
      <c r="A993" s="3" t="n">
        <v>46028</v>
      </c>
      <c r="B993" t="n">
        <v>113.1399993896484</v>
      </c>
      <c r="C993" t="n">
        <v>942.25</v>
      </c>
      <c r="D993" t="n">
        <v>643.0999755859375</v>
      </c>
      <c r="E993" t="n">
        <v>1079.800048828125</v>
      </c>
      <c r="F993" t="n">
        <v>1176.300048828125</v>
      </c>
      <c r="G993" t="n">
        <v>376.5104675292969</v>
      </c>
      <c r="H993" t="n">
        <v>342.412109375</v>
      </c>
      <c r="I993" t="n">
        <v>81.39566802978516</v>
      </c>
      <c r="J993" t="n">
        <v>146.4400024414062</v>
      </c>
      <c r="K993" t="n">
        <v>231.6499938964844</v>
      </c>
      <c r="L993" t="n">
        <v>186.1999969482422</v>
      </c>
      <c r="M993" t="n">
        <v>621.75</v>
      </c>
    </row>
    <row r="994">
      <c r="A994" s="3" t="n">
        <v>46029</v>
      </c>
      <c r="B994" t="n">
        <v>112.9100036621094</v>
      </c>
      <c r="C994" t="n">
        <v>938.4500122070312</v>
      </c>
      <c r="D994" t="n">
        <v>630</v>
      </c>
      <c r="E994" t="n">
        <v>1074.699951171875</v>
      </c>
      <c r="F994" t="n">
        <v>1189.800048828125</v>
      </c>
      <c r="G994" t="n">
        <v>372.0087890625</v>
      </c>
      <c r="H994" t="n">
        <v>348.2391357421875</v>
      </c>
      <c r="I994" t="n">
        <v>83.61811065673828</v>
      </c>
      <c r="J994" t="n">
        <v>150.3699951171875</v>
      </c>
      <c r="K994" t="n">
        <v>234.3600006103516</v>
      </c>
      <c r="L994" t="n">
        <v>183.8000030517578</v>
      </c>
      <c r="M994" t="n">
        <v>622.2000122070312</v>
      </c>
    </row>
    <row r="995">
      <c r="A995" s="3" t="n">
        <v>46030</v>
      </c>
      <c r="B995" t="n">
        <v>112.2900009155273</v>
      </c>
      <c r="C995" t="n">
        <v>903.9500122070312</v>
      </c>
      <c r="D995" t="n">
        <v>590.75</v>
      </c>
      <c r="E995" t="n">
        <v>1013.599975585938</v>
      </c>
      <c r="F995" t="n">
        <v>1155.900024414062</v>
      </c>
      <c r="G995" t="n">
        <v>344.9490966796875</v>
      </c>
      <c r="H995" t="n">
        <v>329.3753662109375</v>
      </c>
      <c r="I995" t="n">
        <v>79.18292236328125</v>
      </c>
      <c r="J995" t="n">
        <v>146.4600067138672</v>
      </c>
      <c r="K995" t="n">
        <v>223.5299987792969</v>
      </c>
      <c r="L995" t="n">
        <v>180.1199951171875</v>
      </c>
      <c r="M995" t="n">
        <v>603.5</v>
      </c>
    </row>
    <row r="996">
      <c r="A996" s="3" t="n">
        <v>46031</v>
      </c>
      <c r="B996" t="n">
        <v>113.6100006103516</v>
      </c>
      <c r="C996" t="n">
        <v>900.9500122070312</v>
      </c>
      <c r="D996" t="n">
        <v>606.4500122070312</v>
      </c>
      <c r="E996" t="n">
        <v>1010.299987792969</v>
      </c>
      <c r="F996" t="n">
        <v>1158.800048828125</v>
      </c>
      <c r="G996" t="n">
        <v>333.1754150390625</v>
      </c>
      <c r="H996" t="n">
        <v>343.7453918457031</v>
      </c>
      <c r="I996" t="n">
        <v>78.10568237304688</v>
      </c>
      <c r="J996" t="n">
        <v>145.6699981689453</v>
      </c>
      <c r="K996" t="n">
        <v>230.3699951171875</v>
      </c>
      <c r="L996" t="n">
        <v>178.3999938964844</v>
      </c>
      <c r="M996" t="n">
        <v>609.8499755859375</v>
      </c>
    </row>
    <row r="997">
      <c r="A997" s="3" t="n">
        <v>46034</v>
      </c>
      <c r="B997" t="n">
        <v>116.7600021362305</v>
      </c>
      <c r="C997" t="n">
        <v>920.1500244140625</v>
      </c>
      <c r="D997" t="n">
        <v>628.25</v>
      </c>
      <c r="E997" t="n">
        <v>1023.400024414062</v>
      </c>
      <c r="F997" t="n">
        <v>1182.699951171875</v>
      </c>
      <c r="G997" t="n">
        <v>335.0057983398438</v>
      </c>
      <c r="H997" t="n">
        <v>345.7206726074219</v>
      </c>
      <c r="I997" t="n">
        <v>79.34791564941406</v>
      </c>
      <c r="J997" t="n">
        <v>149.2200012207031</v>
      </c>
      <c r="K997" t="n">
        <v>243.3500061035156</v>
      </c>
      <c r="L997" t="n">
        <v>183.2400054931641</v>
      </c>
      <c r="M997" t="n">
        <v>627.3499755859375</v>
      </c>
    </row>
    <row r="998">
      <c r="A998" s="3" t="n">
        <v>46035</v>
      </c>
      <c r="B998" t="n">
        <v>116.370002746582</v>
      </c>
      <c r="C998" t="n">
        <v>936.2999877929688</v>
      </c>
      <c r="D998" t="n">
        <v>629.8499755859375</v>
      </c>
      <c r="E998" t="n">
        <v>1010.799987792969</v>
      </c>
      <c r="F998" t="n">
        <v>1178.099975585938</v>
      </c>
      <c r="G998" t="n">
        <v>336.6382751464844</v>
      </c>
      <c r="H998" t="n">
        <v>352.9797668457031</v>
      </c>
      <c r="I998" t="n">
        <v>79.69729614257812</v>
      </c>
      <c r="J998" t="n">
        <v>147.7599945068359</v>
      </c>
      <c r="K998" t="n">
        <v>249.5099945068359</v>
      </c>
      <c r="L998" t="n">
        <v>182.5700073242188</v>
      </c>
      <c r="M998" t="n">
        <v>637.2000122070312</v>
      </c>
    </row>
    <row r="999">
      <c r="A999" s="3" t="n">
        <v>46036</v>
      </c>
      <c r="B999" t="n">
        <v>118.0100021362305</v>
      </c>
      <c r="C999" t="n">
        <v>955.3499755859375</v>
      </c>
      <c r="D999" t="n">
        <v>654.2000122070312</v>
      </c>
      <c r="E999" t="n">
        <v>1040.699951171875</v>
      </c>
      <c r="F999" t="n">
        <v>1181.800048828125</v>
      </c>
      <c r="G999" t="n">
        <v>345.3943481445312</v>
      </c>
      <c r="H999" t="n">
        <v>368.9300231933594</v>
      </c>
      <c r="I999" t="n">
        <v>81.37625122070312</v>
      </c>
      <c r="J999" t="n">
        <v>152.4400024414062</v>
      </c>
      <c r="K999" t="n">
        <v>262.8099975585938</v>
      </c>
      <c r="L999" t="n">
        <v>189.25</v>
      </c>
      <c r="M999" t="n">
        <v>675.75</v>
      </c>
    </row>
    <row r="1000">
      <c r="A1000" s="3" t="n">
        <v>46037</v>
      </c>
      <c r="B1000" t="n">
        <v>118.0100021362305</v>
      </c>
      <c r="C1000" t="n">
        <v>955.3499755859375</v>
      </c>
      <c r="D1000" t="n">
        <v>654.2000122070312</v>
      </c>
      <c r="E1000" t="n">
        <v>1040.699951171875</v>
      </c>
      <c r="F1000" t="n">
        <v>1181.800048828125</v>
      </c>
      <c r="G1000" t="n">
        <v>345.3943481445312</v>
      </c>
      <c r="H1000" t="n">
        <v>368.9300231933594</v>
      </c>
      <c r="I1000" t="n">
        <v>81.37625122070312</v>
      </c>
      <c r="J1000" t="n">
        <v>152.4400024414062</v>
      </c>
      <c r="K1000" t="n">
        <v>262.8099975585938</v>
      </c>
      <c r="L1000" t="n">
        <v>189.25</v>
      </c>
      <c r="M1000" t="n">
        <v>675.75</v>
      </c>
    </row>
    <row r="1001">
      <c r="A1001" s="3" t="n">
        <v>46038</v>
      </c>
      <c r="B1001" t="n">
        <v>117.7799987792969</v>
      </c>
      <c r="C1001" t="n">
        <v>934.6500244140625</v>
      </c>
      <c r="D1001" t="n">
        <v>637.75</v>
      </c>
      <c r="E1001" t="n">
        <v>1042.900024414062</v>
      </c>
      <c r="F1001" t="n">
        <v>1187.300048828125</v>
      </c>
      <c r="G1001" t="n">
        <v>341.0905151367188</v>
      </c>
      <c r="H1001" t="n">
        <v>357.1278381347656</v>
      </c>
      <c r="I1001" t="n">
        <v>80.29899597167969</v>
      </c>
      <c r="J1001" t="n">
        <v>149.3699951171875</v>
      </c>
      <c r="K1001" t="n">
        <v>269.4400024414062</v>
      </c>
      <c r="L1001" t="n">
        <v>188.2100067138672</v>
      </c>
      <c r="M1001" t="n">
        <v>682.7000122070312</v>
      </c>
    </row>
    <row r="1002">
      <c r="A1002" s="3" t="n">
        <v>46041</v>
      </c>
      <c r="B1002" t="n">
        <v>121.0999984741211</v>
      </c>
      <c r="C1002" t="n">
        <v>939.9500122070312</v>
      </c>
      <c r="D1002" t="n">
        <v>660.4000244140625</v>
      </c>
      <c r="E1002" t="n">
        <v>1055.599975585938</v>
      </c>
      <c r="F1002" t="n">
        <v>1184.099975585938</v>
      </c>
      <c r="G1002" t="n">
        <v>341.0410461425781</v>
      </c>
      <c r="H1002" t="n">
        <v>364.0906372070312</v>
      </c>
      <c r="I1002" t="n">
        <v>78.98883056640625</v>
      </c>
      <c r="J1002" t="n">
        <v>149.6999969482422</v>
      </c>
      <c r="K1002" t="n">
        <v>282.9500122070312</v>
      </c>
      <c r="L1002" t="n">
        <v>188.2700042724609</v>
      </c>
      <c r="M1002" t="n">
        <v>674.7999877929688</v>
      </c>
    </row>
    <row r="1003">
      <c r="A1003" s="3" t="n">
        <v>46042</v>
      </c>
      <c r="B1003" t="n">
        <v>125.8600006103516</v>
      </c>
      <c r="C1003" t="n">
        <v>928.0999755859375</v>
      </c>
      <c r="D1003" t="n">
        <v>680.75</v>
      </c>
      <c r="E1003" t="n">
        <v>1039.800048828125</v>
      </c>
      <c r="F1003" t="n">
        <v>1160</v>
      </c>
      <c r="G1003" t="n">
        <v>331.0977172851562</v>
      </c>
      <c r="H1003" t="n">
        <v>354.5106201171875</v>
      </c>
      <c r="I1003" t="n">
        <v>76.51405334472656</v>
      </c>
      <c r="J1003" t="n">
        <v>145.3999938964844</v>
      </c>
      <c r="K1003" t="n">
        <v>297.6199951171875</v>
      </c>
      <c r="L1003" t="n">
        <v>183.5599975585938</v>
      </c>
      <c r="M1003" t="n">
        <v>671.7999877929688</v>
      </c>
    </row>
    <row r="1004">
      <c r="A1004" s="3" t="n">
        <v>46043</v>
      </c>
      <c r="B1004" t="n">
        <v>134.9700012207031</v>
      </c>
      <c r="C1004" t="n">
        <v>939.2000122070312</v>
      </c>
      <c r="D1004" t="n">
        <v>697.5499877929688</v>
      </c>
      <c r="E1004" t="n">
        <v>1041.400024414062</v>
      </c>
      <c r="F1004" t="n">
        <v>1174.599975585938</v>
      </c>
      <c r="G1004" t="n">
        <v>329.0694885253906</v>
      </c>
      <c r="H1004" t="n">
        <v>357.029052734375</v>
      </c>
      <c r="I1004" t="n">
        <v>76.31996154785156</v>
      </c>
      <c r="J1004" t="n">
        <v>146.4499969482422</v>
      </c>
      <c r="K1004" t="n">
        <v>310.6799926757812</v>
      </c>
      <c r="L1004" t="n">
        <v>184.4100036621094</v>
      </c>
      <c r="M1004" t="n">
        <v>676.6500244140625</v>
      </c>
    </row>
    <row r="1005">
      <c r="A1005" s="3" t="n">
        <v>46044</v>
      </c>
      <c r="B1005" t="n">
        <v>124.3399963378906</v>
      </c>
      <c r="C1005" t="n">
        <v>944.4500122070312</v>
      </c>
      <c r="D1005" t="n">
        <v>668.25</v>
      </c>
      <c r="E1005" t="n">
        <v>1076</v>
      </c>
      <c r="F1005" t="n">
        <v>1184.400024414062</v>
      </c>
      <c r="G1005" t="n">
        <v>336.7372131347656</v>
      </c>
      <c r="H1005" t="n">
        <v>360.0907287597656</v>
      </c>
      <c r="I1005" t="n">
        <v>75.92205810546875</v>
      </c>
      <c r="J1005" t="n">
        <v>151.6499938964844</v>
      </c>
      <c r="K1005" t="n">
        <v>276.2699890136719</v>
      </c>
      <c r="L1005" t="n">
        <v>189.1000061035156</v>
      </c>
      <c r="M1005" t="n">
        <v>678.6500244140625</v>
      </c>
    </row>
    <row r="1006">
      <c r="A1006" s="3" t="n">
        <v>46045</v>
      </c>
      <c r="B1006" t="n">
        <v>127.4199981689453</v>
      </c>
      <c r="C1006" t="n">
        <v>950.2999877929688</v>
      </c>
      <c r="D1006" t="n">
        <v>698.7000122070312</v>
      </c>
      <c r="E1006" t="n">
        <v>1063.599975585938</v>
      </c>
      <c r="F1006" t="n">
        <v>1170</v>
      </c>
      <c r="G1006" t="n">
        <v>329.1189270019531</v>
      </c>
      <c r="H1006" t="n">
        <v>366.0658874511719</v>
      </c>
      <c r="I1006" t="n">
        <v>74.10722351074219</v>
      </c>
      <c r="J1006" t="n">
        <v>149.0299987792969</v>
      </c>
      <c r="K1006" t="n">
        <v>292.7300109863281</v>
      </c>
      <c r="L1006" t="n">
        <v>187.6100006103516</v>
      </c>
      <c r="M1006" t="n">
        <v>684.1500244140625</v>
      </c>
    </row>
    <row r="1007">
      <c r="A1007" s="3" t="n">
        <v>46049</v>
      </c>
      <c r="B1007" t="n">
        <v>131.4499969482422</v>
      </c>
      <c r="C1007" t="n">
        <v>961.8499755859375</v>
      </c>
      <c r="D1007" t="n">
        <v>727.2000122070312</v>
      </c>
      <c r="E1007" t="n">
        <v>1080.699951171875</v>
      </c>
      <c r="F1007" t="n">
        <v>1222</v>
      </c>
      <c r="G1007" t="n">
        <v>345.6911315917969</v>
      </c>
      <c r="H1007" t="n">
        <v>379.8433837890625</v>
      </c>
      <c r="I1007" t="n">
        <v>76.51405334472656</v>
      </c>
      <c r="J1007" t="n">
        <v>155.5599975585938</v>
      </c>
      <c r="K1007" t="n">
        <v>317.8500061035156</v>
      </c>
      <c r="L1007" t="n">
        <v>192.2799987792969</v>
      </c>
      <c r="M1007" t="n">
        <v>705.4500122070312</v>
      </c>
    </row>
    <row r="1008">
      <c r="A1008" s="3" t="n">
        <v>46050</v>
      </c>
      <c r="B1008" t="n">
        <v>135.8200073242188</v>
      </c>
      <c r="C1008" t="n">
        <v>998.2000122070312</v>
      </c>
      <c r="D1008" t="n">
        <v>708.2000122070312</v>
      </c>
      <c r="E1008" t="n">
        <v>1119.400024414062</v>
      </c>
      <c r="F1008" t="n">
        <v>1218.699951171875</v>
      </c>
      <c r="G1008" t="n">
        <v>362.1149291992188</v>
      </c>
      <c r="H1008" t="n">
        <v>401.1268310546875</v>
      </c>
      <c r="I1008" t="n">
        <v>79.114990234375</v>
      </c>
      <c r="J1008" t="n">
        <v>155.7400054931641</v>
      </c>
      <c r="K1008" t="n">
        <v>332.0299987792969</v>
      </c>
      <c r="L1008" t="n">
        <v>193.8500061035156</v>
      </c>
      <c r="M1008" t="n">
        <v>737.0999755859375</v>
      </c>
    </row>
    <row r="1009">
      <c r="A1009" s="3" t="n">
        <v>46051</v>
      </c>
      <c r="B1009" t="n">
        <v>146.5299987792969</v>
      </c>
      <c r="C1009" t="n">
        <v>1024.050048828125</v>
      </c>
      <c r="D1009" t="n">
        <v>715.2000122070312</v>
      </c>
      <c r="E1009" t="n">
        <v>1159.599975585938</v>
      </c>
      <c r="F1009" t="n">
        <v>1237.5</v>
      </c>
      <c r="G1009" t="n">
        <v>374.8285522460938</v>
      </c>
      <c r="H1009" t="n">
        <v>423.5461120605469</v>
      </c>
      <c r="I1009" t="n">
        <v>82.1041259765625</v>
      </c>
      <c r="J1009" t="n">
        <v>157.1799926757812</v>
      </c>
      <c r="K1009" t="n">
        <v>351.9100036621094</v>
      </c>
      <c r="L1009" t="n">
        <v>202.3200073242188</v>
      </c>
      <c r="M1009" t="n">
        <v>766.3499755859375</v>
      </c>
    </row>
    <row r="1010">
      <c r="A1010" s="3" t="n">
        <v>46052</v>
      </c>
      <c r="B1010" t="n">
        <v>131.1199951171875</v>
      </c>
      <c r="C1010" t="n">
        <v>962.5999755859375</v>
      </c>
      <c r="D1010" t="n">
        <v>628.5</v>
      </c>
      <c r="E1010" t="n">
        <v>1132</v>
      </c>
      <c r="F1010" t="n">
        <v>1214.400024414062</v>
      </c>
      <c r="G1010" t="n">
        <v>361.9665222167969</v>
      </c>
      <c r="H1010" t="n">
        <v>380.682861328125</v>
      </c>
      <c r="I1010" t="n">
        <v>78.81414031982422</v>
      </c>
      <c r="J1010" t="n">
        <v>151.1300048828125</v>
      </c>
      <c r="K1010" t="n">
        <v>286.4800109863281</v>
      </c>
      <c r="L1010" t="n">
        <v>193.1300048828125</v>
      </c>
      <c r="M1010" t="n">
        <v>681.5499877929688</v>
      </c>
    </row>
    <row r="1011">
      <c r="A1011" s="3" t="n">
        <v>46055</v>
      </c>
      <c r="B1011" t="n">
        <v>118.6699981689453</v>
      </c>
      <c r="C1011" t="n">
        <v>930.5</v>
      </c>
      <c r="D1011" t="n">
        <v>610.0999755859375</v>
      </c>
      <c r="E1011" t="n">
        <v>1125.099975585938</v>
      </c>
      <c r="F1011" t="n">
        <v>1199.199951171875</v>
      </c>
      <c r="G1011" t="n">
        <v>324.8645935058594</v>
      </c>
      <c r="H1011" t="n">
        <v>365.1276550292969</v>
      </c>
      <c r="I1011" t="n">
        <v>79.037353515625</v>
      </c>
      <c r="J1011" t="n">
        <v>148.6699981689453</v>
      </c>
      <c r="K1011" t="n">
        <v>219.9400024414062</v>
      </c>
      <c r="L1011" t="n">
        <v>188.5099945068359</v>
      </c>
      <c r="M1011" t="n">
        <v>660.6500244140625</v>
      </c>
    </row>
    <row r="1012">
      <c r="A1012" s="3" t="n">
        <v>46056</v>
      </c>
      <c r="B1012" t="n">
        <v>125.1999969482422</v>
      </c>
      <c r="C1012" t="n">
        <v>955.2999877929688</v>
      </c>
      <c r="D1012" t="n">
        <v>628.25</v>
      </c>
      <c r="E1012" t="n">
        <v>1149.699951171875</v>
      </c>
      <c r="F1012" t="n">
        <v>1229.400024414062</v>
      </c>
      <c r="G1012" t="n">
        <v>326.2497253417969</v>
      </c>
      <c r="H1012" t="n">
        <v>366.263427734375</v>
      </c>
      <c r="I1012" t="n">
        <v>79.24115753173828</v>
      </c>
      <c r="J1012" t="n">
        <v>154.3600006103516</v>
      </c>
      <c r="K1012" t="n">
        <v>247.3399963378906</v>
      </c>
      <c r="L1012" t="n">
        <v>192.9299926757812</v>
      </c>
      <c r="M1012" t="n">
        <v>675.6500244140625</v>
      </c>
    </row>
    <row r="1013">
      <c r="A1013" s="3" t="n">
        <v>46057</v>
      </c>
      <c r="B1013" t="n">
        <v>129.6000061035156</v>
      </c>
      <c r="C1013" t="n">
        <v>964.9500122070312</v>
      </c>
      <c r="D1013" t="n">
        <v>639.25</v>
      </c>
      <c r="E1013" t="n">
        <v>1167.300048828125</v>
      </c>
      <c r="F1013" t="n">
        <v>1228.199951171875</v>
      </c>
      <c r="G1013" t="n">
        <v>329.0199890136719</v>
      </c>
      <c r="H1013" t="n">
        <v>370.2633361816406</v>
      </c>
      <c r="I1013" t="n">
        <v>83.34635925292969</v>
      </c>
      <c r="J1013" t="n">
        <v>157.2899932861328</v>
      </c>
      <c r="K1013" t="n">
        <v>265.5700073242188</v>
      </c>
      <c r="L1013" t="n">
        <v>195.3999938964844</v>
      </c>
      <c r="M1013" t="n">
        <v>687.7999877929688</v>
      </c>
    </row>
    <row r="1014">
      <c r="A1014" s="3" t="n">
        <v>46058</v>
      </c>
      <c r="B1014" t="n">
        <v>125.2200012207031</v>
      </c>
      <c r="C1014" t="n">
        <v>935.4500122070312</v>
      </c>
      <c r="D1014" t="n">
        <v>610.7999877929688</v>
      </c>
      <c r="E1014" t="n">
        <v>1178</v>
      </c>
      <c r="F1014" t="n">
        <v>1239.800048828125</v>
      </c>
      <c r="G1014" t="n">
        <v>323.6499938964844</v>
      </c>
      <c r="H1014" t="n">
        <v>359.3500061035156</v>
      </c>
      <c r="I1014" t="n">
        <v>82.1041259765625</v>
      </c>
      <c r="J1014" t="n">
        <v>158.5</v>
      </c>
      <c r="K1014" t="n">
        <v>236.4199981689453</v>
      </c>
      <c r="L1014" t="n">
        <v>197.7599945068359</v>
      </c>
      <c r="M1014" t="n">
        <v>655.2000122070312</v>
      </c>
    </row>
    <row r="1015">
      <c r="A1015" s="3" t="n">
        <v>46059</v>
      </c>
      <c r="B1015" t="n">
        <v>125.0400009155273</v>
      </c>
      <c r="C1015" t="n">
        <v>942.5499877929688</v>
      </c>
      <c r="D1015" t="n">
        <v>608.9500122070312</v>
      </c>
      <c r="E1015" t="n">
        <v>1189.900024414062</v>
      </c>
      <c r="F1015" t="n">
        <v>1236.199951171875</v>
      </c>
      <c r="G1015" t="n">
        <v>311.9500122070312</v>
      </c>
      <c r="H1015" t="n">
        <v>354.6499938964844</v>
      </c>
      <c r="I1015" t="n">
        <v>81.59947204589844</v>
      </c>
      <c r="J1015" t="n">
        <v>160.5200042724609</v>
      </c>
      <c r="K1015" t="n">
        <v>224.4600067138672</v>
      </c>
      <c r="L1015" t="n">
        <v>197.0599975585938</v>
      </c>
      <c r="M1015" t="n">
        <v>671.0499877929688</v>
      </c>
    </row>
    <row r="1016">
      <c r="A1016" s="3" t="n">
        <v>46062</v>
      </c>
      <c r="B1016" t="n">
        <v>127.9800033569336</v>
      </c>
      <c r="C1016" t="n">
        <v>964.25</v>
      </c>
      <c r="D1016" t="n">
        <v>629.0999755859375</v>
      </c>
      <c r="E1016" t="n">
        <v>1191.099975585938</v>
      </c>
      <c r="F1016" t="n">
        <v>1245</v>
      </c>
      <c r="G1016" t="n">
        <v>314.2000122070312</v>
      </c>
      <c r="H1016" t="n">
        <v>365.2000122070312</v>
      </c>
      <c r="I1016" t="n">
        <v>81.97796630859375</v>
      </c>
      <c r="J1016" t="n">
        <v>158.3800048828125</v>
      </c>
      <c r="K1016" t="n">
        <v>243.6999969482422</v>
      </c>
      <c r="L1016" t="n">
        <v>202</v>
      </c>
      <c r="M1016" t="n">
        <v>679.75</v>
      </c>
    </row>
    <row r="1017">
      <c r="A1017" s="3" t="n">
        <v>46063</v>
      </c>
      <c r="B1017" t="n">
        <v>128.3399963378906</v>
      </c>
      <c r="C1017" t="n">
        <v>968.9000244140625</v>
      </c>
      <c r="D1017" t="n">
        <v>617.7000122070312</v>
      </c>
      <c r="E1017" t="n">
        <v>1191.400024414062</v>
      </c>
      <c r="F1017" t="n">
        <v>1244.099975585938</v>
      </c>
      <c r="G1017" t="n">
        <v>317.3999938964844</v>
      </c>
      <c r="H1017" t="n">
        <v>368.6499938964844</v>
      </c>
      <c r="I1017" t="n">
        <v>82.56026458740234</v>
      </c>
      <c r="J1017" t="n">
        <v>160.9900054931641</v>
      </c>
      <c r="K1017" t="n">
        <v>243.8200073242188</v>
      </c>
      <c r="L1017" t="n">
        <v>208.0099945068359</v>
      </c>
      <c r="M1017" t="n">
        <v>690.1500244140625</v>
      </c>
    </row>
    <row r="1018">
      <c r="A1018" s="3" t="n">
        <v>46064</v>
      </c>
      <c r="B1018" t="n">
        <v>128.6999969482422</v>
      </c>
      <c r="C1018" t="n">
        <v>965.9500122070312</v>
      </c>
      <c r="D1018" t="n">
        <v>628.5499877929688</v>
      </c>
      <c r="E1018" t="n">
        <v>1190.5</v>
      </c>
      <c r="F1018" t="n">
        <v>1249.199951171875</v>
      </c>
      <c r="G1018" t="n">
        <v>315.25</v>
      </c>
      <c r="H1018" t="n">
        <v>367.7000122070312</v>
      </c>
      <c r="I1018" t="n">
        <v>82.93875885009766</v>
      </c>
      <c r="J1018" t="n">
        <v>162.1199951171875</v>
      </c>
      <c r="K1018" t="n">
        <v>247.3699951171875</v>
      </c>
      <c r="L1018" t="n">
        <v>207.5899963378906</v>
      </c>
      <c r="M1018" t="n">
        <v>701.1500244140625</v>
      </c>
    </row>
    <row r="1019">
      <c r="A1019" s="3" t="n">
        <v>46065</v>
      </c>
      <c r="B1019" t="n">
        <v>128.5200042724609</v>
      </c>
      <c r="C1019" t="n">
        <v>964.4000244140625</v>
      </c>
      <c r="D1019" t="n">
        <v>623.7000122070312</v>
      </c>
      <c r="E1019" t="n">
        <v>1203.400024414062</v>
      </c>
      <c r="F1019" t="n">
        <v>1247.900024414062</v>
      </c>
      <c r="G1019" t="n">
        <v>312.25</v>
      </c>
      <c r="H1019" t="n">
        <v>369.7000122070312</v>
      </c>
      <c r="I1019" t="n">
        <v>82.23999786376953</v>
      </c>
      <c r="J1019" t="n">
        <v>160.3500061035156</v>
      </c>
      <c r="K1019" t="n">
        <v>245.3899993896484</v>
      </c>
      <c r="L1019" t="n">
        <v>208.1100006103516</v>
      </c>
      <c r="M1019" t="n">
        <v>702.75</v>
      </c>
    </row>
    <row r="1020">
      <c r="A1020" s="3" t="n">
        <v>46066</v>
      </c>
      <c r="B1020" t="n">
        <v>126.0999984741211</v>
      </c>
      <c r="C1020" t="n">
        <v>909</v>
      </c>
      <c r="D1020" t="n">
        <v>592.8499755859375</v>
      </c>
      <c r="E1020" t="n">
        <v>1184.699951171875</v>
      </c>
      <c r="F1020" t="n">
        <v>1232</v>
      </c>
      <c r="G1020" t="n">
        <v>307.2999877929688</v>
      </c>
      <c r="H1020" t="n">
        <v>349.2999877929688</v>
      </c>
      <c r="I1020" t="n">
        <v>79.43000030517578</v>
      </c>
      <c r="J1020" t="n">
        <v>159.2799987792969</v>
      </c>
      <c r="K1020" t="n">
        <v>232.5800018310547</v>
      </c>
      <c r="L1020" t="n">
        <v>203.1799926757812</v>
      </c>
      <c r="M1020" t="n">
        <v>673.6500244140625</v>
      </c>
    </row>
    <row r="1021">
      <c r="A1021" s="3" t="n">
        <v>46069</v>
      </c>
      <c r="B1021" t="n">
        <v>126.9199981689453</v>
      </c>
      <c r="C1021" t="n">
        <v>907.4500122070312</v>
      </c>
      <c r="D1021" t="n">
        <v>594.0999755859375</v>
      </c>
      <c r="E1021" t="n">
        <v>1210.900024414062</v>
      </c>
      <c r="F1021" t="n">
        <v>1248.199951171875</v>
      </c>
      <c r="G1021" t="n">
        <v>307.3999938964844</v>
      </c>
      <c r="H1021" t="n">
        <v>348.3999938964844</v>
      </c>
      <c r="I1021" t="n">
        <v>80.45999908447266</v>
      </c>
      <c r="J1021" t="n">
        <v>159.5800018310547</v>
      </c>
      <c r="K1021" t="n">
        <v>227.3399963378906</v>
      </c>
      <c r="L1021" t="n">
        <v>205.8099975585938</v>
      </c>
      <c r="M1021" t="n">
        <v>679.7999877929688</v>
      </c>
    </row>
    <row r="1022">
      <c r="A1022" s="3" t="n">
        <v>46070</v>
      </c>
      <c r="B1022" t="n">
        <v>124.5800018310547</v>
      </c>
      <c r="C1022" t="n">
        <v>890.0999755859375</v>
      </c>
      <c r="D1022" t="n">
        <v>581.0999755859375</v>
      </c>
      <c r="E1022" t="n">
        <v>1211</v>
      </c>
      <c r="F1022" t="n">
        <v>1244.599975585938</v>
      </c>
      <c r="G1022" t="n">
        <v>308.1499938964844</v>
      </c>
      <c r="H1022" t="n">
        <v>340.8500061035156</v>
      </c>
      <c r="I1022" t="n">
        <v>79.02999877929688</v>
      </c>
      <c r="J1022" t="n">
        <v>157.2700042724609</v>
      </c>
      <c r="K1022" t="n">
        <v>220.0399932861328</v>
      </c>
      <c r="L1022" t="n">
        <v>203.0800018310547</v>
      </c>
      <c r="M1022" t="n">
        <v>668.2000122070312</v>
      </c>
    </row>
    <row r="1023">
      <c r="A1023" s="3" t="n">
        <v>46071</v>
      </c>
      <c r="B1023" t="n">
        <v>124.6399993896484</v>
      </c>
      <c r="C1023" t="n">
        <v>899.25</v>
      </c>
      <c r="D1023" t="n">
        <v>585.25</v>
      </c>
      <c r="E1023" t="n">
        <v>1221.800048828125</v>
      </c>
      <c r="F1023" t="n">
        <v>1251.199951171875</v>
      </c>
      <c r="G1023" t="n">
        <v>306.5499877929688</v>
      </c>
      <c r="H1023" t="n">
        <v>344.0499877929688</v>
      </c>
      <c r="I1023" t="n">
        <v>80.08999633789062</v>
      </c>
      <c r="J1023" t="n">
        <v>159.2100067138672</v>
      </c>
      <c r="K1023" t="n">
        <v>223.7899932861328</v>
      </c>
      <c r="L1023" t="n">
        <v>209.0299987792969</v>
      </c>
      <c r="M1023" t="n">
        <v>678</v>
      </c>
    </row>
    <row r="1024">
      <c r="A1024" s="3" t="n">
        <v>46072</v>
      </c>
      <c r="B1024" t="n">
        <v>127.0899963378906</v>
      </c>
      <c r="C1024" t="n">
        <v>905.6500244140625</v>
      </c>
      <c r="D1024" t="n">
        <v>584.0999755859375</v>
      </c>
      <c r="E1024" t="n">
        <v>1211.099975585938</v>
      </c>
      <c r="F1024" t="n">
        <v>1228.400024414062</v>
      </c>
      <c r="G1024" t="n">
        <v>301.7999877929688</v>
      </c>
      <c r="H1024" t="n">
        <v>340.1000061035156</v>
      </c>
      <c r="I1024" t="n">
        <v>79.22000122070312</v>
      </c>
      <c r="J1024" t="n">
        <v>155.8000030517578</v>
      </c>
      <c r="K1024" t="n">
        <v>233.2100067138672</v>
      </c>
      <c r="L1024" t="n">
        <v>205.4100036621094</v>
      </c>
      <c r="M1024" t="n">
        <v>676.1500244140625</v>
      </c>
    </row>
    <row r="1025">
      <c r="A1025" s="3" t="n">
        <v>46073</v>
      </c>
      <c r="B1025" t="n">
        <v>127.5400009155273</v>
      </c>
      <c r="C1025" t="n">
        <v>935.7000122070312</v>
      </c>
      <c r="D1025" t="n">
        <v>589.3499755859375</v>
      </c>
      <c r="E1025" t="n">
        <v>1217.099975585938</v>
      </c>
      <c r="F1025" t="n">
        <v>1235.800048828125</v>
      </c>
      <c r="G1025" t="n">
        <v>298.2000122070312</v>
      </c>
      <c r="H1025" t="n">
        <v>341.2000122070312</v>
      </c>
      <c r="I1025" t="n">
        <v>80.12999725341797</v>
      </c>
      <c r="J1025" t="n">
        <v>158.75</v>
      </c>
      <c r="K1025" t="n">
        <v>236.6199951171875</v>
      </c>
      <c r="L1025" t="n">
        <v>208.3600006103516</v>
      </c>
      <c r="M1025" t="n">
        <v>682.4500122070312</v>
      </c>
    </row>
    <row r="1026">
      <c r="A1026" s="3" t="n">
        <v>46076</v>
      </c>
      <c r="B1026" t="n">
        <v>130</v>
      </c>
      <c r="C1026" t="n">
        <v>916.2000122070312</v>
      </c>
      <c r="D1026" t="n">
        <v>590.8499755859375</v>
      </c>
      <c r="E1026" t="n">
        <v>1216.599975585938</v>
      </c>
      <c r="F1026" t="n">
        <v>1240.5</v>
      </c>
      <c r="G1026" t="n">
        <v>299.8500061035156</v>
      </c>
      <c r="H1026" t="n">
        <v>338.9500122070312</v>
      </c>
      <c r="I1026" t="n">
        <v>78.91000366210938</v>
      </c>
      <c r="J1026" t="n">
        <v>156.6799926757812</v>
      </c>
      <c r="K1026" t="n">
        <v>250.1699981689453</v>
      </c>
      <c r="L1026" t="n">
        <v>208.1399993896484</v>
      </c>
      <c r="M1026" t="n">
        <v>681.25</v>
      </c>
    </row>
    <row r="1027">
      <c r="A1027" s="3" t="n">
        <v>46077</v>
      </c>
      <c r="B1027" t="n">
        <v>131.2200012207031</v>
      </c>
      <c r="C1027" t="n">
        <v>922.8499755859375</v>
      </c>
      <c r="D1027" t="n">
        <v>597.3499755859375</v>
      </c>
      <c r="E1027" t="n">
        <v>1233.300048828125</v>
      </c>
      <c r="F1027" t="n">
        <v>1254.5</v>
      </c>
      <c r="G1027" t="n">
        <v>298.5</v>
      </c>
      <c r="H1027" t="n">
        <v>343</v>
      </c>
      <c r="I1027" t="n">
        <v>80.80000305175781</v>
      </c>
      <c r="J1027" t="n">
        <v>160.1799926757812</v>
      </c>
      <c r="K1027" t="n">
        <v>250.6699981689453</v>
      </c>
      <c r="L1027" t="n">
        <v>209.1300048828125</v>
      </c>
      <c r="M1027" t="n">
        <v>695.0999755859375</v>
      </c>
    </row>
    <row r="1028">
      <c r="A1028" s="3" t="n">
        <v>46078</v>
      </c>
      <c r="B1028" t="n">
        <v>131.2200012207031</v>
      </c>
      <c r="C1028" t="n">
        <v>937.4000244140625</v>
      </c>
      <c r="D1028" t="n">
        <v>619.0499877929688</v>
      </c>
      <c r="E1028" t="n">
        <v>1266.5</v>
      </c>
      <c r="F1028" t="n">
        <v>1275</v>
      </c>
      <c r="G1028" t="n">
        <v>307.6000061035156</v>
      </c>
      <c r="H1028" t="n">
        <v>359.7999877929688</v>
      </c>
      <c r="I1028" t="n">
        <v>81.86000061035156</v>
      </c>
      <c r="J1028" t="n">
        <v>164.9299926757812</v>
      </c>
      <c r="K1028" t="n">
        <v>250.6699981689453</v>
      </c>
      <c r="L1028" t="n">
        <v>214.6399993896484</v>
      </c>
      <c r="M1028" t="n">
        <v>727.7999877929688</v>
      </c>
    </row>
    <row r="1029">
      <c r="A1029" s="3" t="n">
        <v>46079</v>
      </c>
      <c r="B1029" t="n">
        <v>131.3200073242188</v>
      </c>
      <c r="C1029" t="n">
        <v>935.4500122070312</v>
      </c>
      <c r="D1029" t="n">
        <v>617.6500244140625</v>
      </c>
      <c r="E1029" t="n">
        <v>1263.800048828125</v>
      </c>
      <c r="F1029" t="n">
        <v>1274.5</v>
      </c>
      <c r="G1029" t="n">
        <v>306.8500061035156</v>
      </c>
      <c r="H1029" t="n">
        <v>360.2000122070312</v>
      </c>
      <c r="I1029" t="n">
        <v>82.63999938964844</v>
      </c>
      <c r="J1029" t="n">
        <v>164.5099945068359</v>
      </c>
      <c r="K1029" t="n">
        <v>251.1199951171875</v>
      </c>
      <c r="L1029" t="n">
        <v>213.7400054931641</v>
      </c>
      <c r="M1029" t="n">
        <v>729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46081</v>
      </c>
      <c r="B2" t="n">
        <v>0.1525413472235781</v>
      </c>
      <c r="C2" t="n">
        <v>-2.820482450394823</v>
      </c>
      <c r="D2" t="n">
        <v>-1.726328653291564</v>
      </c>
      <c r="E2" t="n">
        <v>11.64311385407464</v>
      </c>
      <c r="F2" t="n">
        <v>4.948943871681433</v>
      </c>
      <c r="G2" t="n">
        <v>-15.22696512808156</v>
      </c>
      <c r="H2" t="n">
        <v>-5.380554577538177</v>
      </c>
      <c r="I2" t="n">
        <v>4.854280024243174</v>
      </c>
      <c r="J2" t="n">
        <v>8.853297949932838</v>
      </c>
      <c r="K2" t="n">
        <v>-12.34292603780588</v>
      </c>
      <c r="L2" t="n">
        <v>10.6715684198617</v>
      </c>
      <c r="M2" t="n">
        <v>6.96207366398558</v>
      </c>
    </row>
    <row r="3">
      <c r="A3" s="3" t="n">
        <v>46053</v>
      </c>
      <c r="B3" t="n">
        <v>19.08091398635481</v>
      </c>
      <c r="C3" t="n">
        <v>8.559824329988253</v>
      </c>
      <c r="D3" t="n">
        <v>2.620620046219102</v>
      </c>
      <c r="E3" t="n">
        <v>7.420757975750436</v>
      </c>
      <c r="F3" t="n">
        <v>4.258239483749904</v>
      </c>
      <c r="G3" t="n">
        <v>-0.7325969311675729</v>
      </c>
      <c r="H3" t="n">
        <v>22.6376127194061</v>
      </c>
      <c r="I3" t="n">
        <v>-2.356618825444967</v>
      </c>
      <c r="J3" t="n">
        <v>2.816517609995572</v>
      </c>
      <c r="K3" t="n">
        <v>32.98056014766524</v>
      </c>
      <c r="L3" t="n">
        <v>7.246780830222832</v>
      </c>
      <c r="M3" t="n">
        <v>12.76471877275311</v>
      </c>
    </row>
    <row r="4">
      <c r="A4" s="3" t="n">
        <v>46022</v>
      </c>
      <c r="B4" t="n">
        <v>5.247560427873244</v>
      </c>
      <c r="C4" t="n">
        <v>9.685797306812493</v>
      </c>
      <c r="D4" t="n">
        <v>26.22629777381444</v>
      </c>
      <c r="E4" t="n">
        <v>0.9000406160787122</v>
      </c>
      <c r="F4" t="n">
        <v>0.3878307171101936</v>
      </c>
      <c r="G4" t="n">
        <v>8.861319872505513</v>
      </c>
      <c r="H4" t="n">
        <v>20.89390543763099</v>
      </c>
      <c r="I4" t="n">
        <v>12.51353690167638</v>
      </c>
      <c r="J4" t="n">
        <v>8.954118674038302</v>
      </c>
      <c r="K4" t="n">
        <v>37.41786490059109</v>
      </c>
      <c r="L4" t="n">
        <v>7.216000614857587</v>
      </c>
      <c r="M4" t="n">
        <v>14.90494760723622</v>
      </c>
    </row>
    <row r="5">
      <c r="A5" s="3" t="n">
        <v>45991</v>
      </c>
      <c r="B5" t="n">
        <v>4.599086440615774</v>
      </c>
      <c r="C5" t="n">
        <v>-4.652940061077626</v>
      </c>
      <c r="D5" t="n">
        <v>1.825815783217477</v>
      </c>
      <c r="E5" t="n">
        <v>-2.099739725234251</v>
      </c>
      <c r="F5" t="n">
        <v>-3.789382352560111</v>
      </c>
      <c r="G5" t="n">
        <v>-7.014905862725296</v>
      </c>
      <c r="H5" t="n">
        <v>12.71424297922581</v>
      </c>
      <c r="I5" t="n">
        <v>-2.46734865870577</v>
      </c>
      <c r="J5" t="n">
        <v>-1.417612243245936</v>
      </c>
      <c r="K5" t="n">
        <v>10.0372028702417</v>
      </c>
      <c r="L5" t="n">
        <v>-8.138257450259967</v>
      </c>
      <c r="M5" t="n">
        <v>6.574817750911022</v>
      </c>
    </row>
    <row r="6">
      <c r="A6" s="3" t="n">
        <v>45961</v>
      </c>
      <c r="B6" t="n">
        <v>4.350545889754165</v>
      </c>
      <c r="C6" t="n">
        <v>11.27370063688196</v>
      </c>
      <c r="D6" t="n">
        <v>-1.233290922682773</v>
      </c>
      <c r="E6" t="n">
        <v>0.2867260943008265</v>
      </c>
      <c r="F6" t="n">
        <v>5.539516192611083</v>
      </c>
      <c r="G6" t="n">
        <v>-1.188222961969465</v>
      </c>
      <c r="H6" t="n">
        <v>9.477718358241294</v>
      </c>
      <c r="I6" t="n">
        <v>-0.7334657453426652</v>
      </c>
      <c r="J6" t="n">
        <v>1.762351614568969</v>
      </c>
      <c r="K6" t="n">
        <v>4.703456714920939</v>
      </c>
      <c r="L6" t="n">
        <v>8.336784801353204</v>
      </c>
      <c r="M6" t="n">
        <v>5.957492642171092</v>
      </c>
    </row>
    <row r="7">
      <c r="A7" s="3" t="n">
        <v>45930</v>
      </c>
      <c r="B7" t="n">
        <v>12.3154471376091</v>
      </c>
      <c r="C7" t="n">
        <v>8.239221392746021</v>
      </c>
      <c r="D7" t="n">
        <v>15.07454077687089</v>
      </c>
      <c r="E7" t="n">
        <v>12.47092553704388</v>
      </c>
      <c r="F7" t="n">
        <v>11.30917381131562</v>
      </c>
      <c r="G7" t="n">
        <v>12.63520716380397</v>
      </c>
      <c r="H7" t="n">
        <v>16.23183528911991</v>
      </c>
      <c r="I7" t="n">
        <v>10.97383003462637</v>
      </c>
      <c r="J7" t="n">
        <v>14.75263217583089</v>
      </c>
      <c r="K7" t="n">
        <v>19.80102582373344</v>
      </c>
      <c r="L7" t="n">
        <v>9.250394187041277</v>
      </c>
      <c r="M7" t="n">
        <v>10.73338750780895</v>
      </c>
    </row>
    <row r="8">
      <c r="A8" s="3" t="n">
        <v>45900</v>
      </c>
      <c r="B8" t="n">
        <v>3.819950737498878</v>
      </c>
      <c r="C8" t="n">
        <v>3.815594396171451</v>
      </c>
      <c r="D8" t="n">
        <v>-1.131939141880656</v>
      </c>
      <c r="E8" t="n">
        <v>-1.795204932653038</v>
      </c>
      <c r="F8" t="n">
        <v>-2.07002501492255</v>
      </c>
      <c r="G8" t="n">
        <v>-3.646979175070264</v>
      </c>
      <c r="H8" t="n">
        <v>0.6052074699364196</v>
      </c>
      <c r="I8" t="n">
        <v>-1.453351906774869</v>
      </c>
      <c r="J8" t="n">
        <v>-4.460543826219232</v>
      </c>
      <c r="K8" t="n">
        <v>6.24883087916388</v>
      </c>
      <c r="L8" t="n">
        <v>-2.190709548172132</v>
      </c>
      <c r="M8" t="n">
        <v>2.466140816114293</v>
      </c>
    </row>
    <row r="9">
      <c r="A9" s="3" t="n">
        <v>45869</v>
      </c>
      <c r="B9" t="n">
        <v>2.762844284902344</v>
      </c>
      <c r="C9" t="n">
        <v>-1.414445080505278</v>
      </c>
      <c r="D9" t="n">
        <v>-5.944331362478361</v>
      </c>
      <c r="E9" t="n">
        <v>2.474246126154722</v>
      </c>
      <c r="F9" t="n">
        <v>3.000779191853375</v>
      </c>
      <c r="G9" t="n">
        <v>-11.6737472748091</v>
      </c>
      <c r="H9" t="n">
        <v>-3.964719109765757</v>
      </c>
      <c r="I9" t="n">
        <v>1.128566148094312</v>
      </c>
      <c r="J9" t="n">
        <v>-5.901972661908395</v>
      </c>
      <c r="K9" t="n">
        <v>4.323216797503804</v>
      </c>
      <c r="L9" t="n">
        <v>-1.139203885833762</v>
      </c>
      <c r="M9" t="n">
        <v>-7.638060632242882</v>
      </c>
    </row>
    <row r="10">
      <c r="A10" s="3" t="n">
        <v>45838</v>
      </c>
      <c r="B10" t="n">
        <v>0.6290099552611617</v>
      </c>
      <c r="C10" t="n">
        <v>9.368584223417953</v>
      </c>
      <c r="D10" t="n">
        <v>0.3522716597313957</v>
      </c>
      <c r="E10" t="n">
        <v>-0.758771737323749</v>
      </c>
      <c r="F10" t="n">
        <v>2.717664988746615</v>
      </c>
      <c r="G10" t="n">
        <v>2.890093853784603</v>
      </c>
      <c r="H10" t="n">
        <v>6.847789714738628</v>
      </c>
      <c r="I10" t="n">
        <v>-1.643946605307778</v>
      </c>
      <c r="J10" t="n">
        <v>2.175269602647245</v>
      </c>
      <c r="K10" t="n">
        <v>8.606256362377396</v>
      </c>
      <c r="L10" t="n">
        <v>1.53129491679791</v>
      </c>
      <c r="M10" t="n">
        <v>7.481236892834464</v>
      </c>
    </row>
    <row r="11">
      <c r="A11" s="3" t="n">
        <v>45808</v>
      </c>
      <c r="B11" t="n">
        <v>0.5057548924013222</v>
      </c>
      <c r="C11" t="n">
        <v>1.416795418080286</v>
      </c>
      <c r="D11" t="n">
        <v>4.326043418607095</v>
      </c>
      <c r="E11" t="n">
        <v>5.945405194139042</v>
      </c>
      <c r="F11" t="n">
        <v>-3.524962245048591</v>
      </c>
      <c r="G11" t="n">
        <v>19.42686385499721</v>
      </c>
      <c r="H11" t="n">
        <v>15.26172213166694</v>
      </c>
      <c r="I11" t="n">
        <v>9.847187529335088</v>
      </c>
      <c r="J11" t="n">
        <v>13.60477797424149</v>
      </c>
      <c r="K11" t="n">
        <v>2.979694003164512</v>
      </c>
      <c r="L11" t="n">
        <v>14.94860368972626</v>
      </c>
      <c r="M11" t="n">
        <v>3.900279977595655</v>
      </c>
    </row>
    <row r="12">
      <c r="A12" s="3" t="n">
        <v>45777</v>
      </c>
      <c r="B12" t="n">
        <v>6.647778360750189</v>
      </c>
      <c r="C12" t="n">
        <v>-8.469485200714244</v>
      </c>
      <c r="D12" t="n">
        <v>-4.914480140151889</v>
      </c>
      <c r="E12" t="n">
        <v>-1.825054270047</v>
      </c>
      <c r="F12" t="n">
        <v>-3.141448593499019</v>
      </c>
      <c r="G12" t="n">
        <v>-2.229099737663376</v>
      </c>
      <c r="H12" t="n">
        <v>-10.85854554126924</v>
      </c>
      <c r="I12" t="n">
        <v>-5.951514517573897</v>
      </c>
      <c r="J12" t="n">
        <v>-1.276264080984024</v>
      </c>
      <c r="K12" t="n">
        <v>-6.127044898596667</v>
      </c>
      <c r="L12" t="n">
        <v>-9.18050106530589</v>
      </c>
      <c r="M12" t="n">
        <v>-9.538191755008107</v>
      </c>
    </row>
    <row r="13">
      <c r="A13" s="3" t="n">
        <v>45747</v>
      </c>
      <c r="B13" t="n">
        <v>4.303804857467131</v>
      </c>
      <c r="C13" t="n">
        <v>7.582573574323925</v>
      </c>
      <c r="D13" t="n">
        <v>18.19345759446516</v>
      </c>
      <c r="E13" t="n">
        <v>6.558421474078524</v>
      </c>
      <c r="F13" t="n">
        <v>11.83338025060065</v>
      </c>
      <c r="G13" t="n">
        <v>11.28335666190226</v>
      </c>
      <c r="H13" t="n">
        <v>-1.16554377955207</v>
      </c>
      <c r="I13" t="n">
        <v>14.07333863238527</v>
      </c>
      <c r="J13" t="n">
        <v>9.674358410606176</v>
      </c>
      <c r="K13" t="n">
        <v>7.89299078256791</v>
      </c>
      <c r="L13" t="n">
        <v>12.41982421019208</v>
      </c>
      <c r="M13" t="n">
        <v>17.39075456046317</v>
      </c>
    </row>
    <row r="14">
      <c r="A14" s="3" t="n">
        <v>45716</v>
      </c>
      <c r="B14" t="n">
        <v>2.924140980781398</v>
      </c>
      <c r="C14" t="n">
        <v>6.739019693933157</v>
      </c>
      <c r="D14" t="n">
        <v>-13.18449973528919</v>
      </c>
      <c r="E14" t="n">
        <v>8.161211730316387</v>
      </c>
      <c r="F14" t="n">
        <v>0.6031746422370254</v>
      </c>
      <c r="G14" t="n">
        <v>-3.984911072732866</v>
      </c>
      <c r="H14" t="n">
        <v>-10.30971903843423</v>
      </c>
      <c r="I14" t="n">
        <v>-5.476546513188174</v>
      </c>
      <c r="J14" t="n">
        <v>-2.243325138042507</v>
      </c>
      <c r="K14" t="n">
        <v>-0.2316081269587822</v>
      </c>
      <c r="L14" t="n">
        <v>1.916510079569433</v>
      </c>
      <c r="M14" t="n">
        <v>-10.56864663933404</v>
      </c>
    </row>
    <row r="15">
      <c r="A15" s="3" t="n">
        <v>45688</v>
      </c>
      <c r="B15" t="n">
        <v>7.785935057409143</v>
      </c>
      <c r="C15" t="n">
        <v>-1.352814592819729</v>
      </c>
      <c r="D15" t="n">
        <v>1.385138739595604</v>
      </c>
      <c r="E15" t="n">
        <v>-14.95111936544705</v>
      </c>
      <c r="F15" t="n">
        <v>4.825291508935647</v>
      </c>
      <c r="G15" t="n">
        <v>-7.516981813664558</v>
      </c>
      <c r="H15" t="n">
        <v>-4.468593523050524</v>
      </c>
      <c r="I15" t="n">
        <v>0.2730590836729441</v>
      </c>
      <c r="J15" t="n">
        <v>-5.038454368597911</v>
      </c>
      <c r="K15" t="n">
        <v>8.288539990171895</v>
      </c>
      <c r="L15" t="n">
        <v>-2.484609887540712</v>
      </c>
      <c r="M15" t="n">
        <v>-0.6862389885801568</v>
      </c>
    </row>
    <row r="16">
      <c r="A16" s="3" t="n">
        <v>45657</v>
      </c>
      <c r="B16" t="n">
        <v>-0.3110974876163297</v>
      </c>
      <c r="C16" t="n">
        <v>-8.191101752839502</v>
      </c>
      <c r="D16" t="n">
        <v>-12.00951470008704</v>
      </c>
      <c r="E16" t="n">
        <v>2.675275924979248</v>
      </c>
      <c r="F16" t="n">
        <v>-6.677019056553101</v>
      </c>
      <c r="G16" t="n">
        <v>4.908950955663682</v>
      </c>
      <c r="H16" t="n">
        <v>-12.57123342850981</v>
      </c>
      <c r="I16" t="n">
        <v>-14.04355866920364</v>
      </c>
      <c r="J16" t="n">
        <v>-3.398512345678606</v>
      </c>
      <c r="K16" t="n">
        <v>-3.670035526014814</v>
      </c>
      <c r="L16" t="n">
        <v>-4.490098578316404</v>
      </c>
      <c r="M16" t="n">
        <v>-0.2029545581994419</v>
      </c>
    </row>
    <row r="17">
      <c r="A17" s="3" t="n">
        <v>45626</v>
      </c>
      <c r="B17" t="n">
        <v>-3.930061753406378</v>
      </c>
      <c r="C17" t="n">
        <v>-4.350995074299546</v>
      </c>
      <c r="D17" t="n">
        <v>-8.785252459988168</v>
      </c>
      <c r="E17" t="n">
        <v>-1.52634149750871</v>
      </c>
      <c r="F17" t="n">
        <v>0.2438644891032959</v>
      </c>
      <c r="G17" t="n">
        <v>-4.187531838778003</v>
      </c>
      <c r="H17" t="n">
        <v>8.258379572713203</v>
      </c>
      <c r="I17" t="n">
        <v>3.695864163424067</v>
      </c>
      <c r="J17" t="n">
        <v>1.174943211956814</v>
      </c>
      <c r="K17" t="n">
        <v>-7.79675266346972</v>
      </c>
      <c r="L17" t="n">
        <v>-2.705979471423203</v>
      </c>
      <c r="M17" t="n">
        <v>-2.273456788599637</v>
      </c>
    </row>
    <row r="18">
      <c r="A18" s="3" t="n">
        <v>45596</v>
      </c>
      <c r="B18" t="n">
        <v>5.302909476542483</v>
      </c>
      <c r="C18" t="n">
        <v>-9.276644202396167</v>
      </c>
      <c r="D18" t="n">
        <v>5.875597915115405</v>
      </c>
      <c r="E18" t="n">
        <v>-11.46059547872688</v>
      </c>
      <c r="F18" t="n">
        <v>-6.446289398096939</v>
      </c>
      <c r="G18" t="n">
        <v>-19.19823089741289</v>
      </c>
      <c r="H18" t="n">
        <v>8.098348972934222</v>
      </c>
      <c r="I18" t="n">
        <v>-9.407535799228539</v>
      </c>
      <c r="J18" t="n">
        <v>-18.11686676512018</v>
      </c>
      <c r="K18" t="n">
        <v>7.076324014940227</v>
      </c>
      <c r="L18" t="n">
        <v>-11.85998764910793</v>
      </c>
      <c r="M18" t="n">
        <v>-9.480166859200768</v>
      </c>
    </row>
    <row r="19">
      <c r="A19" s="3" t="n">
        <v>45565</v>
      </c>
      <c r="B19" t="n">
        <v>4.764258814569922</v>
      </c>
      <c r="C19" t="n">
        <v>7.820631469617201</v>
      </c>
      <c r="D19" t="n">
        <v>4.34348601408816</v>
      </c>
      <c r="E19" t="n">
        <v>7.136234464841351</v>
      </c>
      <c r="F19" t="n">
        <v>9.451706065710109</v>
      </c>
      <c r="G19" t="n">
        <v>1.809784516790414</v>
      </c>
      <c r="H19" t="n">
        <v>16.44248010550442</v>
      </c>
      <c r="I19" t="n">
        <v>10.75102428879882</v>
      </c>
      <c r="J19" t="n">
        <v>6.559053563723194</v>
      </c>
      <c r="K19" t="n">
        <v>5.982907474372823</v>
      </c>
      <c r="L19" t="n">
        <v>10.33647612405477</v>
      </c>
      <c r="M19" t="n">
        <v>14.40689621975788</v>
      </c>
    </row>
    <row r="20">
      <c r="A20" s="3" t="n">
        <v>45535</v>
      </c>
      <c r="B20" t="n">
        <v>3.374232331184368</v>
      </c>
      <c r="C20" t="n">
        <v>5.342078669796724</v>
      </c>
      <c r="D20" t="n">
        <v>-19.72115374635847</v>
      </c>
      <c r="E20" t="n">
        <v>-1.600707591822015</v>
      </c>
      <c r="F20" t="n">
        <v>1.384325434656652</v>
      </c>
      <c r="G20" t="n">
        <v>-18.00219780035233</v>
      </c>
      <c r="H20" t="n">
        <v>-5.982892277085083</v>
      </c>
      <c r="I20" t="n">
        <v>-7.843214482534277</v>
      </c>
      <c r="J20" t="n">
        <v>-12.64374820875893</v>
      </c>
      <c r="K20" t="n">
        <v>1.502936720396852</v>
      </c>
      <c r="L20" t="n">
        <v>-7.602974836479859</v>
      </c>
      <c r="M20" t="n">
        <v>4.862853904437037</v>
      </c>
    </row>
    <row r="21">
      <c r="A21" s="3" t="n">
        <v>45504</v>
      </c>
      <c r="B21" t="n">
        <v>-3.216230791005115</v>
      </c>
      <c r="C21" t="n">
        <v>-3.453258538483339</v>
      </c>
      <c r="D21" t="n">
        <v>-3.404781280672498</v>
      </c>
      <c r="E21" t="n">
        <v>-5.376294808373528</v>
      </c>
      <c r="F21" t="n">
        <v>0.4317126974147545</v>
      </c>
      <c r="G21" t="n">
        <v>-0.5360519993182211</v>
      </c>
      <c r="H21" t="n">
        <v>3.799892847933339</v>
      </c>
      <c r="I21" t="n">
        <v>-1.804499646505087</v>
      </c>
      <c r="J21" t="n">
        <v>2.953243849538434</v>
      </c>
      <c r="K21" t="n">
        <v>-4.726432032443128</v>
      </c>
      <c r="L21" t="n">
        <v>-4.988220603059901</v>
      </c>
      <c r="M21" t="n">
        <v>-0.7158618281347562</v>
      </c>
    </row>
    <row r="22">
      <c r="A22" s="3" t="n">
        <v>45473</v>
      </c>
      <c r="B22" t="n">
        <v>-1.076847507836964</v>
      </c>
      <c r="C22" t="n">
        <v>0.6092743936027656</v>
      </c>
      <c r="D22" t="n">
        <v>-2.560924395598074</v>
      </c>
      <c r="E22" t="n">
        <v>1.58050911660701</v>
      </c>
      <c r="F22" t="n">
        <v>5.786155609909627</v>
      </c>
      <c r="G22" t="n">
        <v>-1.807535140471039</v>
      </c>
      <c r="H22" t="n">
        <v>-2.368895634101131</v>
      </c>
      <c r="I22" t="n">
        <v>-5.419962024682523</v>
      </c>
      <c r="J22" t="n">
        <v>-6.214513498414642</v>
      </c>
      <c r="K22" t="n">
        <v>-5.187634688078601</v>
      </c>
      <c r="L22" t="n">
        <v>6.169805433754827</v>
      </c>
      <c r="M22" t="n">
        <v>0.8888965611159927</v>
      </c>
    </row>
    <row r="23">
      <c r="A23" s="3" t="n">
        <v>45443</v>
      </c>
      <c r="B23" t="n">
        <v>0.6734557165223753</v>
      </c>
      <c r="C23" t="n">
        <v>6.975469732607831</v>
      </c>
      <c r="D23" t="n">
        <v>63.89454228077307</v>
      </c>
      <c r="E23" t="n">
        <v>10.59537827329897</v>
      </c>
      <c r="F23" t="n">
        <v>-0.187036311346378</v>
      </c>
      <c r="G23" t="n">
        <v>23.941403122498</v>
      </c>
      <c r="H23" t="n">
        <v>3.454779420656062</v>
      </c>
      <c r="I23" t="n">
        <v>2.26021025667138</v>
      </c>
      <c r="J23" t="n">
        <v>-3.471370121818695</v>
      </c>
      <c r="K23" t="n">
        <v>15.32586722211562</v>
      </c>
      <c r="L23" t="n">
        <v>1.333324966464144</v>
      </c>
      <c r="M23" t="n">
        <v>15.80274407731492</v>
      </c>
    </row>
    <row r="24">
      <c r="A24" s="3" t="n">
        <v>45412</v>
      </c>
      <c r="B24" t="n">
        <v>7.54283768190398</v>
      </c>
      <c r="C24" t="n">
        <v>15.02008968285187</v>
      </c>
      <c r="D24" t="n">
        <v>46.06568898351991</v>
      </c>
      <c r="E24" t="n">
        <v>9.480078888972375</v>
      </c>
      <c r="F24" t="n">
        <v>6.263552626818258</v>
      </c>
      <c r="G24" t="n">
        <v>45.82660150599862</v>
      </c>
      <c r="H24" t="n">
        <v>21.4355961858812</v>
      </c>
      <c r="I24" t="n">
        <v>26.09667109347029</v>
      </c>
      <c r="J24" t="n">
        <v>22.30911982571666</v>
      </c>
      <c r="K24" t="n">
        <v>8.4783202773973</v>
      </c>
      <c r="L24" t="n">
        <v>5.871022802767811</v>
      </c>
      <c r="M24" t="n">
        <v>46.45683317849927</v>
      </c>
    </row>
    <row r="25">
      <c r="A25" s="3" t="n">
        <v>45382</v>
      </c>
      <c r="B25" t="n">
        <v>7.25654020393236</v>
      </c>
      <c r="C25" t="n">
        <v>11.19381169254332</v>
      </c>
      <c r="D25" t="n">
        <v>-4.617403835409362</v>
      </c>
      <c r="E25" t="n">
        <v>9.391302494238696</v>
      </c>
      <c r="F25" t="n">
        <v>3.762036389560697</v>
      </c>
      <c r="G25" t="n">
        <v>4.83627217880338</v>
      </c>
      <c r="H25" t="n">
        <v>-2.180179920404413</v>
      </c>
      <c r="I25" t="n">
        <v>-10.69057692169848</v>
      </c>
      <c r="J25" t="n">
        <v>10.76732650213335</v>
      </c>
      <c r="K25" t="n">
        <v>6.047733486673468</v>
      </c>
      <c r="L25" t="n">
        <v>10.64963899394655</v>
      </c>
      <c r="M25" t="n">
        <v>1.343036543567289</v>
      </c>
    </row>
    <row r="26">
      <c r="A26" s="3" t="n">
        <v>45351</v>
      </c>
      <c r="B26" t="n">
        <v>-1.068415578494741</v>
      </c>
      <c r="C26" t="n">
        <v>-13.03184446749619</v>
      </c>
      <c r="D26" t="n">
        <v>-3.404250999312586</v>
      </c>
      <c r="E26" t="n">
        <v>2.522613205244184</v>
      </c>
      <c r="F26" t="n">
        <v>-2.265932602307774</v>
      </c>
      <c r="G26" t="n">
        <v>-22.633661549741</v>
      </c>
      <c r="H26" t="n">
        <v>6.082811477708194</v>
      </c>
      <c r="I26" t="n">
        <v>5.329636894326839</v>
      </c>
      <c r="J26" t="n">
        <v>-0.2840138844115603</v>
      </c>
      <c r="K26" t="n">
        <v>-3.258245561246353</v>
      </c>
      <c r="L26" t="n">
        <v>3.604259543244082</v>
      </c>
      <c r="M26" t="n">
        <v>-2.117956735910564</v>
      </c>
    </row>
    <row r="27">
      <c r="A27" s="3" t="n">
        <v>45322</v>
      </c>
      <c r="B27" t="n">
        <v>-0.5777140778466916</v>
      </c>
      <c r="C27" t="n">
        <v>-5.773760849322307</v>
      </c>
      <c r="D27" t="n">
        <v>-0.2515297873657341</v>
      </c>
      <c r="E27" t="n">
        <v>1.20974315342588</v>
      </c>
      <c r="F27" t="n">
        <v>-6.998008406831269</v>
      </c>
      <c r="G27" t="n">
        <v>12.29772632650685</v>
      </c>
      <c r="H27" t="n">
        <v>12.80787110213335</v>
      </c>
      <c r="I27" t="n">
        <v>4.865252858945368</v>
      </c>
      <c r="J27" t="n">
        <v>-0.9300418092713425</v>
      </c>
      <c r="K27" t="n">
        <v>-2.202831754727963</v>
      </c>
      <c r="L27" t="n">
        <v>-2.614607744938757</v>
      </c>
      <c r="M27" t="n">
        <v>5.917626130220177</v>
      </c>
    </row>
    <row r="28">
      <c r="A28" s="3" t="n">
        <v>45291</v>
      </c>
      <c r="B28" t="n">
        <v>0.9595452622609635</v>
      </c>
      <c r="C28" t="n">
        <v>19.23784341235866</v>
      </c>
      <c r="D28" t="n">
        <v>8.278271061444853</v>
      </c>
      <c r="E28" t="n">
        <v>11.52354632893462</v>
      </c>
      <c r="F28" t="n">
        <v>9.88016842941648</v>
      </c>
      <c r="G28" t="n">
        <v>4.286207523208541</v>
      </c>
      <c r="H28" t="n">
        <v>43.42390428191041</v>
      </c>
      <c r="I28" t="n">
        <v>15.50964615420438</v>
      </c>
      <c r="J28" t="n">
        <v>33.96532651616266</v>
      </c>
      <c r="K28" t="n">
        <v>-3.256936449935688</v>
      </c>
      <c r="L28" t="n">
        <v>9.147769281703111</v>
      </c>
      <c r="M28" t="n">
        <v>15.66077138869224</v>
      </c>
    </row>
    <row r="29">
      <c r="A29" s="3" t="n">
        <v>45260</v>
      </c>
      <c r="B29" t="n">
        <v>2.093738232490927</v>
      </c>
      <c r="C29" t="n">
        <v>12.21980122167263</v>
      </c>
      <c r="D29" t="n">
        <v>1.251921824724156</v>
      </c>
      <c r="E29" t="n">
        <v>5.837812007649612</v>
      </c>
      <c r="F29" t="n">
        <v>8.793369049337185</v>
      </c>
      <c r="G29" t="n">
        <v>27.7705705969995</v>
      </c>
      <c r="H29" t="n">
        <v>0.804837357535515</v>
      </c>
      <c r="I29" t="n">
        <v>17.70426965235245</v>
      </c>
      <c r="J29" t="n">
        <v>10.07751988761334</v>
      </c>
      <c r="K29" t="n">
        <v>5.025337343490821</v>
      </c>
      <c r="L29" t="n">
        <v>7.705268283489364</v>
      </c>
      <c r="M29" t="n">
        <v>7.73314530872149</v>
      </c>
    </row>
    <row r="30">
      <c r="A30" s="3" t="n">
        <v>45230</v>
      </c>
      <c r="B30" t="n">
        <v>5.619802001040464</v>
      </c>
      <c r="C30" t="n">
        <v>-6.728911058273268</v>
      </c>
      <c r="D30" t="n">
        <v>-4.244284599950476</v>
      </c>
      <c r="E30" t="n">
        <v>-9.631433031323422</v>
      </c>
      <c r="F30" t="n">
        <v>-5.547708995106671</v>
      </c>
      <c r="G30" t="n">
        <v>4.412431030706254</v>
      </c>
      <c r="H30" t="n">
        <v>-5.092600670792269</v>
      </c>
      <c r="I30" t="n">
        <v>4.22441496861532</v>
      </c>
      <c r="J30" t="n">
        <v>-10.65529844222675</v>
      </c>
      <c r="K30" t="n">
        <v>0.6802768899403677</v>
      </c>
      <c r="L30" t="n">
        <v>-7.874317979500967</v>
      </c>
      <c r="M30" t="n">
        <v>-2.67354742824476</v>
      </c>
    </row>
    <row r="31">
      <c r="A31" s="3" t="n">
        <v>45199</v>
      </c>
      <c r="B31" t="n">
        <v>-2.105258372825114</v>
      </c>
      <c r="C31" t="n">
        <v>7.132759059913862</v>
      </c>
      <c r="D31" t="n">
        <v>-2.986013571698343</v>
      </c>
      <c r="E31" t="n">
        <v>2.461656615425167</v>
      </c>
      <c r="F31" t="n">
        <v>-0.00642381583837448</v>
      </c>
      <c r="G31" t="n">
        <v>-6.632021261017496</v>
      </c>
      <c r="H31" t="n">
        <v>4.289755342453638</v>
      </c>
      <c r="I31" t="n">
        <v>20.23567545379052</v>
      </c>
      <c r="J31" t="n">
        <v>4.009683427738642</v>
      </c>
      <c r="K31" t="n">
        <v>-3.724932900574174</v>
      </c>
      <c r="L31" t="n">
        <v>4.882011567811029</v>
      </c>
      <c r="M31" t="n">
        <v>-4.197163610492938</v>
      </c>
    </row>
    <row r="32">
      <c r="A32" s="3" t="n">
        <v>45169</v>
      </c>
      <c r="B32" t="n">
        <v>-0.6119253340401531</v>
      </c>
      <c r="C32" t="n">
        <v>0.05460372575407657</v>
      </c>
      <c r="D32" t="n">
        <v>-1.180315989829106</v>
      </c>
      <c r="E32" t="n">
        <v>2.673406724970362</v>
      </c>
      <c r="F32" t="n">
        <v>-4.542392654141036</v>
      </c>
      <c r="G32" t="n">
        <v>28.52910958562678</v>
      </c>
      <c r="H32" t="n">
        <v>-1.154855234992425</v>
      </c>
      <c r="I32" t="n">
        <v>7.424721598995543</v>
      </c>
      <c r="J32" t="n">
        <v>-4.122630351065249</v>
      </c>
      <c r="K32" t="n">
        <v>0.8392963783575125</v>
      </c>
      <c r="L32" t="n">
        <v>-0.2030055479387394</v>
      </c>
      <c r="M32" t="n">
        <v>-15.83333149509153</v>
      </c>
    </row>
    <row r="33">
      <c r="A33" s="3" t="n">
        <v>45138</v>
      </c>
      <c r="B33" t="n">
        <v>2.737778212377684</v>
      </c>
      <c r="C33" t="n">
        <v>9.894287647365662</v>
      </c>
      <c r="D33" t="n">
        <v>7.015508456902197</v>
      </c>
      <c r="E33" t="n">
        <v>15.0933664669137</v>
      </c>
      <c r="F33" t="n">
        <v>4.509467121809974</v>
      </c>
      <c r="G33" t="n">
        <v>14.2505507575504</v>
      </c>
      <c r="H33" t="n">
        <v>16.08775695330154</v>
      </c>
      <c r="I33" t="n">
        <v>12.04015207393185</v>
      </c>
      <c r="J33" t="n">
        <v>10.64327613767362</v>
      </c>
      <c r="K33" t="n">
        <v>7.562528686444536</v>
      </c>
      <c r="L33" t="n">
        <v>9.955365435099894</v>
      </c>
      <c r="M33" t="n">
        <v>-0.7015829723851841</v>
      </c>
    </row>
    <row r="34">
      <c r="A34" s="3" t="n">
        <v>45107</v>
      </c>
      <c r="B34" t="n">
        <v>-3.559553406618587</v>
      </c>
      <c r="C34" t="n">
        <v>3.707810829119929</v>
      </c>
      <c r="D34" t="n">
        <v>0.441158832493449</v>
      </c>
      <c r="E34" t="n">
        <v>12.33446521441541</v>
      </c>
      <c r="F34" t="n">
        <v>12.71003278224214</v>
      </c>
      <c r="G34" t="n">
        <v>4.705111005466689</v>
      </c>
      <c r="H34" t="n">
        <v>-2.088303950634562</v>
      </c>
      <c r="I34" t="n">
        <v>-2.013121318566291</v>
      </c>
      <c r="J34" t="n">
        <v>3.636364853077767</v>
      </c>
      <c r="K34" t="n">
        <v>-3.71900911798525</v>
      </c>
      <c r="L34" t="n">
        <v>9.315201348766911</v>
      </c>
      <c r="M34" t="n">
        <v>-0.1257307861634582</v>
      </c>
    </row>
    <row r="35">
      <c r="A35" s="3" t="n">
        <v>45077</v>
      </c>
      <c r="B35" t="n">
        <v>-0.234144257336133</v>
      </c>
      <c r="C35" t="n">
        <v>-6.92501617520932</v>
      </c>
      <c r="D35" t="n">
        <v>-2.656259350861179</v>
      </c>
      <c r="E35" t="n">
        <v>-11.25504977153548</v>
      </c>
      <c r="F35" t="n">
        <v>-3.998347731615182</v>
      </c>
      <c r="G35" t="n">
        <v>-0.9891527024186608</v>
      </c>
      <c r="H35" t="n">
        <v>1.085636448721017</v>
      </c>
      <c r="I35" t="n">
        <v>-1.566804916875508</v>
      </c>
      <c r="J35" t="n">
        <v>-0.362331299341434</v>
      </c>
      <c r="K35" t="n">
        <v>-3.968255956784306</v>
      </c>
      <c r="L35" t="n">
        <v>-1.991655967870931</v>
      </c>
      <c r="M35" t="n">
        <v>6.163220677539383</v>
      </c>
    </row>
    <row r="36">
      <c r="A36" s="3" t="n">
        <v>45046</v>
      </c>
      <c r="B36" t="n">
        <v>0.3524580110659814</v>
      </c>
      <c r="C36" t="n">
        <v>7.58603709832375</v>
      </c>
      <c r="D36" t="n">
        <v>7.158677180044015</v>
      </c>
      <c r="E36" t="n">
        <v>6.709992399501052</v>
      </c>
      <c r="F36" t="n">
        <v>5.406203611780946</v>
      </c>
      <c r="G36" t="n">
        <v>10.19691026241463</v>
      </c>
      <c r="H36" t="n">
        <v>5.739804182497399</v>
      </c>
      <c r="I36" t="n">
        <v>-2.734208362804758</v>
      </c>
      <c r="J36" t="n">
        <v>0.1209263300203434</v>
      </c>
      <c r="K36" t="n">
        <v>3.410221769566157</v>
      </c>
      <c r="L36" t="n">
        <v>3.301419914439307</v>
      </c>
      <c r="M36" t="n">
        <v>9.637117442750242</v>
      </c>
    </row>
    <row r="37">
      <c r="A37" s="3" t="n">
        <v>45016</v>
      </c>
      <c r="B37" t="n">
        <v>7.719890021497</v>
      </c>
      <c r="C37" t="n">
        <v>1.540578066206377</v>
      </c>
      <c r="D37" t="n">
        <v>4.782419217154632</v>
      </c>
      <c r="E37" t="n">
        <v>-0.5462436069629484</v>
      </c>
      <c r="F37" t="n">
        <v>3.13248182453334</v>
      </c>
      <c r="G37" t="n">
        <v>-5.48354187728809</v>
      </c>
      <c r="H37" t="n">
        <v>3.438344901788359</v>
      </c>
      <c r="I37" t="n">
        <v>0.4050385663627587</v>
      </c>
      <c r="J37" t="n">
        <v>1.117412606490209</v>
      </c>
      <c r="K37" t="n">
        <v>13.10819252034816</v>
      </c>
      <c r="L37" t="n">
        <v>0.5291099063356564</v>
      </c>
      <c r="M37" t="n">
        <v>2.273152695986824</v>
      </c>
    </row>
    <row r="38">
      <c r="A38" s="3" t="n">
        <v>44985</v>
      </c>
      <c r="B38" t="n">
        <v>-2.588860425183181</v>
      </c>
      <c r="C38" t="n">
        <v>-14.77368979095532</v>
      </c>
      <c r="D38" t="n">
        <v>-8.66756500832766</v>
      </c>
      <c r="E38" t="n">
        <v>-5.886388941006004</v>
      </c>
      <c r="F38" t="n">
        <v>-6.87417281407</v>
      </c>
      <c r="G38" t="n">
        <v>-7.285209690172223</v>
      </c>
      <c r="H38" t="n">
        <v>-6.118767058456188</v>
      </c>
      <c r="I38" t="n">
        <v>-6.798878999752544</v>
      </c>
      <c r="J38" t="n">
        <v>-8.664444223857991</v>
      </c>
      <c r="K38" t="n">
        <v>-6.718428768534002</v>
      </c>
      <c r="L38" t="n">
        <v>-13.15789925722606</v>
      </c>
      <c r="M38" t="n">
        <v>-16.06074502537976</v>
      </c>
    </row>
    <row r="39">
      <c r="A39" s="3" t="n">
        <v>44957</v>
      </c>
      <c r="B39" t="n">
        <v>4.01794660532715</v>
      </c>
      <c r="C39" t="n">
        <v>-1.04574869488504</v>
      </c>
      <c r="D39" t="n">
        <v>7.5009317581193</v>
      </c>
      <c r="E39" t="n">
        <v>0.5080934747147658</v>
      </c>
      <c r="F39" t="n">
        <v>-6.71830847343905</v>
      </c>
      <c r="G39" t="n">
        <v>2.66997340970565</v>
      </c>
      <c r="H39" t="n">
        <v>4.918166682162761</v>
      </c>
      <c r="I39" t="n">
        <v>0.081276137405073</v>
      </c>
      <c r="J39" t="n">
        <v>9.618861718725036</v>
      </c>
      <c r="K39" t="n">
        <v>-0.3718577830090442</v>
      </c>
      <c r="L39" t="n">
        <v>6.258322674493533</v>
      </c>
      <c r="M39" t="n">
        <v>7.782082054431516</v>
      </c>
    </row>
    <row r="40">
      <c r="A40" s="3" t="n">
        <v>44926</v>
      </c>
      <c r="B40" t="n">
        <v>3.747233921473403</v>
      </c>
      <c r="C40" t="n">
        <v>5.025523914843499</v>
      </c>
      <c r="D40" t="n">
        <v>4.703005504751001</v>
      </c>
      <c r="E40" t="n">
        <v>8.371449809144149</v>
      </c>
      <c r="F40" t="n">
        <v>3.315845963393671</v>
      </c>
      <c r="G40" t="n">
        <v>0.03108036341212816</v>
      </c>
      <c r="H40" t="n">
        <v>4.415594520230437</v>
      </c>
      <c r="I40" t="n">
        <v>4.545457674086295</v>
      </c>
      <c r="J40" t="n">
        <v>-2.592802978648567</v>
      </c>
      <c r="K40" t="n">
        <v>9.63797079504587</v>
      </c>
      <c r="L40" t="n">
        <v>4.644676168658246</v>
      </c>
      <c r="M40" t="n">
        <v>1.330702751866397</v>
      </c>
    </row>
    <row r="41">
      <c r="A41" s="3" t="n">
        <v>44895</v>
      </c>
      <c r="B41" t="n">
        <v>4.325697320578858</v>
      </c>
      <c r="C41" t="n">
        <v>11.10563194760788</v>
      </c>
      <c r="D41" t="n">
        <v>13.82205656921289</v>
      </c>
      <c r="E41" t="n">
        <v>16.50537638721003</v>
      </c>
      <c r="F41" t="n">
        <v>10.30492285759765</v>
      </c>
      <c r="G41" t="n">
        <v>4.376005127545568</v>
      </c>
      <c r="H41" t="n">
        <v>9.686619945265452</v>
      </c>
      <c r="I41" t="n">
        <v>17.99496827405627</v>
      </c>
      <c r="J41" t="n">
        <v>7.814489896900523</v>
      </c>
      <c r="K41" t="n">
        <v>7.371737067902551</v>
      </c>
      <c r="L41" t="n">
        <v>6.006898431816765</v>
      </c>
      <c r="M41" t="n">
        <v>14.8592709591193</v>
      </c>
    </row>
    <row r="42">
      <c r="A42" s="3" t="n">
        <v>44865</v>
      </c>
      <c r="B42" t="n">
        <v>0.1621865038732517</v>
      </c>
      <c r="C42" t="n">
        <v>3.866337700286593</v>
      </c>
      <c r="D42" t="n">
        <v>6.175143647923753</v>
      </c>
      <c r="E42" t="n">
        <v>7.291181314991113</v>
      </c>
      <c r="F42" t="n">
        <v>6.696745817285632</v>
      </c>
      <c r="G42" t="n">
        <v>3.211771834208799</v>
      </c>
      <c r="H42" t="n">
        <v>-1.542808017832653</v>
      </c>
      <c r="I42" t="n">
        <v>1.584547240541845</v>
      </c>
      <c r="J42" t="n">
        <v>2.540716815580857</v>
      </c>
      <c r="K42" t="n">
        <v>1.764080002332857</v>
      </c>
      <c r="L42" t="n">
        <v>2.265855772403613</v>
      </c>
      <c r="M42" t="n">
        <v>3.980734803994301</v>
      </c>
    </row>
    <row r="43">
      <c r="A43" s="3" t="n">
        <v>44834</v>
      </c>
      <c r="B43" t="n">
        <v>-1.685652967530238</v>
      </c>
      <c r="C43" t="n">
        <v>-11.0364369479171</v>
      </c>
      <c r="D43" t="n">
        <v>-6.24560764881199</v>
      </c>
      <c r="E43" t="n">
        <v>-0.6357166871728936</v>
      </c>
      <c r="F43" t="n">
        <v>-5.285659688151723</v>
      </c>
      <c r="G43" t="n">
        <v>-7.217082176547374</v>
      </c>
      <c r="H43" t="n">
        <v>-9.791366132719205</v>
      </c>
      <c r="I43" t="n">
        <v>4.49897415526499</v>
      </c>
      <c r="J43" t="n">
        <v>-5.596565654126695</v>
      </c>
      <c r="K43" t="n">
        <v>3.237671636813877</v>
      </c>
      <c r="L43" t="n">
        <v>-8.31024556294847</v>
      </c>
      <c r="M43" t="n">
        <v>-0.07399293414965813</v>
      </c>
    </row>
    <row r="44">
      <c r="A44" s="3" t="n">
        <v>44804</v>
      </c>
      <c r="B44" t="n">
        <v>-0.3631408134932568</v>
      </c>
      <c r="C44" t="n">
        <v>6.740529701576481</v>
      </c>
      <c r="D44" t="n">
        <v>5.672970710995062</v>
      </c>
      <c r="E44" t="n">
        <v>11.38670841742022</v>
      </c>
      <c r="F44" t="n">
        <v>5.92440485805743</v>
      </c>
      <c r="G44" t="n">
        <v>4.859343091255286</v>
      </c>
      <c r="H44" t="n">
        <v>3.470429222733373</v>
      </c>
      <c r="I44" t="n">
        <v>13.40445581920433</v>
      </c>
      <c r="J44" t="n">
        <v>5.379122210680243</v>
      </c>
      <c r="K44" t="n">
        <v>-5.296168701592718</v>
      </c>
      <c r="L44" t="n">
        <v>0.6505586934862029</v>
      </c>
      <c r="M44" t="n">
        <v>6.272128964679169</v>
      </c>
    </row>
    <row r="45">
      <c r="A45" s="3" t="n">
        <v>44773</v>
      </c>
      <c r="B45" t="n">
        <v>0.6855645869853433</v>
      </c>
      <c r="C45" t="n">
        <v>22.56016524745619</v>
      </c>
      <c r="D45" t="n">
        <v>16.34197506791908</v>
      </c>
      <c r="E45" t="n">
        <v>18.16250589120785</v>
      </c>
      <c r="F45" t="n">
        <v>14.97861871406878</v>
      </c>
      <c r="G45" t="n">
        <v>11.63454657371774</v>
      </c>
      <c r="H45" t="n">
        <v>13.0813947488148</v>
      </c>
      <c r="I45" t="n">
        <v>-0.3696857971070999</v>
      </c>
      <c r="J45" t="n">
        <v>15.98850922213504</v>
      </c>
      <c r="K45" t="n">
        <v>-2.662370124342184</v>
      </c>
      <c r="L45" t="n">
        <v>24.09895433551037</v>
      </c>
      <c r="M45" t="n">
        <v>23.35954208539266</v>
      </c>
    </row>
    <row r="46">
      <c r="A46" s="3" t="n">
        <v>44742</v>
      </c>
      <c r="B46" t="n">
        <v>-0.4323149900067103</v>
      </c>
      <c r="C46" t="n">
        <v>-19.85563771233065</v>
      </c>
      <c r="D46" t="n">
        <v>-17.14570284389218</v>
      </c>
      <c r="E46" t="n">
        <v>-12.86225615374318</v>
      </c>
      <c r="F46" t="n">
        <v>2.403613876576238</v>
      </c>
      <c r="G46" t="n">
        <v>-13.00839932671052</v>
      </c>
      <c r="H46" t="n">
        <v>-28.48233193740693</v>
      </c>
      <c r="I46" t="n">
        <v>-14.19508724419913</v>
      </c>
      <c r="J46" t="n">
        <v>-9.74324613026244</v>
      </c>
      <c r="K46" t="n">
        <v>-3.848036099611796</v>
      </c>
      <c r="L46" t="n">
        <v>-13.4338309933312</v>
      </c>
      <c r="M46" t="n">
        <v>-30.50794957496579</v>
      </c>
    </row>
    <row r="47">
      <c r="A47" s="3" t="n">
        <v>44712</v>
      </c>
      <c r="B47" t="n">
        <v>-1.875418922567351</v>
      </c>
      <c r="C47" t="n">
        <v>-12.45208741036601</v>
      </c>
      <c r="D47" t="n">
        <v>-6.508240669409593</v>
      </c>
      <c r="E47" t="n">
        <v>-30.03425814465774</v>
      </c>
      <c r="F47" t="n">
        <v>-24.19033276401811</v>
      </c>
      <c r="G47" t="n">
        <v>-9.42068840419148</v>
      </c>
      <c r="H47" t="n">
        <v>-8.424557076772544</v>
      </c>
      <c r="I47" t="n">
        <v>-21.50637555352952</v>
      </c>
      <c r="J47" t="n">
        <v>-21.49870265101206</v>
      </c>
      <c r="K47" t="n">
        <v>-5.017806843863504</v>
      </c>
      <c r="L47" t="n">
        <v>-16.94661671631058</v>
      </c>
      <c r="M47" t="n">
        <v>-14.79138799298516</v>
      </c>
    </row>
    <row r="48">
      <c r="A48" s="3" t="n">
        <v>44681</v>
      </c>
      <c r="B48" t="n">
        <v>1.518590208211412</v>
      </c>
      <c r="C48" t="n">
        <v>-15.25021751835299</v>
      </c>
      <c r="D48" t="n">
        <v>3.788492242159358</v>
      </c>
      <c r="E48" t="n">
        <v>1.351230275699478</v>
      </c>
      <c r="F48" t="n">
        <v>-0.7506916673529984</v>
      </c>
      <c r="G48" t="n">
        <v>-3.553024433585394</v>
      </c>
      <c r="H48" t="n">
        <v>-13.7520679010976</v>
      </c>
      <c r="I48" t="n">
        <v>-1.168868557023006</v>
      </c>
      <c r="J48" t="n">
        <v>-1.826475063601296</v>
      </c>
      <c r="K48" t="n">
        <v>-2.609356376021654</v>
      </c>
      <c r="L48" t="n">
        <v>-2.765454346999485</v>
      </c>
      <c r="M48" t="n">
        <v>1.239604119750393</v>
      </c>
    </row>
    <row r="49">
      <c r="A49" s="3" t="n">
        <v>44651</v>
      </c>
      <c r="B49" t="n">
        <v>1.215872396057804</v>
      </c>
      <c r="C49" t="n">
        <v>-0.7407455250935002</v>
      </c>
      <c r="D49" t="n">
        <v>-0.5770141374826676</v>
      </c>
      <c r="E49" t="n">
        <v>25.6985113072465</v>
      </c>
      <c r="F49" t="n">
        <v>16.76625409019776</v>
      </c>
      <c r="G49" t="n">
        <v>9.30922417869291</v>
      </c>
      <c r="H49" t="n">
        <v>0.4122147471457227</v>
      </c>
      <c r="I49" t="n">
        <v>13.55221285698878</v>
      </c>
      <c r="J49" t="n">
        <v>4.825165221118555</v>
      </c>
      <c r="K49" t="n">
        <v>2.235936178495601</v>
      </c>
      <c r="L49" t="n">
        <v>7.081713244810817</v>
      </c>
      <c r="M49" t="n">
        <v>9.804190811792557</v>
      </c>
    </row>
    <row r="50">
      <c r="A50" s="3" t="n">
        <v>44620</v>
      </c>
      <c r="B50" t="n">
        <v>5.67272764263731</v>
      </c>
      <c r="C50" t="n">
        <v>17.3192934526093</v>
      </c>
      <c r="D50" t="n">
        <v>-1.109527191782944</v>
      </c>
      <c r="E50" t="n">
        <v>10.06476492008135</v>
      </c>
      <c r="F50" t="n">
        <v>-0.238476382614794</v>
      </c>
      <c r="G50" t="n">
        <v>0.1182154218156928</v>
      </c>
      <c r="H50" t="n">
        <v>14.27572541477891</v>
      </c>
      <c r="I50" t="n">
        <v>8.310284044371862</v>
      </c>
      <c r="J50" t="n">
        <v>-2.133062872614389</v>
      </c>
      <c r="L50" t="n">
        <v>12.45451814507017</v>
      </c>
      <c r="M50" t="n">
        <v>18.19735743509678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46112</v>
      </c>
      <c r="B2" t="n">
        <v>19.26256161683575</v>
      </c>
      <c r="C2" t="n">
        <v>5.497913536581489</v>
      </c>
      <c r="D2" t="n">
        <v>0.84905087817575</v>
      </c>
      <c r="E2" t="n">
        <v>19.92787912977703</v>
      </c>
      <c r="F2" t="n">
        <v>9.417921237403903</v>
      </c>
      <c r="G2" t="n">
        <v>-15.84800978001085</v>
      </c>
      <c r="H2" t="n">
        <v>16.03902903444854</v>
      </c>
      <c r="I2" t="n">
        <v>2.383264321907097</v>
      </c>
      <c r="J2" t="n">
        <v>11.91917025575366</v>
      </c>
      <c r="K2" t="n">
        <v>16.56686796397897</v>
      </c>
      <c r="L2" t="n">
        <v>18.69169442461918</v>
      </c>
      <c r="M2" t="n">
        <v>20.61548156069837</v>
      </c>
    </row>
    <row r="3">
      <c r="A3" s="3" t="n">
        <v>46022</v>
      </c>
      <c r="B3" t="n">
        <v>14.87741508945415</v>
      </c>
      <c r="C3" t="n">
        <v>16.37246512256816</v>
      </c>
      <c r="D3" t="n">
        <v>26.94579681018099</v>
      </c>
      <c r="E3" t="n">
        <v>-0.9353655625734425</v>
      </c>
      <c r="F3" t="n">
        <v>1.934024555928748</v>
      </c>
      <c r="G3" t="n">
        <v>0.02202443666079468</v>
      </c>
      <c r="H3" t="n">
        <v>49.17943010141279</v>
      </c>
      <c r="I3" t="n">
        <v>8.932549157701054</v>
      </c>
      <c r="J3" t="n">
        <v>9.302506070100346</v>
      </c>
      <c r="K3" t="n">
        <v>58.32290812072105</v>
      </c>
      <c r="L3" t="n">
        <v>6.70142636266986</v>
      </c>
      <c r="M3" t="n">
        <v>29.7552684099031</v>
      </c>
    </row>
    <row r="4">
      <c r="A4" s="3" t="n">
        <v>45930</v>
      </c>
      <c r="B4" t="n">
        <v>19.82747972735621</v>
      </c>
      <c r="C4" t="n">
        <v>10.77979056373437</v>
      </c>
      <c r="D4" t="n">
        <v>7.008984290944031</v>
      </c>
      <c r="E4" t="n">
        <v>13.18469235432094</v>
      </c>
      <c r="F4" t="n">
        <v>12.27604681004204</v>
      </c>
      <c r="G4" t="n">
        <v>-4.141792658641242</v>
      </c>
      <c r="H4" t="n">
        <v>12.29912368462727</v>
      </c>
      <c r="I4" t="n">
        <v>10.59520086944699</v>
      </c>
      <c r="J4" t="n">
        <v>3.163469614100389</v>
      </c>
      <c r="K4" t="n">
        <v>32.79009046866983</v>
      </c>
      <c r="L4" t="n">
        <v>5.639715870946316</v>
      </c>
      <c r="M4" t="n">
        <v>4.797762184524479</v>
      </c>
    </row>
    <row r="5">
      <c r="A5" s="3" t="n">
        <v>45838</v>
      </c>
      <c r="B5" t="n">
        <v>7.861372591380933</v>
      </c>
      <c r="C5" t="n">
        <v>1.523920121515054</v>
      </c>
      <c r="D5" t="n">
        <v>-0.4515894407933541</v>
      </c>
      <c r="E5" t="n">
        <v>3.22263157658349</v>
      </c>
      <c r="F5" t="n">
        <v>-4.016172283318764</v>
      </c>
      <c r="G5" t="n">
        <v>20.13932994065708</v>
      </c>
      <c r="H5" t="n">
        <v>9.781803887845509</v>
      </c>
      <c r="I5" t="n">
        <v>1.611261287634425</v>
      </c>
      <c r="J5" t="n">
        <v>14.59455203292395</v>
      </c>
      <c r="K5" t="n">
        <v>4.989756990491467</v>
      </c>
      <c r="L5" t="n">
        <v>5.994352653809298</v>
      </c>
      <c r="M5" t="n">
        <v>1.021691984351247</v>
      </c>
    </row>
    <row r="6">
      <c r="A6" s="3" t="n">
        <v>45747</v>
      </c>
      <c r="B6" t="n">
        <v>15.71229193262609</v>
      </c>
      <c r="C6" t="n">
        <v>13.2791124357337</v>
      </c>
      <c r="D6" t="n">
        <v>4.031535696475341</v>
      </c>
      <c r="E6" t="n">
        <v>-1.977014796365895</v>
      </c>
      <c r="F6" t="n">
        <v>17.93676647561873</v>
      </c>
      <c r="G6" t="n">
        <v>-1.182992045812215</v>
      </c>
      <c r="H6" t="n">
        <v>-15.31627885469017</v>
      </c>
      <c r="I6" t="n">
        <v>8.120488032201866</v>
      </c>
      <c r="J6" t="n">
        <v>1.81207719143468</v>
      </c>
      <c r="K6" t="n">
        <v>16.56514339078781</v>
      </c>
      <c r="L6" t="n">
        <v>11.72763555887943</v>
      </c>
      <c r="M6" t="n">
        <v>4.263698419620332</v>
      </c>
    </row>
    <row r="7">
      <c r="A7" s="3" t="n">
        <v>45657</v>
      </c>
      <c r="B7" t="n">
        <v>0.8497200744499223</v>
      </c>
      <c r="C7" t="n">
        <v>-20.33192234114508</v>
      </c>
      <c r="D7" t="n">
        <v>-15.02392851824274</v>
      </c>
      <c r="E7" t="n">
        <v>-10.47948982294134</v>
      </c>
      <c r="F7" t="n">
        <v>-12.47997744164702</v>
      </c>
      <c r="G7" t="n">
        <v>-18.78141074340949</v>
      </c>
      <c r="H7" t="n">
        <v>2.313969534286708</v>
      </c>
      <c r="I7" t="n">
        <v>-19.25197007888397</v>
      </c>
      <c r="J7" t="n">
        <v>-19.97029125975901</v>
      </c>
      <c r="K7" t="n">
        <v>-4.895499220552157</v>
      </c>
      <c r="L7" t="n">
        <v>-18.09552060603489</v>
      </c>
      <c r="M7" t="n">
        <v>-11.71763361690136</v>
      </c>
    </row>
    <row r="8">
      <c r="A8" s="3" t="n">
        <v>45565</v>
      </c>
      <c r="B8" t="n">
        <v>4.816094536539461</v>
      </c>
      <c r="C8" t="n">
        <v>9.658266303213004</v>
      </c>
      <c r="D8" t="n">
        <v>-19.08629375075792</v>
      </c>
      <c r="E8" t="n">
        <v>-0.2464630712624594</v>
      </c>
      <c r="F8" t="n">
        <v>11.4459319558706</v>
      </c>
      <c r="G8" t="n">
        <v>-16.96572005349598</v>
      </c>
      <c r="H8" t="n">
        <v>13.63581702471699</v>
      </c>
      <c r="I8" t="n">
        <v>0.2228288563216996</v>
      </c>
      <c r="J8" t="n">
        <v>-4.164948436330961</v>
      </c>
      <c r="K8" t="n">
        <v>2.49126816255496</v>
      </c>
      <c r="L8" t="n">
        <v>-3.137750656539628</v>
      </c>
      <c r="M8" t="n">
        <v>19.11151459587019</v>
      </c>
    </row>
    <row r="9">
      <c r="A9" s="3" t="n">
        <v>45473</v>
      </c>
      <c r="B9" t="n">
        <v>7.101219597988462</v>
      </c>
      <c r="C9" t="n">
        <v>23.79295243065076</v>
      </c>
      <c r="D9" t="n">
        <v>133.2630009188898</v>
      </c>
      <c r="E9" t="n">
        <v>22.99358635570377</v>
      </c>
      <c r="F9" t="n">
        <v>12.20187564231845</v>
      </c>
      <c r="G9" t="n">
        <v>77.47260540587872</v>
      </c>
      <c r="H9" t="n">
        <v>22.65486259970859</v>
      </c>
      <c r="I9" t="n">
        <v>21.95785767728571</v>
      </c>
      <c r="J9" t="n">
        <v>10.7262567759042</v>
      </c>
      <c r="K9" t="n">
        <v>18.613647746147</v>
      </c>
      <c r="L9" t="n">
        <v>13.9017569680802</v>
      </c>
      <c r="M9" t="n">
        <v>71.10860944792003</v>
      </c>
    </row>
    <row r="10">
      <c r="A10" s="3" t="n">
        <v>45382</v>
      </c>
      <c r="B10" t="n">
        <v>5.497578776235734</v>
      </c>
      <c r="C10" t="n">
        <v>-8.880204816016468</v>
      </c>
      <c r="D10" t="n">
        <v>-8.096215129212414</v>
      </c>
      <c r="E10" t="n">
        <v>13.50755882623276</v>
      </c>
      <c r="F10" t="n">
        <v>-5.68588183055041</v>
      </c>
      <c r="G10" t="n">
        <v>-8.917576804515503</v>
      </c>
      <c r="H10" t="n">
        <v>17.06074512808804</v>
      </c>
      <c r="I10" t="n">
        <v>-1.354000087455043</v>
      </c>
      <c r="J10" t="n">
        <v>9.425475329179477</v>
      </c>
      <c r="K10" t="n">
        <v>0.3324991171443914</v>
      </c>
      <c r="L10" t="n">
        <v>11.6404119600692</v>
      </c>
      <c r="M10" t="n">
        <v>5.066720860361817</v>
      </c>
    </row>
    <row r="11">
      <c r="A11" s="3" t="n">
        <v>45291</v>
      </c>
      <c r="B11" t="n">
        <v>8.865893387533141</v>
      </c>
      <c r="C11" t="n">
        <v>24.80461786586372</v>
      </c>
      <c r="D11" t="n">
        <v>4.980658589639608</v>
      </c>
      <c r="E11" t="n">
        <v>6.665707812575361</v>
      </c>
      <c r="F11" t="n">
        <v>12.91047616033671</v>
      </c>
      <c r="G11" t="n">
        <v>39.12651801798417</v>
      </c>
      <c r="H11" t="n">
        <v>37.21544135705883</v>
      </c>
      <c r="I11" t="n">
        <v>41.70329090887437</v>
      </c>
      <c r="J11" t="n">
        <v>31.75279755101004</v>
      </c>
      <c r="K11" t="n">
        <v>2.295922339335066</v>
      </c>
      <c r="L11" t="n">
        <v>8.30101505300178</v>
      </c>
      <c r="M11" t="n">
        <v>21.27361348249479</v>
      </c>
    </row>
    <row r="12">
      <c r="A12" s="3" t="n">
        <v>45199</v>
      </c>
      <c r="B12" t="n">
        <v>-0.04056065140266574</v>
      </c>
      <c r="C12" t="n">
        <v>17.79706889148849</v>
      </c>
      <c r="D12" t="n">
        <v>2.594606661845655</v>
      </c>
      <c r="E12" t="n">
        <v>21.07922678767025</v>
      </c>
      <c r="F12" t="n">
        <v>-0.244171777979052</v>
      </c>
      <c r="G12" t="n">
        <v>37.10640966694645</v>
      </c>
      <c r="H12" t="n">
        <v>19.66948175717471</v>
      </c>
      <c r="I12" t="n">
        <v>44.71424193203131</v>
      </c>
      <c r="J12" t="n">
        <v>10.33540972891061</v>
      </c>
      <c r="K12" t="n">
        <v>4.425037557012979</v>
      </c>
      <c r="L12" t="n">
        <v>15.08928619683583</v>
      </c>
      <c r="M12" t="n">
        <v>-19.9316590826347</v>
      </c>
    </row>
    <row r="13">
      <c r="A13" s="3" t="n">
        <v>45107</v>
      </c>
      <c r="B13" t="n">
        <v>-3.446246978755263</v>
      </c>
      <c r="C13" t="n">
        <v>3.848528459567557</v>
      </c>
      <c r="D13" t="n">
        <v>4.772447566716709</v>
      </c>
      <c r="E13" t="n">
        <v>6.380434854787476</v>
      </c>
      <c r="F13" t="n">
        <v>14.05319493000816</v>
      </c>
      <c r="G13" t="n">
        <v>14.24049504960578</v>
      </c>
      <c r="H13" t="n">
        <v>4.655612847198953</v>
      </c>
      <c r="I13" t="n">
        <v>-6.185572687289187</v>
      </c>
      <c r="J13" t="n">
        <v>3.385727431479935</v>
      </c>
      <c r="K13" t="n">
        <v>-4.38658349291331</v>
      </c>
      <c r="L13" t="n">
        <v>10.67509449988178</v>
      </c>
      <c r="M13" t="n">
        <v>16.24795147316846</v>
      </c>
    </row>
    <row r="14">
      <c r="A14" s="3" t="n">
        <v>45016</v>
      </c>
      <c r="B14" t="n">
        <v>9.147250898805925</v>
      </c>
      <c r="C14" t="n">
        <v>-14.36569542459142</v>
      </c>
      <c r="D14" t="n">
        <v>2.878751728415807</v>
      </c>
      <c r="E14" t="n">
        <v>-5.924905463717489</v>
      </c>
      <c r="F14" t="n">
        <v>-10.40948665178514</v>
      </c>
      <c r="G14" t="n">
        <v>-10.02954669447692</v>
      </c>
      <c r="H14" t="n">
        <v>1.885185529542643</v>
      </c>
      <c r="I14" t="n">
        <v>-6.345321426439554</v>
      </c>
      <c r="J14" t="n">
        <v>1.239761223876812</v>
      </c>
      <c r="K14" t="n">
        <v>5.116755377429172</v>
      </c>
      <c r="L14" t="n">
        <v>-7.234793840795595</v>
      </c>
      <c r="M14" t="n">
        <v>-7.471968516293492</v>
      </c>
    </row>
    <row r="15">
      <c r="A15" s="3" t="n">
        <v>44926</v>
      </c>
      <c r="B15" t="n">
        <v>8.41056784279135</v>
      </c>
      <c r="C15" t="n">
        <v>21.20087336940446</v>
      </c>
      <c r="D15" t="n">
        <v>26.53434864694968</v>
      </c>
      <c r="E15" t="n">
        <v>35.46430643247056</v>
      </c>
      <c r="F15" t="n">
        <v>21.59424074348819</v>
      </c>
      <c r="G15" t="n">
        <v>7.761806616582834</v>
      </c>
      <c r="H15" t="n">
        <v>12.76295928455393</v>
      </c>
      <c r="I15" t="n">
        <v>25.31305141466382</v>
      </c>
      <c r="J15" t="n">
        <v>7.687309828336697</v>
      </c>
      <c r="K15" t="n">
        <v>19.79687212491488</v>
      </c>
      <c r="L15" t="n">
        <v>13.44410243056247</v>
      </c>
      <c r="M15" t="n">
        <v>21.02079237631589</v>
      </c>
    </row>
    <row r="16">
      <c r="A16" s="3" t="n">
        <v>44834</v>
      </c>
      <c r="B16" t="n">
        <v>-1.371111739339004</v>
      </c>
      <c r="C16" t="n">
        <v>16.38335161925202</v>
      </c>
      <c r="D16" t="n">
        <v>15.26354495606352</v>
      </c>
      <c r="E16" t="n">
        <v>30.78061259182663</v>
      </c>
      <c r="F16" t="n">
        <v>15.35299058047039</v>
      </c>
      <c r="G16" t="n">
        <v>8.610989773568667</v>
      </c>
      <c r="H16" t="n">
        <v>5.549337800795118</v>
      </c>
      <c r="I16" t="n">
        <v>18.06839130424194</v>
      </c>
      <c r="J16" t="n">
        <v>15.38712092310128</v>
      </c>
      <c r="K16" t="n">
        <v>-4.832969696154221</v>
      </c>
      <c r="L16" t="n">
        <v>14.52627137647602</v>
      </c>
      <c r="M16" t="n">
        <v>30.9998092777058</v>
      </c>
    </row>
    <row r="17">
      <c r="A17" s="3" t="n">
        <v>44742</v>
      </c>
      <c r="B17" t="n">
        <v>-0.8159578854644911</v>
      </c>
      <c r="C17" t="n">
        <v>-40.53555560677887</v>
      </c>
      <c r="D17" t="n">
        <v>-19.60342031673882</v>
      </c>
      <c r="E17" t="n">
        <v>-38.20963234468282</v>
      </c>
      <c r="F17" t="n">
        <v>-22.95093682851399</v>
      </c>
      <c r="G17" t="n">
        <v>-24.00326206131415</v>
      </c>
      <c r="H17" t="n">
        <v>-43.51396845424539</v>
      </c>
      <c r="I17" t="n">
        <v>-33.43586319822287</v>
      </c>
      <c r="J17" t="n">
        <v>-30.44138457977079</v>
      </c>
      <c r="K17" t="n">
        <v>-11.05580919103796</v>
      </c>
      <c r="L17" t="n">
        <v>-30.09212257245065</v>
      </c>
      <c r="M17" t="n">
        <v>-40.05277896690587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44966</v>
      </c>
      <c r="B2" t="n">
        <v>18.05289041273008</v>
      </c>
      <c r="C2" t="n">
        <v>-14.571562595795</v>
      </c>
      <c r="D2" t="n">
        <v>16.60038388081697</v>
      </c>
      <c r="E2" t="n">
        <v>41.6488617064511</v>
      </c>
      <c r="F2" t="n">
        <v>13.50322677280174</v>
      </c>
      <c r="G2" t="n">
        <v>-5.941538253241951</v>
      </c>
      <c r="H2" t="n">
        <v>-29.86185085887805</v>
      </c>
      <c r="I2" t="n">
        <v>6.90707939325248</v>
      </c>
      <c r="J2" t="n">
        <v>-14.22751888901622</v>
      </c>
      <c r="K2" t="n">
        <v>9.482344800216126</v>
      </c>
      <c r="L2" t="n">
        <v>-0.3204854931493584</v>
      </c>
      <c r="M2" t="n">
        <v>16.43405221454912</v>
      </c>
    </row>
    <row r="3">
      <c r="A3" s="3" t="n">
        <v>44967</v>
      </c>
      <c r="B3" t="n">
        <v>16.88685707164492</v>
      </c>
      <c r="C3" t="n">
        <v>-16.35611493887339</v>
      </c>
      <c r="D3" t="n">
        <v>15.97874362395564</v>
      </c>
      <c r="E3" t="n">
        <v>38.84458916373219</v>
      </c>
      <c r="F3" t="n">
        <v>13.82401674729099</v>
      </c>
      <c r="G3" t="n">
        <v>-5.982004641261951</v>
      </c>
      <c r="H3" t="n">
        <v>-31.87201703572026</v>
      </c>
      <c r="I3" t="n">
        <v>5.547846148383373</v>
      </c>
      <c r="J3" t="n">
        <v>-12.83364911898806</v>
      </c>
      <c r="K3" t="n">
        <v>6.912741502541131</v>
      </c>
      <c r="L3" t="n">
        <v>-3.06777245569444</v>
      </c>
      <c r="M3" t="n">
        <v>13.78554242507155</v>
      </c>
    </row>
    <row r="4">
      <c r="A4" s="3" t="n">
        <v>44970</v>
      </c>
      <c r="B4" t="n">
        <v>16.37971909160218</v>
      </c>
      <c r="C4" t="n">
        <v>-18.06701909166109</v>
      </c>
      <c r="D4" t="n">
        <v>16.97105160334487</v>
      </c>
      <c r="E4" t="n">
        <v>39.45635369805318</v>
      </c>
      <c r="F4" t="n">
        <v>12.14017504953146</v>
      </c>
      <c r="G4" t="n">
        <v>-7.324463664370207</v>
      </c>
      <c r="H4" t="n">
        <v>-30.03547934475371</v>
      </c>
      <c r="I4" t="n">
        <v>5.480448733556931</v>
      </c>
      <c r="J4" t="n">
        <v>-13.60698771006889</v>
      </c>
      <c r="K4" t="n">
        <v>5.362883803388008</v>
      </c>
      <c r="L4" t="n">
        <v>-6.019906530086172</v>
      </c>
      <c r="M4" t="n">
        <v>11.8166190078661</v>
      </c>
    </row>
    <row r="5">
      <c r="A5" s="3" t="n">
        <v>44971</v>
      </c>
      <c r="B5" t="n">
        <v>16.1943295195144</v>
      </c>
      <c r="C5" t="n">
        <v>-19.0875768097236</v>
      </c>
      <c r="D5" t="n">
        <v>15.5079684313969</v>
      </c>
      <c r="E5" t="n">
        <v>42.54668598847437</v>
      </c>
      <c r="F5" t="n">
        <v>12.54302502081552</v>
      </c>
      <c r="G5" t="n">
        <v>-8.373814821389225</v>
      </c>
      <c r="H5" t="n">
        <v>-33.33321529731703</v>
      </c>
      <c r="I5" t="n">
        <v>1.857904545376909</v>
      </c>
      <c r="J5" t="n">
        <v>-14.1580581785918</v>
      </c>
      <c r="K5" t="n">
        <v>4.444793819473358</v>
      </c>
      <c r="L5" t="n">
        <v>-5.800232319335552</v>
      </c>
      <c r="M5" t="n">
        <v>11.61516690058726</v>
      </c>
    </row>
    <row r="6">
      <c r="A6" s="3" t="n">
        <v>44972</v>
      </c>
      <c r="B6" t="n">
        <v>14.20441531552623</v>
      </c>
      <c r="C6" t="n">
        <v>-19.97619481572416</v>
      </c>
      <c r="D6" t="n">
        <v>14.25186228054647</v>
      </c>
      <c r="E6" t="n">
        <v>34.18977027851247</v>
      </c>
      <c r="F6" t="n">
        <v>11.45915328749898</v>
      </c>
      <c r="G6" t="n">
        <v>-8.164522004795716</v>
      </c>
      <c r="H6" t="n">
        <v>-33.59084339464044</v>
      </c>
      <c r="I6" t="n">
        <v>1.530820624702711</v>
      </c>
      <c r="J6" t="n">
        <v>-14.04308877820085</v>
      </c>
      <c r="K6" t="n">
        <v>3.184719488845134</v>
      </c>
      <c r="L6" t="n">
        <v>-6.87567394459122</v>
      </c>
      <c r="M6" t="n">
        <v>10.35388212062578</v>
      </c>
    </row>
    <row r="7">
      <c r="A7" s="3" t="n">
        <v>44973</v>
      </c>
      <c r="B7" t="n">
        <v>14.19768161517487</v>
      </c>
      <c r="C7" t="n">
        <v>-19.16581205404817</v>
      </c>
      <c r="D7" t="n">
        <v>16.64745209128078</v>
      </c>
      <c r="E7" t="n">
        <v>38.81518437947121</v>
      </c>
      <c r="F7" t="n">
        <v>11.77289822151444</v>
      </c>
      <c r="G7" t="n">
        <v>-11.76351449531986</v>
      </c>
      <c r="H7" t="n">
        <v>-30.45338519564869</v>
      </c>
      <c r="I7" t="n">
        <v>5.123150316357949</v>
      </c>
      <c r="J7" t="n">
        <v>-10.93643454825343</v>
      </c>
      <c r="K7" t="n">
        <v>4.201415524276175</v>
      </c>
      <c r="L7" t="n">
        <v>-5.900194795457859</v>
      </c>
      <c r="M7" t="n">
        <v>11.43188760686717</v>
      </c>
    </row>
    <row r="8">
      <c r="A8" s="3" t="n">
        <v>44974</v>
      </c>
      <c r="B8" t="n">
        <v>11.61546039294579</v>
      </c>
      <c r="C8" t="n">
        <v>-16.84614614815445</v>
      </c>
      <c r="D8" t="n">
        <v>21.29332745645587</v>
      </c>
      <c r="E8" t="n">
        <v>45.75246186452131</v>
      </c>
      <c r="F8" t="n">
        <v>19.84790540503356</v>
      </c>
      <c r="G8" t="n">
        <v>-6.101563661887854</v>
      </c>
      <c r="H8" t="n">
        <v>-28.72081288231831</v>
      </c>
      <c r="I8" t="n">
        <v>8.526061284284502</v>
      </c>
      <c r="J8" t="n">
        <v>-5.364702297640389</v>
      </c>
      <c r="K8" t="n">
        <v>0.0312127845279786</v>
      </c>
      <c r="L8" t="n">
        <v>-0.3185131127196095</v>
      </c>
      <c r="M8" t="n">
        <v>16.21878010297619</v>
      </c>
    </row>
    <row r="9">
      <c r="A9" s="3" t="n">
        <v>44977</v>
      </c>
      <c r="B9" t="n">
        <v>13.2490629346451</v>
      </c>
      <c r="C9" t="n">
        <v>-17.91082732854362</v>
      </c>
      <c r="D9" t="n">
        <v>19.72931414579193</v>
      </c>
      <c r="E9" t="n">
        <v>44.08048642664477</v>
      </c>
      <c r="F9" t="n">
        <v>16.39755860204273</v>
      </c>
      <c r="G9" t="n">
        <v>-6.560898975956708</v>
      </c>
      <c r="H9" t="n">
        <v>-29.72014622514083</v>
      </c>
      <c r="I9" t="n">
        <v>8.743544237800261</v>
      </c>
      <c r="J9" t="n">
        <v>-7.447816081970293</v>
      </c>
      <c r="K9" t="n">
        <v>3.386616950235499</v>
      </c>
      <c r="L9" t="n">
        <v>-1.956225754242669</v>
      </c>
      <c r="M9" t="n">
        <v>11.82048004821781</v>
      </c>
    </row>
    <row r="10">
      <c r="A10" s="3" t="n">
        <v>44978</v>
      </c>
      <c r="B10" t="n">
        <v>13.1801102540567</v>
      </c>
      <c r="C10" t="n">
        <v>-17.72949145510918</v>
      </c>
      <c r="D10" t="n">
        <v>19.00926078593019</v>
      </c>
      <c r="E10" t="n">
        <v>43.3396232918217</v>
      </c>
      <c r="F10" t="n">
        <v>16.35590071983286</v>
      </c>
      <c r="G10" t="n">
        <v>-5.638964849652639</v>
      </c>
      <c r="H10" t="n">
        <v>-28.20588720469889</v>
      </c>
      <c r="I10" t="n">
        <v>6.859712901485415</v>
      </c>
      <c r="J10" t="n">
        <v>-6.692284650620128</v>
      </c>
      <c r="K10" t="n">
        <v>2.972803634120358</v>
      </c>
      <c r="L10" t="n">
        <v>0.06337985092423892</v>
      </c>
      <c r="M10" t="n">
        <v>12.27724387807312</v>
      </c>
    </row>
    <row r="11">
      <c r="A11" s="3" t="n">
        <v>44979</v>
      </c>
      <c r="B11" t="n">
        <v>10.99331764199483</v>
      </c>
      <c r="C11" t="n">
        <v>-18.57266291517824</v>
      </c>
      <c r="D11" t="n">
        <v>17.21434377283386</v>
      </c>
      <c r="E11" t="n">
        <v>38.94897205631056</v>
      </c>
      <c r="F11" t="n">
        <v>13.06455684335717</v>
      </c>
      <c r="G11" t="n">
        <v>-3.739123966086566</v>
      </c>
      <c r="H11" t="n">
        <v>-28.70756738204445</v>
      </c>
      <c r="I11" t="n">
        <v>4.016618732530186</v>
      </c>
      <c r="J11" t="n">
        <v>-8.267163323405157</v>
      </c>
      <c r="K11" t="n">
        <v>2.113672007820289</v>
      </c>
      <c r="L11" t="n">
        <v>-1.635150279389908</v>
      </c>
      <c r="M11" t="n">
        <v>9.973581584521263</v>
      </c>
    </row>
    <row r="12">
      <c r="A12" s="3" t="n">
        <v>44980</v>
      </c>
      <c r="B12" t="n">
        <v>10.83835171861918</v>
      </c>
      <c r="C12" t="n">
        <v>-16.83284707891553</v>
      </c>
      <c r="D12" t="n">
        <v>16.90015634733033</v>
      </c>
      <c r="E12" t="n">
        <v>41.50912443042538</v>
      </c>
      <c r="F12" t="n">
        <v>14.24029195518968</v>
      </c>
      <c r="G12" t="n">
        <v>-8.325458879586511</v>
      </c>
      <c r="H12" t="n">
        <v>-26.55365766215341</v>
      </c>
      <c r="I12" t="n">
        <v>7.127306977805792</v>
      </c>
      <c r="J12" t="n">
        <v>-7.411878872224309</v>
      </c>
      <c r="K12" t="n">
        <v>1.160053069680078</v>
      </c>
      <c r="L12" t="n">
        <v>-0.8261804910465353</v>
      </c>
      <c r="M12" t="n">
        <v>11.34042350139595</v>
      </c>
    </row>
    <row r="13">
      <c r="A13" s="3" t="n">
        <v>44981</v>
      </c>
      <c r="B13" t="n">
        <v>10.85846976998348</v>
      </c>
      <c r="C13" t="n">
        <v>-18.15258852276602</v>
      </c>
      <c r="D13" t="n">
        <v>20.31339615269525</v>
      </c>
      <c r="E13" t="n">
        <v>35.89181320881323</v>
      </c>
      <c r="F13" t="n">
        <v>13.33111097766502</v>
      </c>
      <c r="G13" t="n">
        <v>-7.292634115507401</v>
      </c>
      <c r="H13" t="n">
        <v>-27.71324828290382</v>
      </c>
      <c r="I13" t="n">
        <v>7.486023863693814</v>
      </c>
      <c r="J13" t="n">
        <v>-8.355646578647969</v>
      </c>
      <c r="K13" t="n">
        <v>0.7568643500349914</v>
      </c>
      <c r="L13" t="n">
        <v>-2.12626272887253</v>
      </c>
      <c r="M13" t="n">
        <v>11.30754970988641</v>
      </c>
    </row>
    <row r="14">
      <c r="A14" s="3" t="n">
        <v>44984</v>
      </c>
      <c r="B14" t="n">
        <v>9.359145824405912</v>
      </c>
      <c r="C14" t="n">
        <v>-19.49301566145186</v>
      </c>
      <c r="D14" t="n">
        <v>17.22758472887094</v>
      </c>
      <c r="E14" t="n">
        <v>37.05410719252773</v>
      </c>
      <c r="F14" t="n">
        <v>12.78568897345991</v>
      </c>
      <c r="G14" t="n">
        <v>-6.983667779081603</v>
      </c>
      <c r="H14" t="n">
        <v>-30.524427561632</v>
      </c>
      <c r="I14" t="n">
        <v>7.581976337492824</v>
      </c>
      <c r="J14" t="n">
        <v>-5.989490995219116</v>
      </c>
      <c r="K14" t="n">
        <v>-2.146525195929705</v>
      </c>
      <c r="L14" t="n">
        <v>-1.795798276147542</v>
      </c>
      <c r="M14" t="n">
        <v>9.818158097558328</v>
      </c>
    </row>
    <row r="15">
      <c r="A15" s="3" t="n">
        <v>44985</v>
      </c>
      <c r="B15" t="n">
        <v>10.02552722099439</v>
      </c>
      <c r="C15" t="n">
        <v>-22.33245594926099</v>
      </c>
      <c r="D15" t="n">
        <v>14.09643362610178</v>
      </c>
      <c r="E15" t="n">
        <v>37.21553049865702</v>
      </c>
      <c r="F15" t="n">
        <v>11.89459244351898</v>
      </c>
      <c r="G15" t="n">
        <v>-7.366233059103456</v>
      </c>
      <c r="H15" t="n">
        <v>-30.52833198404656</v>
      </c>
      <c r="I15" t="n">
        <v>4.605631029730262</v>
      </c>
      <c r="J15" t="n">
        <v>-7.902260939163719</v>
      </c>
      <c r="K15" t="n">
        <v>-2.496882401840006</v>
      </c>
      <c r="L15" t="n">
        <v>-3.811149340355902</v>
      </c>
      <c r="M15" t="n">
        <v>1.945306980999062</v>
      </c>
    </row>
    <row r="16">
      <c r="A16" s="3" t="n">
        <v>44986</v>
      </c>
      <c r="B16" t="n">
        <v>7.059618111348631</v>
      </c>
      <c r="C16" t="n">
        <v>-19.47482777498973</v>
      </c>
      <c r="D16" t="n">
        <v>22.50840544345296</v>
      </c>
      <c r="E16" t="n">
        <v>55.86494573736574</v>
      </c>
      <c r="F16" t="n">
        <v>22.52737356436825</v>
      </c>
      <c r="G16" t="n">
        <v>-4.58778412976063</v>
      </c>
      <c r="H16" t="n">
        <v>-23.96973265419894</v>
      </c>
      <c r="I16" t="n">
        <v>14.56209430418012</v>
      </c>
      <c r="J16" t="n">
        <v>5.930904347593291</v>
      </c>
      <c r="K16" t="n">
        <v>-4.807412472407801</v>
      </c>
      <c r="L16" t="n">
        <v>3.531429634969108</v>
      </c>
      <c r="M16" t="n">
        <v>10.26943313699356</v>
      </c>
    </row>
    <row r="17">
      <c r="A17" s="3" t="n">
        <v>44987</v>
      </c>
      <c r="B17" t="n">
        <v>9.605691297583906</v>
      </c>
      <c r="C17" t="n">
        <v>-22.35102870946801</v>
      </c>
      <c r="D17" t="n">
        <v>18.26920096655918</v>
      </c>
      <c r="E17" t="n">
        <v>45.20735281787282</v>
      </c>
      <c r="F17" t="n">
        <v>16.26464924064916</v>
      </c>
      <c r="G17" t="n">
        <v>-7.139322532084568</v>
      </c>
      <c r="H17" t="n">
        <v>-27.81199126118371</v>
      </c>
      <c r="I17" t="n">
        <v>8.572973400595686</v>
      </c>
      <c r="J17" t="n">
        <v>-0.4909608655662701</v>
      </c>
      <c r="K17" t="n">
        <v>-2.272729149300101</v>
      </c>
      <c r="L17" t="n">
        <v>-3.700282267634769</v>
      </c>
      <c r="M17" t="n">
        <v>1.438277411610156</v>
      </c>
    </row>
    <row r="18">
      <c r="A18" s="3" t="n">
        <v>44988</v>
      </c>
      <c r="B18" t="n">
        <v>9.704059480222771</v>
      </c>
      <c r="C18" t="n">
        <v>-26.67122327612593</v>
      </c>
      <c r="D18" t="n">
        <v>17.38020674114063</v>
      </c>
      <c r="E18" t="n">
        <v>39.60282586461608</v>
      </c>
      <c r="F18" t="n">
        <v>12.10176479172429</v>
      </c>
      <c r="G18" t="n">
        <v>-4.342041224294702</v>
      </c>
      <c r="H18" t="n">
        <v>-29.89506334017664</v>
      </c>
      <c r="I18" t="n">
        <v>6.519792013199877</v>
      </c>
      <c r="J18" t="n">
        <v>-3.752371704872004</v>
      </c>
      <c r="K18" t="n">
        <v>-2.020042543434319</v>
      </c>
      <c r="L18" t="n">
        <v>-7.619339903560518</v>
      </c>
      <c r="M18" t="n">
        <v>1.765844811620143</v>
      </c>
    </row>
    <row r="19">
      <c r="A19" s="3" t="n">
        <v>44991</v>
      </c>
      <c r="B19" t="n">
        <v>7.749498735538274</v>
      </c>
      <c r="C19" t="n">
        <v>-30.29464309918207</v>
      </c>
      <c r="D19" t="n">
        <v>4.165596721313314</v>
      </c>
      <c r="E19" t="n">
        <v>31.87035936720333</v>
      </c>
      <c r="F19" t="n">
        <v>7.831828168184507</v>
      </c>
      <c r="G19" t="n">
        <v>-7.743829124371526</v>
      </c>
      <c r="H19" t="n">
        <v>-31.09203010931649</v>
      </c>
      <c r="I19" t="n">
        <v>1.493499284156874</v>
      </c>
      <c r="J19" t="n">
        <v>-7.03078347390913</v>
      </c>
      <c r="K19" t="n">
        <v>-5.023096290264983</v>
      </c>
      <c r="L19" t="n">
        <v>-13.63799947627453</v>
      </c>
      <c r="M19" t="n">
        <v>-0.8680181250214414</v>
      </c>
    </row>
    <row r="20">
      <c r="A20" s="3" t="n">
        <v>44993</v>
      </c>
      <c r="B20" t="n">
        <v>6.126120073262808</v>
      </c>
      <c r="C20" t="n">
        <v>-32.13095774077676</v>
      </c>
      <c r="D20" t="n">
        <v>6.948701657998457</v>
      </c>
      <c r="E20" t="n">
        <v>30.06194502712598</v>
      </c>
      <c r="F20" t="n">
        <v>6.349376484033531</v>
      </c>
      <c r="G20" t="n">
        <v>-8.135996909082344</v>
      </c>
      <c r="H20" t="n">
        <v>-34.11957292482236</v>
      </c>
      <c r="I20" t="n">
        <v>0.8041429529659805</v>
      </c>
      <c r="J20" t="n">
        <v>-8.737424961395391</v>
      </c>
      <c r="K20" t="n">
        <v>-9.158274766502439</v>
      </c>
      <c r="L20" t="n">
        <v>-13.87500012470789</v>
      </c>
      <c r="M20" t="n">
        <v>-3.675737457833661</v>
      </c>
    </row>
    <row r="21">
      <c r="A21" s="3" t="n">
        <v>44994</v>
      </c>
      <c r="B21" t="n">
        <v>5.419928524622097</v>
      </c>
      <c r="C21" t="n">
        <v>-29.32510199604658</v>
      </c>
      <c r="D21" t="n">
        <v>13.92783756269089</v>
      </c>
      <c r="E21" t="n">
        <v>33.54590454296029</v>
      </c>
      <c r="F21" t="n">
        <v>10.96095025005517</v>
      </c>
      <c r="G21" t="n">
        <v>-5.819951530963429</v>
      </c>
      <c r="H21" t="n">
        <v>-30.75139089469906</v>
      </c>
      <c r="I21" t="n">
        <v>3.594809228175855</v>
      </c>
      <c r="J21" t="n">
        <v>-4.990501577368011</v>
      </c>
      <c r="K21" t="n">
        <v>-9.74525821015887</v>
      </c>
      <c r="L21" t="n">
        <v>-10.7051666591325</v>
      </c>
      <c r="M21" t="n">
        <v>2.302646530792996</v>
      </c>
    </row>
    <row r="22">
      <c r="A22" s="3" t="n">
        <v>44995</v>
      </c>
      <c r="B22" t="n">
        <v>3.108696315599535</v>
      </c>
      <c r="C22" t="n">
        <v>-33.94583101290807</v>
      </c>
      <c r="D22" t="n">
        <v>11.92190039193193</v>
      </c>
      <c r="E22" t="n">
        <v>30.73449270451027</v>
      </c>
      <c r="F22" t="n">
        <v>9.925916379431122</v>
      </c>
      <c r="G22" t="n">
        <v>-7.663342331473311</v>
      </c>
      <c r="H22" t="n">
        <v>-33.54021117643497</v>
      </c>
      <c r="I22" t="n">
        <v>0.5516510623391868</v>
      </c>
      <c r="J22" t="n">
        <v>-5.049547543573308</v>
      </c>
      <c r="K22" t="n">
        <v>-12.9458633927527</v>
      </c>
      <c r="L22" t="n">
        <v>-11.80970639217769</v>
      </c>
      <c r="M22" t="n">
        <v>-3.345820560311008</v>
      </c>
    </row>
    <row r="23">
      <c r="A23" s="3" t="n">
        <v>44998</v>
      </c>
      <c r="B23" t="n">
        <v>6.292182387211454</v>
      </c>
      <c r="C23" t="n">
        <v>-31.19086991322353</v>
      </c>
      <c r="D23" t="n">
        <v>9.458762419282941</v>
      </c>
      <c r="E23" t="n">
        <v>31.0766657477699</v>
      </c>
      <c r="F23" t="n">
        <v>10.57801668611931</v>
      </c>
      <c r="G23" t="n">
        <v>-8.747205657916901</v>
      </c>
      <c r="H23" t="n">
        <v>-30.67823780982334</v>
      </c>
      <c r="I23" t="n">
        <v>0.3766102737026822</v>
      </c>
      <c r="J23" t="n">
        <v>-4.43619169185161</v>
      </c>
      <c r="K23" t="n">
        <v>-10.57256142657572</v>
      </c>
      <c r="L23" t="n">
        <v>-11.33288554190172</v>
      </c>
      <c r="M23" t="n">
        <v>-2.18081815026071</v>
      </c>
    </row>
    <row r="24">
      <c r="A24" s="3" t="n">
        <v>44999</v>
      </c>
      <c r="B24" t="n">
        <v>7.599652282740421</v>
      </c>
      <c r="C24" t="n">
        <v>-30.89131213105033</v>
      </c>
      <c r="D24" t="n">
        <v>9.265686609498381</v>
      </c>
      <c r="E24" t="n">
        <v>27.86650896447242</v>
      </c>
      <c r="F24" t="n">
        <v>10.4705308841254</v>
      </c>
      <c r="G24" t="n">
        <v>-8.345347703788164</v>
      </c>
      <c r="H24" t="n">
        <v>-30.70730145018393</v>
      </c>
      <c r="I24" t="n">
        <v>2.387475110708492</v>
      </c>
      <c r="J24" t="n">
        <v>-4.601057692838973</v>
      </c>
      <c r="K24" t="n">
        <v>-8.124554479545177</v>
      </c>
      <c r="L24" t="n">
        <v>-10.66928444975802</v>
      </c>
      <c r="M24" t="n">
        <v>-2.736072032260528</v>
      </c>
    </row>
    <row r="25">
      <c r="A25" s="3" t="n">
        <v>45000</v>
      </c>
      <c r="B25" t="n">
        <v>9.218752541180208</v>
      </c>
      <c r="C25" t="n">
        <v>-30.9741902154172</v>
      </c>
      <c r="D25" t="n">
        <v>10.77379753614978</v>
      </c>
      <c r="E25" t="n">
        <v>24.86991285358657</v>
      </c>
      <c r="F25" t="n">
        <v>7.668187157776662</v>
      </c>
      <c r="G25" t="n">
        <v>-8.468942705062855</v>
      </c>
      <c r="H25" t="n">
        <v>-29.3991602296368</v>
      </c>
      <c r="I25" t="n">
        <v>2.613037528750684</v>
      </c>
      <c r="J25" t="n">
        <v>-6.583097535025296</v>
      </c>
      <c r="K25" t="n">
        <v>-4.525545217695026</v>
      </c>
      <c r="L25" t="n">
        <v>-12.49887563644938</v>
      </c>
      <c r="M25" t="n">
        <v>-4.194390422744987</v>
      </c>
    </row>
    <row r="26">
      <c r="A26" s="3" t="n">
        <v>45001</v>
      </c>
      <c r="B26" t="n">
        <v>9.761488742935898</v>
      </c>
      <c r="C26" t="n">
        <v>-34.05518800090073</v>
      </c>
      <c r="D26" t="n">
        <v>14.34236629345545</v>
      </c>
      <c r="E26" t="n">
        <v>16.32959568207482</v>
      </c>
      <c r="F26" t="n">
        <v>1.95861303895013</v>
      </c>
      <c r="G26" t="n">
        <v>-12.15060084704198</v>
      </c>
      <c r="H26" t="n">
        <v>-30.66289630781617</v>
      </c>
      <c r="I26" t="n">
        <v>-3.318594323983115</v>
      </c>
      <c r="J26" t="n">
        <v>-9.589487166193011</v>
      </c>
      <c r="K26" t="n">
        <v>-4.649493738559207</v>
      </c>
      <c r="L26" t="n">
        <v>-14.9431738422005</v>
      </c>
      <c r="M26" t="n">
        <v>-6.009927669300385</v>
      </c>
    </row>
    <row r="27">
      <c r="A27" s="3" t="n">
        <v>45002</v>
      </c>
      <c r="B27" t="n">
        <v>11.44713414027627</v>
      </c>
      <c r="C27" t="n">
        <v>-32.23787872876221</v>
      </c>
      <c r="D27" t="n">
        <v>18.30844012285855</v>
      </c>
      <c r="E27" t="n">
        <v>20.91649983231019</v>
      </c>
      <c r="F27" t="n">
        <v>4.880859724647779</v>
      </c>
      <c r="G27" t="n">
        <v>-10.94199270602717</v>
      </c>
      <c r="H27" t="n">
        <v>-27.25625965689046</v>
      </c>
      <c r="I27" t="n">
        <v>-1.034522843483054</v>
      </c>
      <c r="J27" t="n">
        <v>-5.707608265728259</v>
      </c>
      <c r="K27" t="n">
        <v>-3.796172514551155</v>
      </c>
      <c r="L27" t="n">
        <v>-13.05035663594555</v>
      </c>
      <c r="M27" t="n">
        <v>-2.159761055522602</v>
      </c>
    </row>
    <row r="28">
      <c r="A28" s="3" t="n">
        <v>45005</v>
      </c>
      <c r="B28" t="n">
        <v>14.84321620701561</v>
      </c>
      <c r="C28" t="n">
        <v>-30.45320928236777</v>
      </c>
      <c r="D28" t="n">
        <v>19.41632821882797</v>
      </c>
      <c r="E28" t="n">
        <v>24.28569835938157</v>
      </c>
      <c r="F28" t="n">
        <v>7.431239093573239</v>
      </c>
      <c r="G28" t="n">
        <v>-10.34102964978828</v>
      </c>
      <c r="H28" t="n">
        <v>-27.76096248571309</v>
      </c>
      <c r="I28" t="n">
        <v>2.66015814228473</v>
      </c>
      <c r="J28" t="n">
        <v>-3.617353456109018</v>
      </c>
      <c r="K28" t="n">
        <v>0.9408561260928483</v>
      </c>
      <c r="L28" t="n">
        <v>-10.72843613536964</v>
      </c>
      <c r="M28" t="n">
        <v>1.129022150976944</v>
      </c>
    </row>
    <row r="29">
      <c r="A29" s="3" t="n">
        <v>45006</v>
      </c>
      <c r="B29" t="n">
        <v>14.13068067982166</v>
      </c>
      <c r="C29" t="n">
        <v>-31.53241736481876</v>
      </c>
      <c r="D29" t="n">
        <v>17.70183476747775</v>
      </c>
      <c r="E29" t="n">
        <v>20.8026852403671</v>
      </c>
      <c r="F29" t="n">
        <v>4.741901075412991</v>
      </c>
      <c r="G29" t="n">
        <v>-9.782290276463701</v>
      </c>
      <c r="H29" t="n">
        <v>-28.23766689132751</v>
      </c>
      <c r="I29" t="n">
        <v>-0.5907984833908642</v>
      </c>
      <c r="J29" t="n">
        <v>-5.409009321482761</v>
      </c>
      <c r="K29" t="n">
        <v>0.3276753391467047</v>
      </c>
      <c r="L29" t="n">
        <v>-12.7427218472117</v>
      </c>
      <c r="M29" t="n">
        <v>-1.794665148558716</v>
      </c>
    </row>
    <row r="30">
      <c r="A30" s="3" t="n">
        <v>45007</v>
      </c>
      <c r="B30" t="n">
        <v>13.13588386484812</v>
      </c>
      <c r="C30" t="n">
        <v>-31.28425861144308</v>
      </c>
      <c r="D30" t="n">
        <v>20.37245757855861</v>
      </c>
      <c r="E30" t="n">
        <v>17.33081862748811</v>
      </c>
      <c r="F30" t="n">
        <v>-0.3483978276140443</v>
      </c>
      <c r="G30" t="n">
        <v>-9.852469489796334</v>
      </c>
      <c r="H30" t="n">
        <v>-28.99548743176295</v>
      </c>
      <c r="I30" t="n">
        <v>-0.6393842888705925</v>
      </c>
      <c r="J30" t="n">
        <v>-8.430149864042313</v>
      </c>
      <c r="K30" t="n">
        <v>-0.1776502459816087</v>
      </c>
      <c r="L30" t="n">
        <v>-15.25952282875966</v>
      </c>
      <c r="M30" t="n">
        <v>-2.554606145480676</v>
      </c>
    </row>
    <row r="31">
      <c r="A31" s="3" t="n">
        <v>45008</v>
      </c>
      <c r="B31" t="n">
        <v>14.09152992005209</v>
      </c>
      <c r="C31" t="n">
        <v>-31.78102360593478</v>
      </c>
      <c r="D31" t="n">
        <v>20.79361231284682</v>
      </c>
      <c r="E31" t="n">
        <v>14.8059343205966</v>
      </c>
      <c r="F31" t="n">
        <v>1.047208644813447</v>
      </c>
      <c r="G31" t="n">
        <v>-10.27499914661172</v>
      </c>
      <c r="H31" t="n">
        <v>-32.97029423006347</v>
      </c>
      <c r="I31" t="n">
        <v>-1.601497467998048</v>
      </c>
      <c r="J31" t="n">
        <v>-8.777673238295868</v>
      </c>
      <c r="K31" t="n">
        <v>1.351156173313117</v>
      </c>
      <c r="L31" t="n">
        <v>-15.14610777550752</v>
      </c>
      <c r="M31" t="n">
        <v>-12.3710911390829</v>
      </c>
    </row>
    <row r="32">
      <c r="A32" s="3" t="n">
        <v>45009</v>
      </c>
      <c r="B32" t="n">
        <v>14.84657463078258</v>
      </c>
      <c r="C32" t="n">
        <v>-33.95190616108908</v>
      </c>
      <c r="D32" t="n">
        <v>21.24559589911812</v>
      </c>
      <c r="E32" t="n">
        <v>8.818927934575216</v>
      </c>
      <c r="F32" t="n">
        <v>-2.638106303867882</v>
      </c>
      <c r="G32" t="n">
        <v>-11.00515930467688</v>
      </c>
      <c r="H32" t="n">
        <v>-32.81532699371986</v>
      </c>
      <c r="I32" t="n">
        <v>-3.97072646936687</v>
      </c>
      <c r="J32" t="n">
        <v>-11.55441807127237</v>
      </c>
      <c r="K32" t="n">
        <v>2.238034843501868</v>
      </c>
      <c r="L32" t="n">
        <v>-17.3507793337185</v>
      </c>
      <c r="M32" t="n">
        <v>-13.71836572681102</v>
      </c>
    </row>
    <row r="33">
      <c r="A33" s="3" t="n">
        <v>45012</v>
      </c>
      <c r="B33" t="n">
        <v>13.46241243457391</v>
      </c>
      <c r="C33" t="n">
        <v>-35.32307709459629</v>
      </c>
      <c r="D33" t="n">
        <v>24.29134711221481</v>
      </c>
      <c r="E33" t="n">
        <v>6.090624413207424</v>
      </c>
      <c r="F33" t="n">
        <v>-3.576387673951575</v>
      </c>
      <c r="G33" t="n">
        <v>-17.0191737732772</v>
      </c>
      <c r="H33" t="n">
        <v>-33.72248268178269</v>
      </c>
      <c r="I33" t="n">
        <v>-4.466221679438299</v>
      </c>
      <c r="J33" t="n">
        <v>-15.83471333005301</v>
      </c>
      <c r="K33" t="n">
        <v>1.603804410139231</v>
      </c>
      <c r="L33" t="n">
        <v>-18.99318182217823</v>
      </c>
      <c r="M33" t="n">
        <v>-13.74085648039627</v>
      </c>
    </row>
    <row r="34">
      <c r="A34" s="3" t="n">
        <v>45013</v>
      </c>
      <c r="B34" t="n">
        <v>13.0776082927305</v>
      </c>
      <c r="C34" t="n">
        <v>-36.24829228350477</v>
      </c>
      <c r="D34" t="n">
        <v>24.1580766737294</v>
      </c>
      <c r="E34" t="n">
        <v>3.527697120920159</v>
      </c>
      <c r="F34" t="n">
        <v>-4.853359154149217</v>
      </c>
      <c r="G34" t="n">
        <v>-17.03117699584135</v>
      </c>
      <c r="H34" t="n">
        <v>-34.61570774723896</v>
      </c>
      <c r="I34" t="n">
        <v>-8.628187844118996</v>
      </c>
      <c r="J34" t="n">
        <v>-16.97407332878904</v>
      </c>
      <c r="K34" t="n">
        <v>1.170025110788364</v>
      </c>
      <c r="L34" t="n">
        <v>-20.00970589694535</v>
      </c>
      <c r="M34" t="n">
        <v>-13.7938361335104</v>
      </c>
    </row>
    <row r="35">
      <c r="A35" s="3" t="n">
        <v>45014</v>
      </c>
      <c r="B35" t="n">
        <v>13.17257778652174</v>
      </c>
      <c r="C35" t="n">
        <v>-35.32838688677577</v>
      </c>
      <c r="D35" t="n">
        <v>22.69859031252526</v>
      </c>
      <c r="E35" t="n">
        <v>3.642677592907573</v>
      </c>
      <c r="F35" t="n">
        <v>-2.976698033081893</v>
      </c>
      <c r="G35" t="n">
        <v>-17.87999856687006</v>
      </c>
      <c r="H35" t="n">
        <v>-32.53930726407379</v>
      </c>
      <c r="I35" t="n">
        <v>-5.749340834208572</v>
      </c>
      <c r="J35" t="n">
        <v>-14.43540197001156</v>
      </c>
      <c r="K35" t="n">
        <v>0.8746333636544312</v>
      </c>
      <c r="L35" t="n">
        <v>-18.45085466834637</v>
      </c>
      <c r="M35" t="n">
        <v>-11.30688937898268</v>
      </c>
    </row>
    <row r="36">
      <c r="A36" s="3" t="n">
        <v>45016</v>
      </c>
      <c r="B36" t="n">
        <v>14.78983539697674</v>
      </c>
      <c r="C36" t="n">
        <v>-35.08918806780631</v>
      </c>
      <c r="D36" t="n">
        <v>20.69069604921307</v>
      </c>
      <c r="E36" t="n">
        <v>5.568014813123212</v>
      </c>
      <c r="F36" t="n">
        <v>-2.840464748144811</v>
      </c>
      <c r="G36" t="n">
        <v>-20.42676802487543</v>
      </c>
      <c r="H36" t="n">
        <v>-32.00501354936656</v>
      </c>
      <c r="I36" t="n">
        <v>-7.106955879982547</v>
      </c>
      <c r="J36" t="n">
        <v>-13.6360615125817</v>
      </c>
      <c r="K36" t="n">
        <v>4.929472561309578</v>
      </c>
      <c r="L36" t="n">
        <v>-17.74241779687061</v>
      </c>
      <c r="M36" t="n">
        <v>-14.20052053317543</v>
      </c>
    </row>
    <row r="37">
      <c r="A37" s="3" t="n">
        <v>45019</v>
      </c>
      <c r="B37" t="n">
        <v>14.98415320542499</v>
      </c>
      <c r="C37" t="n">
        <v>-35.64989323422785</v>
      </c>
      <c r="D37" t="n">
        <v>22.74549482625439</v>
      </c>
      <c r="E37" t="n">
        <v>2.183559247630296</v>
      </c>
      <c r="F37" t="n">
        <v>-6.714473244123786</v>
      </c>
      <c r="G37" t="n">
        <v>-21.13469657670684</v>
      </c>
      <c r="H37" t="n">
        <v>-30.16886520549139</v>
      </c>
      <c r="I37" t="n">
        <v>-5.772349095379282</v>
      </c>
      <c r="J37" t="n">
        <v>-11.55729812936904</v>
      </c>
      <c r="K37" t="n">
        <v>6.025003821017783</v>
      </c>
      <c r="L37" t="n">
        <v>-17.79326917019218</v>
      </c>
      <c r="M37" t="n">
        <v>-11.05895500642247</v>
      </c>
    </row>
    <row r="38">
      <c r="A38" s="3" t="n">
        <v>45021</v>
      </c>
      <c r="B38" t="n">
        <v>17.5697118403151</v>
      </c>
      <c r="C38" t="n">
        <v>-32.14419454084315</v>
      </c>
      <c r="D38" t="n">
        <v>25.28675442570156</v>
      </c>
      <c r="E38" t="n">
        <v>5.007050502124777</v>
      </c>
      <c r="F38" t="n">
        <v>-1.363805074801094</v>
      </c>
      <c r="G38" t="n">
        <v>-18.37236035951072</v>
      </c>
      <c r="H38" t="n">
        <v>-28.20588284204016</v>
      </c>
      <c r="I38" t="n">
        <v>-5.781036353220226</v>
      </c>
      <c r="J38" t="n">
        <v>-11.99403060969945</v>
      </c>
      <c r="K38" t="n">
        <v>9.452356006199203</v>
      </c>
      <c r="L38" t="n">
        <v>-15.51724126505284</v>
      </c>
      <c r="M38" t="n">
        <v>-7.212146527423357</v>
      </c>
    </row>
    <row r="39">
      <c r="A39" s="3" t="n">
        <v>45022</v>
      </c>
      <c r="B39" t="n">
        <v>17.42974303621032</v>
      </c>
      <c r="C39" t="n">
        <v>-28.18839885206337</v>
      </c>
      <c r="D39" t="n">
        <v>28.01377365016497</v>
      </c>
      <c r="E39" t="n">
        <v>2.624316164169982</v>
      </c>
      <c r="F39" t="n">
        <v>-3.938440407230726</v>
      </c>
      <c r="G39" t="n">
        <v>-17.1034011136502</v>
      </c>
      <c r="H39" t="n">
        <v>-30.75996535953027</v>
      </c>
      <c r="I39" t="n">
        <v>-8.218919758916677</v>
      </c>
      <c r="J39" t="n">
        <v>-13.13165898455226</v>
      </c>
      <c r="K39" t="n">
        <v>10.43740248932288</v>
      </c>
      <c r="L39" t="n">
        <v>-15.86543772910121</v>
      </c>
      <c r="M39" t="n">
        <v>-5.710630750859247</v>
      </c>
    </row>
    <row r="40">
      <c r="A40" s="3" t="n">
        <v>45026</v>
      </c>
      <c r="B40" t="n">
        <v>15.27933906196961</v>
      </c>
      <c r="C40" t="n">
        <v>-27.21753958946477</v>
      </c>
      <c r="D40" t="n">
        <v>24.41844154865298</v>
      </c>
      <c r="E40" t="n">
        <v>3.99507308524476</v>
      </c>
      <c r="F40" t="n">
        <v>-3.062796164100967</v>
      </c>
      <c r="G40" t="n">
        <v>-19.11917242564266</v>
      </c>
      <c r="H40" t="n">
        <v>-30.1606748517929</v>
      </c>
      <c r="I40" t="n">
        <v>-10.54426751676331</v>
      </c>
      <c r="J40" t="n">
        <v>-15.83583662238893</v>
      </c>
      <c r="K40" t="n">
        <v>9.772177044030483</v>
      </c>
      <c r="L40" t="n">
        <v>-16.0177197620034</v>
      </c>
      <c r="M40" t="n">
        <v>-7.411930625081475</v>
      </c>
    </row>
    <row r="41">
      <c r="A41" s="3" t="n">
        <v>45027</v>
      </c>
      <c r="B41" t="n">
        <v>16.57620491635272</v>
      </c>
      <c r="C41" t="n">
        <v>-28.27577333337182</v>
      </c>
      <c r="D41" t="n">
        <v>22.44000457384097</v>
      </c>
      <c r="E41" t="n">
        <v>3.3008183425703</v>
      </c>
      <c r="F41" t="n">
        <v>0.4025841166465538</v>
      </c>
      <c r="G41" t="n">
        <v>-19.5035686384484</v>
      </c>
      <c r="H41" t="n">
        <v>-31.68953186239565</v>
      </c>
      <c r="I41" t="n">
        <v>-10.51475215352355</v>
      </c>
      <c r="J41" t="n">
        <v>-19.1976610505022</v>
      </c>
      <c r="K41" t="n">
        <v>10.56507166001015</v>
      </c>
      <c r="L41" t="n">
        <v>-15.5277116602617</v>
      </c>
      <c r="M41" t="n">
        <v>-9.908715029453152</v>
      </c>
    </row>
    <row r="42">
      <c r="A42" s="3" t="n">
        <v>45028</v>
      </c>
      <c r="B42" t="n">
        <v>16.72308647654133</v>
      </c>
      <c r="C42" t="n">
        <v>-28.17912913256819</v>
      </c>
      <c r="D42" t="n">
        <v>20.03056148037201</v>
      </c>
      <c r="E42" t="n">
        <v>2.941002757603783</v>
      </c>
      <c r="F42" t="n">
        <v>0.9535011797210169</v>
      </c>
      <c r="G42" t="n">
        <v>-18.97082859751054</v>
      </c>
      <c r="H42" t="n">
        <v>-31.66863349565448</v>
      </c>
      <c r="I42" t="n">
        <v>-9.718685451879171</v>
      </c>
      <c r="J42" t="n">
        <v>-18.4544747208804</v>
      </c>
      <c r="K42" t="n">
        <v>11.64020675831705</v>
      </c>
      <c r="L42" t="n">
        <v>-15.67696046198264</v>
      </c>
      <c r="M42" t="n">
        <v>-8.413178589946224</v>
      </c>
    </row>
    <row r="43">
      <c r="A43" s="3" t="n">
        <v>45029</v>
      </c>
      <c r="B43" t="n">
        <v>16.74532853939628</v>
      </c>
      <c r="C43" t="n">
        <v>-26.72325584536626</v>
      </c>
      <c r="D43" t="n">
        <v>22.2999777297247</v>
      </c>
      <c r="E43" t="n">
        <v>0.3312298030440086</v>
      </c>
      <c r="F43" t="n">
        <v>0.7482458509464163</v>
      </c>
      <c r="G43" t="n">
        <v>-17.92394999994362</v>
      </c>
      <c r="H43" t="n">
        <v>-34.84089515113899</v>
      </c>
      <c r="I43" t="n">
        <v>-13.10290021486588</v>
      </c>
      <c r="J43" t="n">
        <v>-23.04502559258439</v>
      </c>
      <c r="K43" t="n">
        <v>13.45861897790401</v>
      </c>
      <c r="L43" t="n">
        <v>-17.34404047035737</v>
      </c>
      <c r="M43" t="n">
        <v>-11.28144828167376</v>
      </c>
    </row>
    <row r="44">
      <c r="A44" s="3" t="n">
        <v>45033</v>
      </c>
      <c r="B44" t="n">
        <v>15.8154154789889</v>
      </c>
      <c r="C44" t="n">
        <v>-24.72690152609048</v>
      </c>
      <c r="D44" t="n">
        <v>20.52876044521426</v>
      </c>
      <c r="E44" t="n">
        <v>2.392953298881673</v>
      </c>
      <c r="F44" t="n">
        <v>2.119997081225078</v>
      </c>
      <c r="G44" t="n">
        <v>-15.61881734206005</v>
      </c>
      <c r="H44" t="n">
        <v>-30.39587611956461</v>
      </c>
      <c r="I44" t="n">
        <v>-12.19521713308056</v>
      </c>
      <c r="J44" t="n">
        <v>-21.34068994005765</v>
      </c>
      <c r="K44" t="n">
        <v>12.99212857678407</v>
      </c>
      <c r="L44" t="n">
        <v>-16.31583082002198</v>
      </c>
      <c r="M44" t="n">
        <v>-8.72144603505407</v>
      </c>
    </row>
    <row r="45">
      <c r="A45" s="3" t="n">
        <v>45034</v>
      </c>
      <c r="B45" t="n">
        <v>15.36050298654239</v>
      </c>
      <c r="C45" t="n">
        <v>-25.13824910913688</v>
      </c>
      <c r="D45" t="n">
        <v>21.72385698825534</v>
      </c>
      <c r="E45" t="n">
        <v>1.125985220607228</v>
      </c>
      <c r="F45" t="n">
        <v>-1.985523539334033</v>
      </c>
      <c r="G45" t="n">
        <v>-15.22845109519327</v>
      </c>
      <c r="H45" t="n">
        <v>-30.62221632859952</v>
      </c>
      <c r="I45" t="n">
        <v>-13.47811630689431</v>
      </c>
      <c r="J45" t="n">
        <v>-22.61740178108148</v>
      </c>
      <c r="K45" t="n">
        <v>10.83031977237596</v>
      </c>
      <c r="L45" t="n">
        <v>-17.26714927029878</v>
      </c>
      <c r="M45" t="n">
        <v>-9.545527718465685</v>
      </c>
    </row>
    <row r="46">
      <c r="A46" s="3" t="n">
        <v>45035</v>
      </c>
      <c r="B46" t="n">
        <v>13.04731877910794</v>
      </c>
      <c r="C46" t="n">
        <v>-24.17419536446322</v>
      </c>
      <c r="D46" t="n">
        <v>18.72225078311249</v>
      </c>
      <c r="E46" t="n">
        <v>1.986892665043505</v>
      </c>
      <c r="F46" t="n">
        <v>-2.961939154668103</v>
      </c>
      <c r="G46" t="n">
        <v>-16.9251318968859</v>
      </c>
      <c r="H46" t="n">
        <v>-28.14269668033237</v>
      </c>
      <c r="I46" t="n">
        <v>-12.43159888206623</v>
      </c>
      <c r="J46" t="n">
        <v>-21.61686551324977</v>
      </c>
      <c r="K46" t="n">
        <v>8.389015076295635</v>
      </c>
      <c r="L46" t="n">
        <v>-16.09614573523121</v>
      </c>
      <c r="M46" t="n">
        <v>-10.46484569352728</v>
      </c>
    </row>
    <row r="47">
      <c r="A47" s="3" t="n">
        <v>45036</v>
      </c>
      <c r="B47" t="n">
        <v>14.24778433187393</v>
      </c>
      <c r="C47" t="n">
        <v>-20.01610924173649</v>
      </c>
      <c r="D47" t="n">
        <v>22.7442586387105</v>
      </c>
      <c r="E47" t="n">
        <v>5.198551635196513</v>
      </c>
      <c r="F47" t="n">
        <v>-2.378924644494274</v>
      </c>
      <c r="G47" t="n">
        <v>-13.99967236681789</v>
      </c>
      <c r="H47" t="n">
        <v>-26.29011131289059</v>
      </c>
      <c r="I47" t="n">
        <v>-11.10933706090963</v>
      </c>
      <c r="J47" t="n">
        <v>-19.70776513587456</v>
      </c>
      <c r="K47" t="n">
        <v>10.63797923831251</v>
      </c>
      <c r="L47" t="n">
        <v>-13.78326486295123</v>
      </c>
      <c r="M47" t="n">
        <v>-6.660523495333226</v>
      </c>
    </row>
    <row r="48">
      <c r="A48" s="3" t="n">
        <v>45037</v>
      </c>
      <c r="B48" t="n">
        <v>12.15832370204988</v>
      </c>
      <c r="C48" t="n">
        <v>-22.04410691605413</v>
      </c>
      <c r="D48" t="n">
        <v>17.46278137537669</v>
      </c>
      <c r="E48" t="n">
        <v>4.221110460531641</v>
      </c>
      <c r="F48" t="n">
        <v>-4.402849790903296</v>
      </c>
      <c r="G48" t="n">
        <v>-15.067072474982</v>
      </c>
      <c r="H48" t="n">
        <v>-27.17998147789883</v>
      </c>
      <c r="I48" t="n">
        <v>-11.90663750984169</v>
      </c>
      <c r="J48" t="n">
        <v>-20.10575036224128</v>
      </c>
      <c r="K48" t="n">
        <v>7.159423828125</v>
      </c>
      <c r="L48" t="n">
        <v>-15.21196067119073</v>
      </c>
      <c r="M48" t="n">
        <v>-9.521340416778102</v>
      </c>
    </row>
    <row r="49">
      <c r="A49" s="3" t="n">
        <v>45040</v>
      </c>
      <c r="B49" t="n">
        <v>10.97640148422203</v>
      </c>
      <c r="C49" t="n">
        <v>-20.8354611624823</v>
      </c>
      <c r="D49" t="n">
        <v>18.05083825407412</v>
      </c>
      <c r="E49" t="n">
        <v>4.743504714346791</v>
      </c>
      <c r="F49" t="n">
        <v>-3.287320558326923</v>
      </c>
      <c r="G49" t="n">
        <v>-14.25484441052084</v>
      </c>
      <c r="H49" t="n">
        <v>-26.61144662000073</v>
      </c>
      <c r="I49" t="n">
        <v>-12.24697882199846</v>
      </c>
      <c r="J49" t="n">
        <v>-18.7606003404611</v>
      </c>
      <c r="K49" t="n">
        <v>5.81728707639575</v>
      </c>
      <c r="L49" t="n">
        <v>-16.17750288513847</v>
      </c>
      <c r="M49" t="n">
        <v>-9.661696504032024</v>
      </c>
    </row>
    <row r="50">
      <c r="A50" s="3" t="n">
        <v>45041</v>
      </c>
      <c r="B50" t="n">
        <v>11.61374555404828</v>
      </c>
      <c r="C50" t="n">
        <v>-19.79616996985523</v>
      </c>
      <c r="D50" t="n">
        <v>18.35209700981295</v>
      </c>
      <c r="E50" t="n">
        <v>4.438769933593734</v>
      </c>
      <c r="F50" t="n">
        <v>0.134240979839384</v>
      </c>
      <c r="G50" t="n">
        <v>-15.68078654918446</v>
      </c>
      <c r="H50" t="n">
        <v>-27.1729164421212</v>
      </c>
      <c r="I50" t="n">
        <v>-13.57374981987373</v>
      </c>
      <c r="J50" t="n">
        <v>-17.91322917817938</v>
      </c>
      <c r="K50" t="n">
        <v>5.933915191604688</v>
      </c>
      <c r="L50" t="n">
        <v>-14.95071625070922</v>
      </c>
      <c r="M50" t="n">
        <v>-9.256779835912532</v>
      </c>
    </row>
    <row r="51">
      <c r="A51" s="3" t="n">
        <v>45042</v>
      </c>
      <c r="B51" t="n">
        <v>13.84342802420619</v>
      </c>
      <c r="C51" t="n">
        <v>-21.34011410645518</v>
      </c>
      <c r="D51" t="n">
        <v>14.96849440805641</v>
      </c>
      <c r="E51" t="n">
        <v>2.891692494194564</v>
      </c>
      <c r="F51" t="n">
        <v>0.9412087007510506</v>
      </c>
      <c r="G51" t="n">
        <v>-12.17497148014056</v>
      </c>
      <c r="H51" t="n">
        <v>-26.46835658353223</v>
      </c>
      <c r="I51" t="n">
        <v>-14.25716551311813</v>
      </c>
      <c r="J51" t="n">
        <v>-16.90846571334122</v>
      </c>
      <c r="K51" t="n">
        <v>8.007647330496503</v>
      </c>
      <c r="L51" t="n">
        <v>-14.31189722148057</v>
      </c>
      <c r="M51" t="n">
        <v>-8.866450390419489</v>
      </c>
    </row>
    <row r="52">
      <c r="A52" s="3" t="n">
        <v>45043</v>
      </c>
      <c r="B52" t="n">
        <v>13.84649914399239</v>
      </c>
      <c r="C52" t="n">
        <v>-19.52775264286664</v>
      </c>
      <c r="D52" t="n">
        <v>13.13872486525536</v>
      </c>
      <c r="E52" t="n">
        <v>7.655537093576958</v>
      </c>
      <c r="F52" t="n">
        <v>2.795059226267127</v>
      </c>
      <c r="G52" t="n">
        <v>-12.00529898983237</v>
      </c>
      <c r="H52" t="n">
        <v>-26.72218756134131</v>
      </c>
      <c r="I52" t="n">
        <v>-14.11331696163662</v>
      </c>
      <c r="J52" t="n">
        <v>-17.3698862051447</v>
      </c>
      <c r="K52" t="n">
        <v>8.879332856599831</v>
      </c>
      <c r="L52" t="n">
        <v>-12.86812665375571</v>
      </c>
      <c r="M52" t="n">
        <v>-9.553297497486779</v>
      </c>
    </row>
    <row r="53">
      <c r="A53" s="3" t="n">
        <v>45044</v>
      </c>
      <c r="B53" t="n">
        <v>13.05977924070949</v>
      </c>
      <c r="C53" t="n">
        <v>-14.40241173150644</v>
      </c>
      <c r="D53" t="n">
        <v>16.09226742731531</v>
      </c>
      <c r="E53" t="n">
        <v>8.871081923028301</v>
      </c>
      <c r="F53" t="n">
        <v>3.360698851227273</v>
      </c>
      <c r="G53" t="n">
        <v>-10.67465965986486</v>
      </c>
      <c r="H53" t="n">
        <v>-23.38814099254021</v>
      </c>
      <c r="I53" t="n">
        <v>-12.62435664712283</v>
      </c>
      <c r="J53" t="n">
        <v>-14.85338564023165</v>
      </c>
      <c r="K53" t="n">
        <v>10.17639049248413</v>
      </c>
      <c r="L53" t="n">
        <v>-10.94287192671935</v>
      </c>
      <c r="M53" t="n">
        <v>-6.474881040675884</v>
      </c>
    </row>
    <row r="54">
      <c r="A54" s="3" t="n">
        <v>45048</v>
      </c>
      <c r="B54" t="n">
        <v>14.27616844003357</v>
      </c>
      <c r="C54" t="n">
        <v>-9.133773158511993</v>
      </c>
      <c r="D54" t="n">
        <v>24.51874585128646</v>
      </c>
      <c r="E54" t="n">
        <v>13.17164296914053</v>
      </c>
      <c r="F54" t="n">
        <v>6.287636732799928</v>
      </c>
      <c r="G54" t="n">
        <v>-7.676248265674134</v>
      </c>
      <c r="H54" t="n">
        <v>-19.12997804761425</v>
      </c>
      <c r="I54" t="n">
        <v>-7.083413481203394</v>
      </c>
      <c r="J54" t="n">
        <v>-8.821089093130741</v>
      </c>
      <c r="K54" t="n">
        <v>11.75930269831287</v>
      </c>
      <c r="L54" t="n">
        <v>-4.739005471364354</v>
      </c>
      <c r="M54" t="n">
        <v>-2.68250493091009</v>
      </c>
    </row>
    <row r="55">
      <c r="A55" s="3" t="n">
        <v>45049</v>
      </c>
      <c r="B55" t="n">
        <v>16.62186847019358</v>
      </c>
      <c r="C55" t="n">
        <v>-9.543651465443958</v>
      </c>
      <c r="D55" t="n">
        <v>24.14449413948261</v>
      </c>
      <c r="E55" t="n">
        <v>12.60399779135346</v>
      </c>
      <c r="F55" t="n">
        <v>4.698043323783785</v>
      </c>
      <c r="G55" t="n">
        <v>-7.850822669512592</v>
      </c>
      <c r="H55" t="n">
        <v>-20.5990594510985</v>
      </c>
      <c r="I55" t="n">
        <v>-7.758429535216793</v>
      </c>
      <c r="J55" t="n">
        <v>-9.537338005794748</v>
      </c>
      <c r="K55" t="n">
        <v>13.74198371260669</v>
      </c>
      <c r="L55" t="n">
        <v>-6.274823781585925</v>
      </c>
      <c r="M55" t="n">
        <v>-5.892576078385403</v>
      </c>
    </row>
    <row r="56">
      <c r="A56" s="3" t="n">
        <v>45050</v>
      </c>
      <c r="B56" t="n">
        <v>18.18590583132666</v>
      </c>
      <c r="C56" t="n">
        <v>-8.676375547185877</v>
      </c>
      <c r="D56" t="n">
        <v>25.33599802547684</v>
      </c>
      <c r="E56" t="n">
        <v>10.73814546685947</v>
      </c>
      <c r="F56" t="n">
        <v>5.679353506296514</v>
      </c>
      <c r="G56" t="n">
        <v>-5.943976727528644</v>
      </c>
      <c r="H56" t="n">
        <v>-18.6550773826993</v>
      </c>
      <c r="I56" t="n">
        <v>-6.575346555235151</v>
      </c>
      <c r="J56" t="n">
        <v>-8.063173713922044</v>
      </c>
      <c r="K56" t="n">
        <v>15.65096590266664</v>
      </c>
      <c r="L56" t="n">
        <v>-6.118367541624059</v>
      </c>
      <c r="M56" t="n">
        <v>-6.16574815607559</v>
      </c>
    </row>
    <row r="57">
      <c r="A57" s="3" t="n">
        <v>45051</v>
      </c>
      <c r="B57" t="n">
        <v>18.4299522478746</v>
      </c>
      <c r="C57" t="n">
        <v>-10.3084289225003</v>
      </c>
      <c r="D57" t="n">
        <v>23.55458090382667</v>
      </c>
      <c r="E57" t="n">
        <v>7.429719307620397</v>
      </c>
      <c r="F57" t="n">
        <v>3.690865200366278</v>
      </c>
      <c r="G57" t="n">
        <v>-8.389559919150891</v>
      </c>
      <c r="H57" t="n">
        <v>-21.18638982721001</v>
      </c>
      <c r="I57" t="n">
        <v>-10.60278252985715</v>
      </c>
      <c r="J57" t="n">
        <v>-11.82578919096553</v>
      </c>
      <c r="K57" t="n">
        <v>18.17898880183002</v>
      </c>
      <c r="L57" t="n">
        <v>-9.178158655131586</v>
      </c>
      <c r="M57" t="n">
        <v>-7.104502340443142</v>
      </c>
    </row>
    <row r="58">
      <c r="A58" s="3" t="n">
        <v>45054</v>
      </c>
      <c r="B58" t="n">
        <v>16.4768856945023</v>
      </c>
      <c r="C58" t="n">
        <v>-6.944563373712597</v>
      </c>
      <c r="D58" t="n">
        <v>24.19286148586222</v>
      </c>
      <c r="E58" t="n">
        <v>10.29718220012859</v>
      </c>
      <c r="F58" t="n">
        <v>3.890946131656703</v>
      </c>
      <c r="G58" t="n">
        <v>-7.251727357329186</v>
      </c>
      <c r="H58" t="n">
        <v>-16.88337184270872</v>
      </c>
      <c r="I58" t="n">
        <v>-9.266842507305862</v>
      </c>
      <c r="J58" t="n">
        <v>-9.144421186845875</v>
      </c>
      <c r="K58" t="n">
        <v>16.5401894930346</v>
      </c>
      <c r="L58" t="n">
        <v>-9.160700894463458</v>
      </c>
      <c r="M58" t="n">
        <v>-4.853811344457892</v>
      </c>
    </row>
    <row r="59">
      <c r="A59" s="3" t="n">
        <v>45055</v>
      </c>
      <c r="B59" t="n">
        <v>18.59148349828128</v>
      </c>
      <c r="C59" t="n">
        <v>-8.259914721774731</v>
      </c>
      <c r="D59" t="n">
        <v>23.93178017883735</v>
      </c>
      <c r="E59" t="n">
        <v>10.79768357874866</v>
      </c>
      <c r="F59" t="n">
        <v>2.054728017835972</v>
      </c>
      <c r="G59" t="n">
        <v>-6.686478638416649</v>
      </c>
      <c r="H59" t="n">
        <v>-17.37669839356694</v>
      </c>
      <c r="I59" t="n">
        <v>-8.216991226099257</v>
      </c>
      <c r="J59" t="n">
        <v>-9.345899226376797</v>
      </c>
      <c r="K59" t="n">
        <v>19.7357968558104</v>
      </c>
      <c r="L59" t="n">
        <v>-10.85447350942584</v>
      </c>
      <c r="M59" t="n">
        <v>-3.150017433775143</v>
      </c>
    </row>
    <row r="60">
      <c r="A60" s="3" t="n">
        <v>45056</v>
      </c>
      <c r="B60" t="n">
        <v>19.21328069779644</v>
      </c>
      <c r="C60" t="n">
        <v>-4.591532693221357</v>
      </c>
      <c r="D60" t="n">
        <v>26.91495982557335</v>
      </c>
      <c r="E60" t="n">
        <v>12.89939284714736</v>
      </c>
      <c r="F60" t="n">
        <v>4.944400109228253</v>
      </c>
      <c r="G60" t="n">
        <v>-6.808241884906274</v>
      </c>
      <c r="H60" t="n">
        <v>-12.65488611334538</v>
      </c>
      <c r="I60" t="n">
        <v>-6.821326995670296</v>
      </c>
      <c r="J60" t="n">
        <v>-7.709221193783867</v>
      </c>
      <c r="K60" t="n">
        <v>20.4215182543585</v>
      </c>
      <c r="L60" t="n">
        <v>-8.712818853603199</v>
      </c>
      <c r="M60" t="n">
        <v>0.7073663455171797</v>
      </c>
    </row>
    <row r="61">
      <c r="A61" s="3" t="n">
        <v>45057</v>
      </c>
      <c r="B61" t="n">
        <v>17.57969882220582</v>
      </c>
      <c r="C61" t="n">
        <v>-7.991741921789098</v>
      </c>
      <c r="D61" t="n">
        <v>28.64812835289767</v>
      </c>
      <c r="E61" t="n">
        <v>11.7360571026516</v>
      </c>
      <c r="F61" t="n">
        <v>3.5050672475335</v>
      </c>
      <c r="G61" t="n">
        <v>-5.546981595695111</v>
      </c>
      <c r="H61" t="n">
        <v>-12.68867519723553</v>
      </c>
      <c r="I61" t="n">
        <v>-7.542698462017339</v>
      </c>
      <c r="J61" t="n">
        <v>-6.807411231476046</v>
      </c>
      <c r="K61" t="n">
        <v>16.63772875990361</v>
      </c>
      <c r="L61" t="n">
        <v>-10.91506320800628</v>
      </c>
      <c r="M61" t="n">
        <v>-3.306779296740181</v>
      </c>
    </row>
    <row r="62">
      <c r="A62" s="3" t="n">
        <v>45058</v>
      </c>
      <c r="B62" t="n">
        <v>16.5207648403928</v>
      </c>
      <c r="C62" t="n">
        <v>-7.952134876022954</v>
      </c>
      <c r="D62" t="n">
        <v>29.86321003532406</v>
      </c>
      <c r="E62" t="n">
        <v>14.49436985986834</v>
      </c>
      <c r="F62" t="n">
        <v>4.91909941228621</v>
      </c>
      <c r="G62" t="n">
        <v>-4.711936771021286</v>
      </c>
      <c r="H62" t="n">
        <v>-11.66208915526563</v>
      </c>
      <c r="I62" t="n">
        <v>-5.929357014734061</v>
      </c>
      <c r="J62" t="n">
        <v>-3.671472527191055</v>
      </c>
      <c r="K62" t="n">
        <v>13.76219303637381</v>
      </c>
      <c r="L62" t="n">
        <v>-12.3547439723239</v>
      </c>
      <c r="M62" t="n">
        <v>-2.000551884109936</v>
      </c>
    </row>
    <row r="63">
      <c r="A63" s="3" t="n">
        <v>45061</v>
      </c>
      <c r="B63" t="n">
        <v>17.69473420610497</v>
      </c>
      <c r="C63" t="n">
        <v>-6.672593599167476</v>
      </c>
      <c r="D63" t="n">
        <v>27.80911427894479</v>
      </c>
      <c r="E63" t="n">
        <v>16.24283364741949</v>
      </c>
      <c r="F63" t="n">
        <v>7.223564244021063</v>
      </c>
      <c r="G63" t="n">
        <v>-3.501497774844198</v>
      </c>
      <c r="H63" t="n">
        <v>-8.92157360869945</v>
      </c>
      <c r="I63" t="n">
        <v>-3.186310214178489</v>
      </c>
      <c r="J63" t="n">
        <v>-0.0561738147315749</v>
      </c>
      <c r="K63" t="n">
        <v>15.89222710804647</v>
      </c>
      <c r="L63" t="n">
        <v>-9.35399535878333</v>
      </c>
      <c r="M63" t="n">
        <v>1.619871406807571</v>
      </c>
    </row>
    <row r="64">
      <c r="A64" s="3" t="n">
        <v>45062</v>
      </c>
      <c r="B64" t="n">
        <v>17.6005449863232</v>
      </c>
      <c r="C64" t="n">
        <v>-1.599750067357231</v>
      </c>
      <c r="D64" t="n">
        <v>31.6092848337274</v>
      </c>
      <c r="E64" t="n">
        <v>21.25966802324382</v>
      </c>
      <c r="F64" t="n">
        <v>12.26785905648386</v>
      </c>
      <c r="G64" t="n">
        <v>-0.0869813760736915</v>
      </c>
      <c r="H64" t="n">
        <v>-3.231457991558806</v>
      </c>
      <c r="I64" t="n">
        <v>2.104302978323047</v>
      </c>
      <c r="J64" t="n">
        <v>4.211753916976524</v>
      </c>
      <c r="K64" t="n">
        <v>15.59052677726895</v>
      </c>
      <c r="L64" t="n">
        <v>-2.828331444733068</v>
      </c>
      <c r="M64" t="n">
        <v>8.759904329493096</v>
      </c>
    </row>
    <row r="65">
      <c r="A65" s="3" t="n">
        <v>45063</v>
      </c>
      <c r="B65" t="n">
        <v>17.15841426000633</v>
      </c>
      <c r="C65" t="n">
        <v>-2.629384285976433</v>
      </c>
      <c r="D65" t="n">
        <v>34.83630690469413</v>
      </c>
      <c r="E65" t="n">
        <v>12.62548588850381</v>
      </c>
      <c r="F65" t="n">
        <v>10.42116038819851</v>
      </c>
      <c r="G65" t="n">
        <v>-0.1021872326876339</v>
      </c>
      <c r="H65" t="n">
        <v>-4.44911367817843</v>
      </c>
      <c r="I65" t="n">
        <v>-0.06707656533271322</v>
      </c>
      <c r="J65" t="n">
        <v>2.968009053932152</v>
      </c>
      <c r="K65" t="n">
        <v>15.62906819181611</v>
      </c>
      <c r="L65" t="n">
        <v>-4.160828950383011</v>
      </c>
      <c r="M65" t="n">
        <v>10.08738928603155</v>
      </c>
    </row>
    <row r="66">
      <c r="A66" s="3" t="n">
        <v>45064</v>
      </c>
      <c r="B66" t="n">
        <v>17.19672788755986</v>
      </c>
      <c r="C66" t="n">
        <v>1.078840306253848</v>
      </c>
      <c r="D66" t="n">
        <v>38.30484888178252</v>
      </c>
      <c r="E66" t="n">
        <v>14.13760624665645</v>
      </c>
      <c r="F66" t="n">
        <v>14.1859862154839</v>
      </c>
      <c r="G66" t="n">
        <v>1.513786879791468</v>
      </c>
      <c r="H66" t="n">
        <v>-3.165974673728722</v>
      </c>
      <c r="I66" t="n">
        <v>2.367020422690613</v>
      </c>
      <c r="J66" t="n">
        <v>6.599556801778084</v>
      </c>
      <c r="K66" t="n">
        <v>17.80296081290505</v>
      </c>
      <c r="L66" t="n">
        <v>-0.7993630533729701</v>
      </c>
      <c r="M66" t="n">
        <v>13.80087495680717</v>
      </c>
    </row>
    <row r="67">
      <c r="A67" s="3" t="n">
        <v>45065</v>
      </c>
      <c r="B67" t="n">
        <v>18.47075263927511</v>
      </c>
      <c r="C67" t="n">
        <v>5.794021135023897</v>
      </c>
      <c r="D67" t="n">
        <v>38.20854000289145</v>
      </c>
      <c r="E67" t="n">
        <v>15.71641078070862</v>
      </c>
      <c r="F67" t="n">
        <v>19.12557526613752</v>
      </c>
      <c r="G67" t="n">
        <v>4.618075346796435</v>
      </c>
      <c r="H67" t="n">
        <v>-3.480718665945903</v>
      </c>
      <c r="I67" t="n">
        <v>4.334651293419878</v>
      </c>
      <c r="J67" t="n">
        <v>7.546620630267764</v>
      </c>
      <c r="K67" t="n">
        <v>20.40919820661495</v>
      </c>
      <c r="L67" t="n">
        <v>0.5441156076763543</v>
      </c>
      <c r="M67" t="n">
        <v>23.58637927263534</v>
      </c>
    </row>
    <row r="68">
      <c r="A68" s="3" t="n">
        <v>45068</v>
      </c>
      <c r="B68" t="n">
        <v>20.49142391668433</v>
      </c>
      <c r="C68" t="n">
        <v>5.240953906146584</v>
      </c>
      <c r="D68" t="n">
        <v>39.49290947143642</v>
      </c>
      <c r="E68" t="n">
        <v>14.12385443144217</v>
      </c>
      <c r="F68" t="n">
        <v>20.59963965644915</v>
      </c>
      <c r="G68" t="n">
        <v>3.51661499880489</v>
      </c>
      <c r="H68" t="n">
        <v>-4.41324424814974</v>
      </c>
      <c r="I68" t="n">
        <v>2.522600955010135</v>
      </c>
      <c r="J68" t="n">
        <v>4.913069847264895</v>
      </c>
      <c r="K68" t="n">
        <v>19.50650358825132</v>
      </c>
      <c r="L68" t="n">
        <v>0.286162039873683</v>
      </c>
      <c r="M68" t="n">
        <v>28.54254028208558</v>
      </c>
    </row>
    <row r="69">
      <c r="A69" s="3" t="n">
        <v>45069</v>
      </c>
      <c r="B69" t="n">
        <v>18.12126601686563</v>
      </c>
      <c r="C69" t="n">
        <v>-3.346558977026615</v>
      </c>
      <c r="D69" t="n">
        <v>33.50985121374974</v>
      </c>
      <c r="E69" t="n">
        <v>8.159270000264884</v>
      </c>
      <c r="F69" t="n">
        <v>13.08815437712811</v>
      </c>
      <c r="G69" t="n">
        <v>0.8540156672881105</v>
      </c>
      <c r="H69" t="n">
        <v>-11.45609743595691</v>
      </c>
      <c r="I69" t="n">
        <v>-1.158667040304784</v>
      </c>
      <c r="J69" t="n">
        <v>0.5018932433026313</v>
      </c>
      <c r="K69" t="n">
        <v>13.91332185112377</v>
      </c>
      <c r="L69" t="n">
        <v>-6.369857229802244</v>
      </c>
      <c r="M69" t="n">
        <v>15.32747202318838</v>
      </c>
    </row>
    <row r="70">
      <c r="A70" s="3" t="n">
        <v>45070</v>
      </c>
      <c r="B70" t="n">
        <v>19.26711391553053</v>
      </c>
      <c r="C70" t="n">
        <v>-5.839917311670062</v>
      </c>
      <c r="D70" t="n">
        <v>34.35618828746377</v>
      </c>
      <c r="E70" t="n">
        <v>6.266790419074253</v>
      </c>
      <c r="F70" t="n">
        <v>13.7003335046727</v>
      </c>
      <c r="G70" t="n">
        <v>-2.836370638358798</v>
      </c>
      <c r="H70" t="n">
        <v>-12.15539488737598</v>
      </c>
      <c r="I70" t="n">
        <v>-0.904779708328296</v>
      </c>
      <c r="J70" t="n">
        <v>1.685381407523612</v>
      </c>
      <c r="K70" t="n">
        <v>15.10297126132547</v>
      </c>
      <c r="L70" t="n">
        <v>-6.056719477393768</v>
      </c>
      <c r="M70" t="n">
        <v>16.96459275611855</v>
      </c>
    </row>
    <row r="71">
      <c r="A71" s="3" t="n">
        <v>45071</v>
      </c>
      <c r="B71" t="n">
        <v>18.03165997439191</v>
      </c>
      <c r="C71" t="n">
        <v>-2.168377807944244</v>
      </c>
      <c r="D71" t="n">
        <v>36.23123908142698</v>
      </c>
      <c r="E71" t="n">
        <v>11.33516853501082</v>
      </c>
      <c r="F71" t="n">
        <v>19.65612588468855</v>
      </c>
      <c r="G71" t="n">
        <v>0.238538814717737</v>
      </c>
      <c r="H71" t="n">
        <v>-9.052742641463652</v>
      </c>
      <c r="I71" t="n">
        <v>0.06064163907084641</v>
      </c>
      <c r="J71" t="n">
        <v>6.939112898966937</v>
      </c>
      <c r="K71" t="n">
        <v>15.08748615613786</v>
      </c>
      <c r="L71" t="n">
        <v>-1.521480568584044</v>
      </c>
      <c r="M71" t="n">
        <v>25.10818993932515</v>
      </c>
    </row>
    <row r="72">
      <c r="A72" s="3" t="n">
        <v>45072</v>
      </c>
      <c r="B72" t="n">
        <v>16.87159374097789</v>
      </c>
      <c r="C72" t="n">
        <v>-2.739890449465754</v>
      </c>
      <c r="D72" t="n">
        <v>32.73110597902527</v>
      </c>
      <c r="E72" t="n">
        <v>9.183820229704832</v>
      </c>
      <c r="F72" t="n">
        <v>14.62243452681651</v>
      </c>
      <c r="G72" t="n">
        <v>-1.353454084501937</v>
      </c>
      <c r="H72" t="n">
        <v>-9.017037782151348</v>
      </c>
      <c r="I72" t="n">
        <v>-2.258861833359016</v>
      </c>
      <c r="J72" t="n">
        <v>3.143067059634275</v>
      </c>
      <c r="K72" t="n">
        <v>12.68174197191125</v>
      </c>
      <c r="L72" t="n">
        <v>-4.20184563708691</v>
      </c>
      <c r="M72" t="n">
        <v>21.54613276938235</v>
      </c>
    </row>
    <row r="73">
      <c r="A73" s="3" t="n">
        <v>45075</v>
      </c>
      <c r="B73" t="n">
        <v>15.66101763881533</v>
      </c>
      <c r="C73" t="n">
        <v>2.56599022894004</v>
      </c>
      <c r="D73" t="n">
        <v>30.71605532549471</v>
      </c>
      <c r="E73" t="n">
        <v>35.07155051075945</v>
      </c>
      <c r="F73" t="n">
        <v>32.20665683135164</v>
      </c>
      <c r="G73" t="n">
        <v>-3.18585914836591</v>
      </c>
      <c r="H73" t="n">
        <v>-4.514436392620047</v>
      </c>
      <c r="I73" t="n">
        <v>12.11824090948936</v>
      </c>
      <c r="J73" t="n">
        <v>18.86784856975565</v>
      </c>
      <c r="K73" t="n">
        <v>13.18928802015922</v>
      </c>
      <c r="L73" t="n">
        <v>11.73754508107816</v>
      </c>
      <c r="M73" t="n">
        <v>26.15980547798413</v>
      </c>
    </row>
    <row r="74">
      <c r="A74" s="3" t="n">
        <v>45076</v>
      </c>
      <c r="B74" t="n">
        <v>16.04265882410376</v>
      </c>
      <c r="C74" t="n">
        <v>4.01424285154155</v>
      </c>
      <c r="D74" t="n">
        <v>32.39812620880554</v>
      </c>
      <c r="E74" t="n">
        <v>33.30801238667686</v>
      </c>
      <c r="F74" t="n">
        <v>34.58803196580522</v>
      </c>
      <c r="G74" t="n">
        <v>-0.7578479274035432</v>
      </c>
      <c r="H74" t="n">
        <v>-6.17598038618441</v>
      </c>
      <c r="I74" t="n">
        <v>13.98950196890199</v>
      </c>
      <c r="J74" t="n">
        <v>16.84276877797954</v>
      </c>
      <c r="K74" t="n">
        <v>14.0156427453983</v>
      </c>
      <c r="L74" t="n">
        <v>12.11444804495645</v>
      </c>
      <c r="M74" t="n">
        <v>27.9011276898387</v>
      </c>
    </row>
    <row r="75">
      <c r="A75" s="3" t="n">
        <v>45077</v>
      </c>
      <c r="B75" t="n">
        <v>15.88849117392988</v>
      </c>
      <c r="C75" t="n">
        <v>3.218598485220192</v>
      </c>
      <c r="D75" t="n">
        <v>28.16915694735376</v>
      </c>
      <c r="E75" t="n">
        <v>36.2857810192873</v>
      </c>
      <c r="F75" t="n">
        <v>35.83408212653927</v>
      </c>
      <c r="G75" t="n">
        <v>1.779353345292578</v>
      </c>
      <c r="H75" t="n">
        <v>-4.878613686117427</v>
      </c>
      <c r="I75" t="n">
        <v>18.58332512222698</v>
      </c>
      <c r="J75" t="n">
        <v>20.9077195274314</v>
      </c>
      <c r="K75" t="n">
        <v>14.22526346650563</v>
      </c>
      <c r="L75" t="n">
        <v>11.60938557001709</v>
      </c>
      <c r="M75" t="n">
        <v>24.89768020484244</v>
      </c>
    </row>
    <row r="76">
      <c r="A76" s="3" t="n">
        <v>45078</v>
      </c>
      <c r="B76" t="n">
        <v>16.22977643021368</v>
      </c>
      <c r="C76" t="n">
        <v>0.5460690145855596</v>
      </c>
      <c r="D76" t="n">
        <v>30.29032169876487</v>
      </c>
      <c r="E76" t="n">
        <v>29.92347360183512</v>
      </c>
      <c r="F76" t="n">
        <v>29.65189288135688</v>
      </c>
      <c r="G76" t="n">
        <v>3.845220943582794</v>
      </c>
      <c r="H76" t="n">
        <v>-5.36384562109391</v>
      </c>
      <c r="I76" t="n">
        <v>14.12193679738676</v>
      </c>
      <c r="J76" t="n">
        <v>16.37884222652919</v>
      </c>
      <c r="K76" t="n">
        <v>15.01964051096223</v>
      </c>
      <c r="L76" t="n">
        <v>6.147369094121458</v>
      </c>
      <c r="M76" t="n">
        <v>21.53872252920472</v>
      </c>
    </row>
    <row r="77">
      <c r="A77" s="3" t="n">
        <v>45079</v>
      </c>
      <c r="B77" t="n">
        <v>16.42467686711595</v>
      </c>
      <c r="C77" t="n">
        <v>3.778361041785083</v>
      </c>
      <c r="D77" t="n">
        <v>31.93140200249263</v>
      </c>
      <c r="E77" t="n">
        <v>33.13039225331198</v>
      </c>
      <c r="F77" t="n">
        <v>32.82886611718205</v>
      </c>
      <c r="G77" t="n">
        <v>5.050700784838758</v>
      </c>
      <c r="H77" t="n">
        <v>-3.945455176285795</v>
      </c>
      <c r="I77" t="n">
        <v>17.14098353465114</v>
      </c>
      <c r="J77" t="n">
        <v>17.48361909267098</v>
      </c>
      <c r="K77" t="n">
        <v>14.90114838271182</v>
      </c>
      <c r="L77" t="n">
        <v>9.082549975581555</v>
      </c>
      <c r="M77" t="n">
        <v>24.48051601985171</v>
      </c>
    </row>
    <row r="78">
      <c r="A78" s="3" t="n">
        <v>45082</v>
      </c>
      <c r="B78" t="n">
        <v>15.32515177039513</v>
      </c>
      <c r="C78" t="n">
        <v>1.631571153896161</v>
      </c>
      <c r="D78" t="n">
        <v>31.21787290536351</v>
      </c>
      <c r="E78" t="n">
        <v>36.55464411361269</v>
      </c>
      <c r="F78" t="n">
        <v>36.24479483216491</v>
      </c>
      <c r="G78" t="n">
        <v>3.328114133694338</v>
      </c>
      <c r="H78" t="n">
        <v>-6.222288810974486</v>
      </c>
      <c r="I78" t="n">
        <v>18.24212636409224</v>
      </c>
      <c r="J78" t="n">
        <v>16.7586909050582</v>
      </c>
      <c r="K78" t="n">
        <v>14.30651595227475</v>
      </c>
      <c r="L78" t="n">
        <v>10.07989507760851</v>
      </c>
      <c r="M78" t="n">
        <v>21.56788333050594</v>
      </c>
    </row>
    <row r="79">
      <c r="A79" s="3" t="n">
        <v>45083</v>
      </c>
      <c r="B79" t="n">
        <v>16.20022481976533</v>
      </c>
      <c r="C79" t="n">
        <v>-0.7545801718764289</v>
      </c>
      <c r="D79" t="n">
        <v>30.12601856326038</v>
      </c>
      <c r="E79" t="n">
        <v>39.07231564596139</v>
      </c>
      <c r="F79" t="n">
        <v>33.31095066271741</v>
      </c>
      <c r="G79" t="n">
        <v>3.328614004848274</v>
      </c>
      <c r="H79" t="n">
        <v>-7.633001894462477</v>
      </c>
      <c r="I79" t="n">
        <v>16.39242981615736</v>
      </c>
      <c r="J79" t="n">
        <v>14.22745419231901</v>
      </c>
      <c r="K79" t="n">
        <v>15.32692197168528</v>
      </c>
      <c r="L79" t="n">
        <v>8.825462954523466</v>
      </c>
      <c r="M79" t="n">
        <v>18.26713085758724</v>
      </c>
    </row>
    <row r="80">
      <c r="A80" s="3" t="n">
        <v>45084</v>
      </c>
      <c r="B80" t="n">
        <v>17.16452468320351</v>
      </c>
      <c r="C80" t="n">
        <v>3.853929702237191</v>
      </c>
      <c r="D80" t="n">
        <v>25.66891328803313</v>
      </c>
      <c r="E80" t="n">
        <v>41.93889014479348</v>
      </c>
      <c r="F80" t="n">
        <v>32.0981026758435</v>
      </c>
      <c r="G80" t="n">
        <v>2.72080871357494</v>
      </c>
      <c r="H80" t="n">
        <v>-2.802828572996052</v>
      </c>
      <c r="I80" t="n">
        <v>16.3891231782703</v>
      </c>
      <c r="J80" t="n">
        <v>15.59451909555782</v>
      </c>
      <c r="K80" t="n">
        <v>17.03078653983841</v>
      </c>
      <c r="L80" t="n">
        <v>10.49456567762335</v>
      </c>
      <c r="M80" t="n">
        <v>20.53658494510713</v>
      </c>
    </row>
    <row r="81">
      <c r="A81" s="3" t="n">
        <v>45085</v>
      </c>
      <c r="B81" t="n">
        <v>15.27967551306941</v>
      </c>
      <c r="C81" t="n">
        <v>2.972978211853627</v>
      </c>
      <c r="D81" t="n">
        <v>26.87356932478264</v>
      </c>
      <c r="E81" t="n">
        <v>41.12820774658172</v>
      </c>
      <c r="F81" t="n">
        <v>34.62459048157807</v>
      </c>
      <c r="G81" t="n">
        <v>3.100759144093801</v>
      </c>
      <c r="H81" t="n">
        <v>-2.735312118958633</v>
      </c>
      <c r="I81" t="n">
        <v>14.21314815237349</v>
      </c>
      <c r="J81" t="n">
        <v>14.71475599430176</v>
      </c>
      <c r="K81" t="n">
        <v>15.33841398250924</v>
      </c>
      <c r="L81" t="n">
        <v>8.314566775843701</v>
      </c>
      <c r="M81" t="n">
        <v>18.01848291716357</v>
      </c>
    </row>
    <row r="82">
      <c r="A82" s="3" t="n">
        <v>45086</v>
      </c>
      <c r="B82" t="n">
        <v>15.4246824988262</v>
      </c>
      <c r="C82" t="n">
        <v>2.976491133197445</v>
      </c>
      <c r="D82" t="n">
        <v>27.90257487892784</v>
      </c>
      <c r="E82" t="n">
        <v>44.81127695574729</v>
      </c>
      <c r="F82" t="n">
        <v>37.19053862425585</v>
      </c>
      <c r="G82" t="n">
        <v>2.356285785018075</v>
      </c>
      <c r="H82" t="n">
        <v>-2.755165886379296</v>
      </c>
      <c r="I82" t="n">
        <v>13.95595750488177</v>
      </c>
      <c r="J82" t="n">
        <v>14.26693835699535</v>
      </c>
      <c r="K82" t="n">
        <v>16.94833802183544</v>
      </c>
      <c r="L82" t="n">
        <v>7.538843773824699</v>
      </c>
      <c r="M82" t="n">
        <v>19.47933942356233</v>
      </c>
    </row>
    <row r="83">
      <c r="A83" s="3" t="n">
        <v>45089</v>
      </c>
      <c r="B83" t="n">
        <v>15.75000069358132</v>
      </c>
      <c r="C83" t="n">
        <v>2.804090967181616</v>
      </c>
      <c r="D83" t="n">
        <v>27.28539212281012</v>
      </c>
      <c r="E83" t="n">
        <v>42.73102721845679</v>
      </c>
      <c r="F83" t="n">
        <v>33.05545878414748</v>
      </c>
      <c r="G83" t="n">
        <v>4.535086917878361</v>
      </c>
      <c r="H83" t="n">
        <v>-2.049257578670605</v>
      </c>
      <c r="I83" t="n">
        <v>16.49918618839403</v>
      </c>
      <c r="J83" t="n">
        <v>15.0868238450276</v>
      </c>
      <c r="K83" t="n">
        <v>16.35573837090956</v>
      </c>
      <c r="L83" t="n">
        <v>7.048123923892091</v>
      </c>
      <c r="M83" t="n">
        <v>18.5328867243707</v>
      </c>
    </row>
    <row r="84">
      <c r="A84" s="3" t="n">
        <v>45090</v>
      </c>
      <c r="B84" t="n">
        <v>16.02826876759709</v>
      </c>
      <c r="C84" t="n">
        <v>5.211560893406886</v>
      </c>
      <c r="D84" t="n">
        <v>28.40719092249315</v>
      </c>
      <c r="E84" t="n">
        <v>46.63423927623091</v>
      </c>
      <c r="F84" t="n">
        <v>36.345056196078</v>
      </c>
      <c r="G84" t="n">
        <v>8.782350680658801</v>
      </c>
      <c r="H84" t="n">
        <v>-2.208017989871791</v>
      </c>
      <c r="I84" t="n">
        <v>19.12471619554064</v>
      </c>
      <c r="J84" t="n">
        <v>16.92564533585097</v>
      </c>
      <c r="K84" t="n">
        <v>17.32142602800211</v>
      </c>
      <c r="L84" t="n">
        <v>9.637467708622594</v>
      </c>
      <c r="M84" t="n">
        <v>20.78124757028401</v>
      </c>
    </row>
    <row r="85">
      <c r="A85" s="3" t="n">
        <v>45091</v>
      </c>
      <c r="B85" t="n">
        <v>15.22333669683911</v>
      </c>
      <c r="C85" t="n">
        <v>6.306963244262453</v>
      </c>
      <c r="D85" t="n">
        <v>29.44733744736323</v>
      </c>
      <c r="E85" t="n">
        <v>45.47112392115806</v>
      </c>
      <c r="F85" t="n">
        <v>38.28525983450528</v>
      </c>
      <c r="G85" t="n">
        <v>8.431448829472066</v>
      </c>
      <c r="H85" t="n">
        <v>-2.943987475826859</v>
      </c>
      <c r="I85" t="n">
        <v>18.4268622981538</v>
      </c>
      <c r="J85" t="n">
        <v>16.58576315997042</v>
      </c>
      <c r="K85" t="n">
        <v>15.83212512949015</v>
      </c>
      <c r="L85" t="n">
        <v>10.36633170803378</v>
      </c>
      <c r="M85" t="n">
        <v>22.72771444005528</v>
      </c>
    </row>
    <row r="86">
      <c r="A86" s="3" t="n">
        <v>45092</v>
      </c>
      <c r="B86" t="n">
        <v>14.12969050437241</v>
      </c>
      <c r="C86" t="n">
        <v>6.799323869199037</v>
      </c>
      <c r="D86" t="n">
        <v>32.53433173478317</v>
      </c>
      <c r="E86" t="n">
        <v>46.00188667152387</v>
      </c>
      <c r="F86" t="n">
        <v>38.83449739863794</v>
      </c>
      <c r="G86" t="n">
        <v>7.400442149222264</v>
      </c>
      <c r="H86" t="n">
        <v>-2.231369281953055</v>
      </c>
      <c r="I86" t="n">
        <v>18.70650969679652</v>
      </c>
      <c r="J86" t="n">
        <v>17.82031065939787</v>
      </c>
      <c r="K86" t="n">
        <v>13.9051351239978</v>
      </c>
      <c r="L86" t="n">
        <v>14.741732016416</v>
      </c>
      <c r="M86" t="n">
        <v>27.05678907369047</v>
      </c>
    </row>
    <row r="87">
      <c r="A87" s="3" t="n">
        <v>45093</v>
      </c>
      <c r="B87" t="n">
        <v>15.63569563888949</v>
      </c>
      <c r="C87" t="n">
        <v>11.69568809457671</v>
      </c>
      <c r="D87" t="n">
        <v>34.07974398450027</v>
      </c>
      <c r="E87" t="n">
        <v>48.75070374811139</v>
      </c>
      <c r="F87" t="n">
        <v>39.75212930231158</v>
      </c>
      <c r="G87" t="n">
        <v>9.184796579889355</v>
      </c>
      <c r="H87" t="n">
        <v>-0.2794057061865418</v>
      </c>
      <c r="I87" t="n">
        <v>20.34635260941171</v>
      </c>
      <c r="J87" t="n">
        <v>21.13109686693275</v>
      </c>
      <c r="K87" t="n">
        <v>18.02872416041705</v>
      </c>
      <c r="L87" t="n">
        <v>17.62714134892831</v>
      </c>
      <c r="M87" t="n">
        <v>27.20611046537451</v>
      </c>
    </row>
    <row r="88">
      <c r="A88" s="3" t="n">
        <v>45096</v>
      </c>
      <c r="B88" t="n">
        <v>14.34713815255906</v>
      </c>
      <c r="C88" t="n">
        <v>17.35807755475485</v>
      </c>
      <c r="D88" t="n">
        <v>39.610780624259</v>
      </c>
      <c r="E88" t="n">
        <v>64.69518602921207</v>
      </c>
      <c r="F88" t="n">
        <v>41.04494746087502</v>
      </c>
      <c r="G88" t="n">
        <v>13.12858764846325</v>
      </c>
      <c r="H88" t="n">
        <v>4.927307534107017</v>
      </c>
      <c r="I88" t="n">
        <v>25.15042218987713</v>
      </c>
      <c r="J88" t="n">
        <v>25.27433015960505</v>
      </c>
      <c r="K88" t="n">
        <v>18.20728206804996</v>
      </c>
      <c r="L88" t="n">
        <v>21.23273132653525</v>
      </c>
      <c r="M88" t="n">
        <v>32.49185069634039</v>
      </c>
    </row>
    <row r="89">
      <c r="A89" s="3" t="n">
        <v>45097</v>
      </c>
      <c r="B89" t="n">
        <v>15.88249261444135</v>
      </c>
      <c r="C89" t="n">
        <v>20.81620181748842</v>
      </c>
      <c r="D89" t="n">
        <v>41.73250548572689</v>
      </c>
      <c r="E89" t="n">
        <v>71.40438641979074</v>
      </c>
      <c r="F89" t="n">
        <v>41.84729539019338</v>
      </c>
      <c r="G89" t="n">
        <v>12.46186912241343</v>
      </c>
      <c r="H89" t="n">
        <v>9.104840781325274</v>
      </c>
      <c r="I89" t="n">
        <v>26.66613131567781</v>
      </c>
      <c r="J89" t="n">
        <v>25.86023710228682</v>
      </c>
      <c r="K89" t="n">
        <v>19.54157002011763</v>
      </c>
      <c r="L89" t="n">
        <v>20.88028931959251</v>
      </c>
      <c r="M89" t="n">
        <v>32.81881526062811</v>
      </c>
    </row>
    <row r="90">
      <c r="A90" s="3" t="n">
        <v>45098</v>
      </c>
      <c r="B90" t="n">
        <v>14.8589760411473</v>
      </c>
      <c r="C90" t="n">
        <v>18.82826192982727</v>
      </c>
      <c r="D90" t="n">
        <v>39.80003334356521</v>
      </c>
      <c r="E90" t="n">
        <v>68.1870941317173</v>
      </c>
      <c r="F90" t="n">
        <v>38.93338281247165</v>
      </c>
      <c r="G90" t="n">
        <v>13.83200271894789</v>
      </c>
      <c r="H90" t="n">
        <v>8.943183423608891</v>
      </c>
      <c r="I90" t="n">
        <v>25.80262963239346</v>
      </c>
      <c r="J90" t="n">
        <v>26.52864636519197</v>
      </c>
      <c r="K90" t="n">
        <v>14.72047909468892</v>
      </c>
      <c r="L90" t="n">
        <v>18.70147747361655</v>
      </c>
      <c r="M90" t="n">
        <v>32.07020382434558</v>
      </c>
    </row>
    <row r="91">
      <c r="A91" s="3" t="n">
        <v>45099</v>
      </c>
      <c r="B91" t="n">
        <v>14.04391403983061</v>
      </c>
      <c r="C91" t="n">
        <v>26.12399419705169</v>
      </c>
      <c r="D91" t="n">
        <v>44.07180101270038</v>
      </c>
      <c r="E91" t="n">
        <v>79.64764013655289</v>
      </c>
      <c r="F91" t="n">
        <v>42.08978385576019</v>
      </c>
      <c r="G91" t="n">
        <v>16.53327844146837</v>
      </c>
      <c r="H91" t="n">
        <v>14.10424323256909</v>
      </c>
      <c r="I91" t="n">
        <v>31.60540710531809</v>
      </c>
      <c r="J91" t="n">
        <v>32.02841670066321</v>
      </c>
      <c r="K91" t="n">
        <v>12.15614785819605</v>
      </c>
      <c r="L91" t="n">
        <v>27.23312228445401</v>
      </c>
      <c r="M91" t="n">
        <v>43.56541550807727</v>
      </c>
    </row>
    <row r="92">
      <c r="A92" s="3" t="n">
        <v>45100</v>
      </c>
      <c r="B92" t="n">
        <v>12.86297171827873</v>
      </c>
      <c r="C92" t="n">
        <v>23.53815857270916</v>
      </c>
      <c r="D92" t="n">
        <v>47.9781172918996</v>
      </c>
      <c r="E92" t="n">
        <v>73.60203473434255</v>
      </c>
      <c r="F92" t="n">
        <v>38.76061508945061</v>
      </c>
      <c r="G92" t="n">
        <v>20.63304434983697</v>
      </c>
      <c r="H92" t="n">
        <v>14.42846541644047</v>
      </c>
      <c r="I92" t="n">
        <v>29.57881062887981</v>
      </c>
      <c r="J92" t="n">
        <v>28.5712972691994</v>
      </c>
      <c r="K92" t="n">
        <v>9.931513368548162</v>
      </c>
      <c r="L92" t="n">
        <v>24.82316543464444</v>
      </c>
      <c r="M92" t="n">
        <v>43.16254567668043</v>
      </c>
    </row>
    <row r="93">
      <c r="A93" s="3" t="n">
        <v>45103</v>
      </c>
      <c r="B93" t="n">
        <v>14.08033324192686</v>
      </c>
      <c r="C93" t="n">
        <v>30.17223375418203</v>
      </c>
      <c r="D93" t="n">
        <v>51.94039830952488</v>
      </c>
      <c r="E93" t="n">
        <v>82.0436076127034</v>
      </c>
      <c r="F93" t="n">
        <v>40.26301674507613</v>
      </c>
      <c r="G93" t="n">
        <v>22.13062268587673</v>
      </c>
      <c r="H93" t="n">
        <v>24.44063281998692</v>
      </c>
      <c r="I93" t="n">
        <v>34.66255713740038</v>
      </c>
      <c r="J93" t="n">
        <v>35.6843866639718</v>
      </c>
      <c r="K93" t="n">
        <v>12.53903874140187</v>
      </c>
      <c r="L93" t="n">
        <v>31.68715631710091</v>
      </c>
      <c r="M93" t="n">
        <v>66.11099969561846</v>
      </c>
    </row>
    <row r="94">
      <c r="A94" s="3" t="n">
        <v>45104</v>
      </c>
      <c r="B94" t="n">
        <v>13.7505724660058</v>
      </c>
      <c r="C94" t="n">
        <v>24.26872832262388</v>
      </c>
      <c r="D94" t="n">
        <v>47.72094640030622</v>
      </c>
      <c r="E94" t="n">
        <v>78.84948717524838</v>
      </c>
      <c r="F94" t="n">
        <v>36.42152902677442</v>
      </c>
      <c r="G94" t="n">
        <v>17.80862112744312</v>
      </c>
      <c r="H94" t="n">
        <v>19.24639006067783</v>
      </c>
      <c r="I94" t="n">
        <v>29.39085727204047</v>
      </c>
      <c r="J94" t="n">
        <v>28.82654442580901</v>
      </c>
      <c r="K94" t="n">
        <v>12.95354330013339</v>
      </c>
      <c r="L94" t="n">
        <v>29.25484473759234</v>
      </c>
      <c r="M94" t="n">
        <v>62.02532119313291</v>
      </c>
    </row>
    <row r="95">
      <c r="A95" s="3" t="n">
        <v>45105</v>
      </c>
      <c r="B95" t="n">
        <v>13.43864214943518</v>
      </c>
      <c r="C95" t="n">
        <v>34.00351651658238</v>
      </c>
      <c r="D95" t="n">
        <v>58.08679591313379</v>
      </c>
      <c r="E95" t="n">
        <v>88.25230167266815</v>
      </c>
      <c r="F95" t="n">
        <v>46.73082705789982</v>
      </c>
      <c r="G95" t="n">
        <v>17.6288290766176</v>
      </c>
      <c r="H95" t="n">
        <v>26.66316471980377</v>
      </c>
      <c r="I95" t="n">
        <v>36.56174853140315</v>
      </c>
      <c r="J95" t="n">
        <v>33.59584116363521</v>
      </c>
      <c r="K95" t="n">
        <v>13.41847108150747</v>
      </c>
      <c r="L95" t="n">
        <v>37.44279430798274</v>
      </c>
      <c r="M95" t="n">
        <v>72.4484832560496</v>
      </c>
    </row>
    <row r="96">
      <c r="A96" s="3" t="n">
        <v>45107</v>
      </c>
      <c r="B96" t="n">
        <v>12.68282281680708</v>
      </c>
      <c r="C96" t="n">
        <v>33.75661409145219</v>
      </c>
      <c r="D96" t="n">
        <v>56.57951587384773</v>
      </c>
      <c r="E96" t="n">
        <v>88.39912663616192</v>
      </c>
      <c r="F96" t="n">
        <v>44.74455428171535</v>
      </c>
      <c r="G96" t="n">
        <v>18.06486748055356</v>
      </c>
      <c r="H96" t="n">
        <v>28.4974683591239</v>
      </c>
      <c r="I96" t="n">
        <v>33.95748560721552</v>
      </c>
      <c r="J96" t="n">
        <v>32.57108944463847</v>
      </c>
      <c r="K96" t="n">
        <v>12.52289850675405</v>
      </c>
      <c r="L96" t="n">
        <v>37.47234485427813</v>
      </c>
      <c r="M96" t="n">
        <v>73.28407514490425</v>
      </c>
    </row>
    <row r="97">
      <c r="A97" s="3" t="n">
        <v>45110</v>
      </c>
      <c r="B97" t="n">
        <v>13.51351705565482</v>
      </c>
      <c r="C97" t="n">
        <v>33.27774704627613</v>
      </c>
      <c r="D97" t="n">
        <v>60.13089687752611</v>
      </c>
      <c r="E97" t="n">
        <v>88.23043601363408</v>
      </c>
      <c r="F97" t="n">
        <v>44.15888835772112</v>
      </c>
      <c r="G97" t="n">
        <v>19.28228305706874</v>
      </c>
      <c r="H97" t="n">
        <v>27.91377241329072</v>
      </c>
      <c r="I97" t="n">
        <v>34.34302115008406</v>
      </c>
      <c r="J97" t="n">
        <v>34.17578747491308</v>
      </c>
      <c r="K97" t="n">
        <v>15.45592092691548</v>
      </c>
      <c r="L97" t="n">
        <v>36.94248019825754</v>
      </c>
      <c r="M97" t="n">
        <v>71.81167632670791</v>
      </c>
    </row>
    <row r="98">
      <c r="A98" s="3" t="n">
        <v>45111</v>
      </c>
      <c r="B98" t="n">
        <v>13.69957210521468</v>
      </c>
      <c r="C98" t="n">
        <v>30.23351570298136</v>
      </c>
      <c r="D98" t="n">
        <v>61.04560474833016</v>
      </c>
      <c r="E98" t="n">
        <v>89.74737470449297</v>
      </c>
      <c r="F98" t="n">
        <v>43.66585595735075</v>
      </c>
      <c r="G98" t="n">
        <v>20.69601214129035</v>
      </c>
      <c r="H98" t="n">
        <v>26.72856476973733</v>
      </c>
      <c r="I98" t="n">
        <v>29.39174596918816</v>
      </c>
      <c r="J98" t="n">
        <v>30.06269272569686</v>
      </c>
      <c r="K98" t="n">
        <v>13.93198177106225</v>
      </c>
      <c r="L98" t="n">
        <v>33.74262681787954</v>
      </c>
      <c r="M98" t="n">
        <v>66.69204062226245</v>
      </c>
    </row>
    <row r="99">
      <c r="A99" s="3" t="n">
        <v>45112</v>
      </c>
      <c r="B99" t="n">
        <v>14.10958998361509</v>
      </c>
      <c r="C99" t="n">
        <v>23.81489061984374</v>
      </c>
      <c r="D99" t="n">
        <v>58.15677617484096</v>
      </c>
      <c r="E99" t="n">
        <v>88.4274748262214</v>
      </c>
      <c r="F99" t="n">
        <v>41.142667578531</v>
      </c>
      <c r="G99" t="n">
        <v>30.41176016792615</v>
      </c>
      <c r="H99" t="n">
        <v>23.16010188418982</v>
      </c>
      <c r="I99" t="n">
        <v>29.87497837778135</v>
      </c>
      <c r="J99" t="n">
        <v>29.13225549445211</v>
      </c>
      <c r="K99" t="n">
        <v>14.18157301530201</v>
      </c>
      <c r="L99" t="n">
        <v>32.70734045168398</v>
      </c>
      <c r="M99" t="n">
        <v>61.66426708838184</v>
      </c>
    </row>
    <row r="100">
      <c r="A100" s="3" t="n">
        <v>45113</v>
      </c>
      <c r="B100" t="n">
        <v>14.03108647132731</v>
      </c>
      <c r="C100" t="n">
        <v>25.03589231165833</v>
      </c>
      <c r="D100" t="n">
        <v>69.02310780118459</v>
      </c>
      <c r="E100" t="n">
        <v>80.87915727389297</v>
      </c>
      <c r="F100" t="n">
        <v>42.37165360056274</v>
      </c>
      <c r="G100" t="n">
        <v>32.21419587982479</v>
      </c>
      <c r="H100" t="n">
        <v>26.21909575853765</v>
      </c>
      <c r="I100" t="n">
        <v>31.3982860516302</v>
      </c>
      <c r="J100" t="n">
        <v>30.69572653506105</v>
      </c>
      <c r="K100" t="n">
        <v>17.60539420072089</v>
      </c>
      <c r="L100" t="n">
        <v>31.94952377087452</v>
      </c>
      <c r="M100" t="n">
        <v>65.08354924956872</v>
      </c>
    </row>
    <row r="101">
      <c r="A101" s="3" t="n">
        <v>45114</v>
      </c>
      <c r="B101" t="n">
        <v>14.30530707573194</v>
      </c>
      <c r="C101" t="n">
        <v>25.96400763659283</v>
      </c>
      <c r="D101" t="n">
        <v>74.21465397239953</v>
      </c>
      <c r="E101" t="n">
        <v>86.19302527885051</v>
      </c>
      <c r="F101" t="n">
        <v>43.97896088251181</v>
      </c>
      <c r="G101" t="n">
        <v>32.77591144353229</v>
      </c>
      <c r="H101" t="n">
        <v>28.22464935491933</v>
      </c>
      <c r="I101" t="n">
        <v>32.79068861305727</v>
      </c>
      <c r="J101" t="n">
        <v>32.03442434538077</v>
      </c>
      <c r="K101" t="n">
        <v>16.90690353454303</v>
      </c>
      <c r="L101" t="n">
        <v>32.91324691743542</v>
      </c>
      <c r="M101" t="n">
        <v>72.12056591888813</v>
      </c>
    </row>
    <row r="102">
      <c r="A102" s="3" t="n">
        <v>45117</v>
      </c>
      <c r="B102" t="n">
        <v>12.78178108866437</v>
      </c>
      <c r="C102" t="n">
        <v>26.56437276510943</v>
      </c>
      <c r="D102" t="n">
        <v>68.91241107771148</v>
      </c>
      <c r="E102" t="n">
        <v>88.99701564465533</v>
      </c>
      <c r="F102" t="n">
        <v>44.36331189360174</v>
      </c>
      <c r="G102" t="n">
        <v>38.96365947230917</v>
      </c>
      <c r="H102" t="n">
        <v>28.92065614480073</v>
      </c>
      <c r="I102" t="n">
        <v>32.13785424776918</v>
      </c>
      <c r="J102" t="n">
        <v>34.3326274514141</v>
      </c>
      <c r="K102" t="n">
        <v>20.14835269833399</v>
      </c>
      <c r="L102" t="n">
        <v>36.40738747674135</v>
      </c>
      <c r="M102" t="n">
        <v>80.48826066869805</v>
      </c>
    </row>
    <row r="103">
      <c r="A103" s="3" t="n">
        <v>45118</v>
      </c>
      <c r="B103" t="n">
        <v>12.26499441541302</v>
      </c>
      <c r="C103" t="n">
        <v>25.85754324839527</v>
      </c>
      <c r="D103" t="n">
        <v>70.30317479301628</v>
      </c>
      <c r="E103" t="n">
        <v>89.41209345773376</v>
      </c>
      <c r="F103" t="n">
        <v>45.19650407352322</v>
      </c>
      <c r="G103" t="n">
        <v>37.43629832968614</v>
      </c>
      <c r="H103" t="n">
        <v>27.0293732844475</v>
      </c>
      <c r="I103" t="n">
        <v>33.53999345670993</v>
      </c>
      <c r="J103" t="n">
        <v>36.00923803383917</v>
      </c>
      <c r="K103" t="n">
        <v>20.66885368968565</v>
      </c>
      <c r="L103" t="n">
        <v>39.14726667752304</v>
      </c>
      <c r="M103" t="n">
        <v>75.31139588865483</v>
      </c>
    </row>
    <row r="104">
      <c r="A104" s="3" t="n">
        <v>45119</v>
      </c>
      <c r="B104" t="n">
        <v>11.83035564133705</v>
      </c>
      <c r="C104" t="n">
        <v>24.18445225047052</v>
      </c>
      <c r="D104" t="n">
        <v>70.66158075385491</v>
      </c>
      <c r="E104" t="n">
        <v>88.92741527881213</v>
      </c>
      <c r="F104" t="n">
        <v>46.40256142625034</v>
      </c>
      <c r="G104" t="n">
        <v>38.67791500196773</v>
      </c>
      <c r="H104" t="n">
        <v>29.51950144320354</v>
      </c>
      <c r="I104" t="n">
        <v>38.11838780420184</v>
      </c>
      <c r="J104" t="n">
        <v>34.23746321363424</v>
      </c>
      <c r="K104" t="n">
        <v>19.96224065083216</v>
      </c>
      <c r="L104" t="n">
        <v>37.70111777248692</v>
      </c>
      <c r="M104" t="n">
        <v>75.01095462459595</v>
      </c>
    </row>
    <row r="105">
      <c r="A105" s="3" t="n">
        <v>45120</v>
      </c>
      <c r="B105" t="n">
        <v>14.37627926659699</v>
      </c>
      <c r="C105" t="n">
        <v>28.81411744636733</v>
      </c>
      <c r="D105" t="n">
        <v>70.7256255688153</v>
      </c>
      <c r="E105" t="n">
        <v>90.71135575337772</v>
      </c>
      <c r="F105" t="n">
        <v>45.25811095111874</v>
      </c>
      <c r="G105" t="n">
        <v>38.74207812461405</v>
      </c>
      <c r="H105" t="n">
        <v>27.62328131055099</v>
      </c>
      <c r="I105" t="n">
        <v>40.98350735999136</v>
      </c>
      <c r="J105" t="n">
        <v>34.61202067244282</v>
      </c>
      <c r="K105" t="n">
        <v>25.80645762080751</v>
      </c>
      <c r="L105" t="n">
        <v>38.20254451248386</v>
      </c>
      <c r="M105" t="n">
        <v>77.38798067490016</v>
      </c>
    </row>
    <row r="106">
      <c r="A106" s="3" t="n">
        <v>45121</v>
      </c>
      <c r="B106" t="n">
        <v>16.05872901008563</v>
      </c>
      <c r="C106" t="n">
        <v>24.71991310654522</v>
      </c>
      <c r="D106" t="n">
        <v>66.8994560443233</v>
      </c>
      <c r="E106" t="n">
        <v>83.95734545991334</v>
      </c>
      <c r="F106" t="n">
        <v>40.6613580749023</v>
      </c>
      <c r="G106" t="n">
        <v>31.81649244018687</v>
      </c>
      <c r="H106" t="n">
        <v>28.07166287835268</v>
      </c>
      <c r="I106" t="n">
        <v>38.44873426037105</v>
      </c>
      <c r="J106" t="n">
        <v>30.61053543248597</v>
      </c>
      <c r="K106" t="n">
        <v>28.53151741222451</v>
      </c>
      <c r="L106" t="n">
        <v>34.41508020095358</v>
      </c>
      <c r="M106" t="n">
        <v>71.15145580205211</v>
      </c>
    </row>
    <row r="107">
      <c r="A107" s="3" t="n">
        <v>45124</v>
      </c>
      <c r="B107" t="n">
        <v>15.88249261444135</v>
      </c>
      <c r="C107" t="n">
        <v>26.19240539372354</v>
      </c>
      <c r="D107" t="n">
        <v>60.46507944681557</v>
      </c>
      <c r="E107" t="n">
        <v>86.62477808590312</v>
      </c>
      <c r="F107" t="n">
        <v>41.55986012483572</v>
      </c>
      <c r="G107" t="n">
        <v>34.1991704422586</v>
      </c>
      <c r="H107" t="n">
        <v>33.39525019924074</v>
      </c>
      <c r="I107" t="n">
        <v>40.01859969872228</v>
      </c>
      <c r="J107" t="n">
        <v>33.40051117336018</v>
      </c>
      <c r="K107" t="n">
        <v>30.19932853520804</v>
      </c>
      <c r="L107" t="n">
        <v>37.25381884431411</v>
      </c>
      <c r="M107" t="n">
        <v>73.36774446830694</v>
      </c>
    </row>
    <row r="108">
      <c r="A108" s="3" t="n">
        <v>45125</v>
      </c>
      <c r="B108" t="n">
        <v>16.29935319165183</v>
      </c>
      <c r="C108" t="n">
        <v>25.93403398096643</v>
      </c>
      <c r="D108" t="n">
        <v>53.77578468272446</v>
      </c>
      <c r="E108" t="n">
        <v>81.52204537771324</v>
      </c>
      <c r="F108" t="n">
        <v>37.57690304663848</v>
      </c>
      <c r="G108" t="n">
        <v>33.41966543908597</v>
      </c>
      <c r="H108" t="n">
        <v>34.30184679764841</v>
      </c>
      <c r="I108" t="n">
        <v>37.36492252779631</v>
      </c>
      <c r="J108" t="n">
        <v>29.87476520531993</v>
      </c>
      <c r="K108" t="n">
        <v>30.36972543380261</v>
      </c>
      <c r="L108" t="n">
        <v>31.91523257481992</v>
      </c>
      <c r="M108" t="n">
        <v>67.81881619573062</v>
      </c>
    </row>
    <row r="109">
      <c r="A109" s="3" t="n">
        <v>45126</v>
      </c>
      <c r="B109" t="n">
        <v>16.9646990075228</v>
      </c>
      <c r="C109" t="n">
        <v>27.76835610152091</v>
      </c>
      <c r="D109" t="n">
        <v>57.30767874059983</v>
      </c>
      <c r="E109" t="n">
        <v>84.48697079586751</v>
      </c>
      <c r="F109" t="n">
        <v>38.43425352768723</v>
      </c>
      <c r="G109" t="n">
        <v>33.11050401108777</v>
      </c>
      <c r="H109" t="n">
        <v>35.20438422712151</v>
      </c>
      <c r="I109" t="n">
        <v>45.54088631882915</v>
      </c>
      <c r="J109" t="n">
        <v>33.16533741224283</v>
      </c>
      <c r="K109" t="n">
        <v>32.46706615287987</v>
      </c>
      <c r="L109" t="n">
        <v>33.58706015977961</v>
      </c>
      <c r="M109" t="n">
        <v>68.17769877623572</v>
      </c>
    </row>
    <row r="110">
      <c r="A110" s="3" t="n">
        <v>45127</v>
      </c>
      <c r="B110" t="n">
        <v>17.58748491223079</v>
      </c>
      <c r="C110" t="n">
        <v>27.71566103430454</v>
      </c>
      <c r="D110" t="n">
        <v>55.00127830662272</v>
      </c>
      <c r="E110" t="n">
        <v>80.19325346556974</v>
      </c>
      <c r="F110" t="n">
        <v>36.32614366436664</v>
      </c>
      <c r="G110" t="n">
        <v>31.20783547384076</v>
      </c>
      <c r="H110" t="n">
        <v>35.0322182982997</v>
      </c>
      <c r="I110" t="n">
        <v>41.34546974160953</v>
      </c>
      <c r="J110" t="n">
        <v>31.93820057923211</v>
      </c>
      <c r="K110" t="n">
        <v>32.83582757242638</v>
      </c>
      <c r="L110" t="n">
        <v>33.46636617024767</v>
      </c>
      <c r="M110" t="n">
        <v>66.45241656270649</v>
      </c>
    </row>
    <row r="111">
      <c r="A111" s="3" t="n">
        <v>45128</v>
      </c>
      <c r="B111" t="n">
        <v>16.97460142800067</v>
      </c>
      <c r="C111" t="n">
        <v>25.6045087064313</v>
      </c>
      <c r="D111" t="n">
        <v>46.12125277247783</v>
      </c>
      <c r="E111" t="n">
        <v>74.72621632443904</v>
      </c>
      <c r="F111" t="n">
        <v>35.23333185557163</v>
      </c>
      <c r="G111" t="n">
        <v>33.14900546967763</v>
      </c>
      <c r="H111" t="n">
        <v>38.74730140998894</v>
      </c>
      <c r="I111" t="n">
        <v>46.76845790677901</v>
      </c>
      <c r="J111" t="n">
        <v>34.09811667307223</v>
      </c>
      <c r="K111" t="n">
        <v>31.11388137816935</v>
      </c>
      <c r="L111" t="n">
        <v>32.60530819707621</v>
      </c>
      <c r="M111" t="n">
        <v>67.03916053261045</v>
      </c>
    </row>
    <row r="112">
      <c r="A112" s="3" t="n">
        <v>45131</v>
      </c>
      <c r="B112" t="n">
        <v>17.49014337456734</v>
      </c>
      <c r="C112" t="n">
        <v>24.63873595547141</v>
      </c>
      <c r="D112" t="n">
        <v>44.54570777210692</v>
      </c>
      <c r="E112" t="n">
        <v>83.00422459251622</v>
      </c>
      <c r="F112" t="n">
        <v>35.13480695303899</v>
      </c>
      <c r="G112" t="n">
        <v>30.93036908501441</v>
      </c>
      <c r="H112" t="n">
        <v>39.59004128305133</v>
      </c>
      <c r="I112" t="n">
        <v>49.3394869560378</v>
      </c>
      <c r="J112" t="n">
        <v>35.17248543578333</v>
      </c>
      <c r="K112" t="n">
        <v>33.92465791555956</v>
      </c>
      <c r="L112" t="n">
        <v>34.9510239018695</v>
      </c>
      <c r="M112" t="n">
        <v>62.90265529468706</v>
      </c>
    </row>
    <row r="113">
      <c r="A113" s="3" t="n">
        <v>45132</v>
      </c>
      <c r="B113" t="n">
        <v>16.1423713367409</v>
      </c>
      <c r="C113" t="n">
        <v>23.569301098137</v>
      </c>
      <c r="D113" t="n">
        <v>41.24601390010854</v>
      </c>
      <c r="E113" t="n">
        <v>89.9841125873219</v>
      </c>
      <c r="F113" t="n">
        <v>37.19974867227376</v>
      </c>
      <c r="G113" t="n">
        <v>29.61352633932246</v>
      </c>
      <c r="H113" t="n">
        <v>37.1402305832985</v>
      </c>
      <c r="I113" t="n">
        <v>45.98548909165127</v>
      </c>
      <c r="J113" t="n">
        <v>33.97288720718532</v>
      </c>
      <c r="K113" t="n">
        <v>30.8710398294378</v>
      </c>
      <c r="L113" t="n">
        <v>36.17395117901525</v>
      </c>
      <c r="M113" t="n">
        <v>59.54313009756129</v>
      </c>
    </row>
    <row r="114">
      <c r="A114" s="3" t="n">
        <v>45133</v>
      </c>
      <c r="B114" t="n">
        <v>17.16985680510703</v>
      </c>
      <c r="C114" t="n">
        <v>23.14669820785862</v>
      </c>
      <c r="D114" t="n">
        <v>39.54836351780568</v>
      </c>
      <c r="E114" t="n">
        <v>87.34186725623732</v>
      </c>
      <c r="F114" t="n">
        <v>38.29915875183401</v>
      </c>
      <c r="G114" t="n">
        <v>30.48349535243253</v>
      </c>
      <c r="H114" t="n">
        <v>37.21249209153499</v>
      </c>
      <c r="I114" t="n">
        <v>45.4711590361238</v>
      </c>
      <c r="J114" t="n">
        <v>31.33934732593639</v>
      </c>
      <c r="K114" t="n">
        <v>32.3857492029493</v>
      </c>
      <c r="L114" t="n">
        <v>34.71635821596178</v>
      </c>
      <c r="M114" t="n">
        <v>59.84915033279519</v>
      </c>
    </row>
    <row r="115">
      <c r="A115" s="3" t="n">
        <v>45134</v>
      </c>
      <c r="B115" t="n">
        <v>17.37727822445225</v>
      </c>
      <c r="C115" t="n">
        <v>23.33566903952988</v>
      </c>
      <c r="D115" t="n">
        <v>39.18673177327066</v>
      </c>
      <c r="E115" t="n">
        <v>85.99083359269237</v>
      </c>
      <c r="F115" t="n">
        <v>35.02049166138053</v>
      </c>
      <c r="G115" t="n">
        <v>28.42411550894035</v>
      </c>
      <c r="H115" t="n">
        <v>34.25941926500695</v>
      </c>
      <c r="I115" t="n">
        <v>45.07265007022256</v>
      </c>
      <c r="J115" t="n">
        <v>28.69007397852286</v>
      </c>
      <c r="K115" t="n">
        <v>33.33932873950769</v>
      </c>
      <c r="L115" t="n">
        <v>33.24364809535874</v>
      </c>
      <c r="M115" t="n">
        <v>49.75405979284839</v>
      </c>
    </row>
    <row r="116">
      <c r="A116" s="3" t="n">
        <v>45135</v>
      </c>
      <c r="B116" t="n">
        <v>17.75505369831498</v>
      </c>
      <c r="C116" t="n">
        <v>21.19728618761787</v>
      </c>
      <c r="D116" t="n">
        <v>37.03861744182655</v>
      </c>
      <c r="E116" t="n">
        <v>84.81874144948436</v>
      </c>
      <c r="F116" t="n">
        <v>37.44145180855681</v>
      </c>
      <c r="G116" t="n">
        <v>28.51399672270871</v>
      </c>
      <c r="H116" t="n">
        <v>34.48281912595827</v>
      </c>
      <c r="I116" t="n">
        <v>44.89792587532369</v>
      </c>
      <c r="J116" t="n">
        <v>27.85947912386742</v>
      </c>
      <c r="K116" t="n">
        <v>33.1127088404751</v>
      </c>
      <c r="L116" t="n">
        <v>33.29355587582532</v>
      </c>
      <c r="M116" t="n">
        <v>49.6995945988248</v>
      </c>
    </row>
    <row r="117">
      <c r="A117" s="3" t="n">
        <v>45138</v>
      </c>
      <c r="B117" t="n">
        <v>15.95331068846075</v>
      </c>
      <c r="C117" t="n">
        <v>22.45064958963965</v>
      </c>
      <c r="D117" t="n">
        <v>40.66719158050876</v>
      </c>
      <c r="E117" t="n">
        <v>86.52496740489465</v>
      </c>
      <c r="F117" t="n">
        <v>40.81729337196656</v>
      </c>
      <c r="G117" t="n">
        <v>19.59944889151006</v>
      </c>
      <c r="H117" t="n">
        <v>35.41872430691006</v>
      </c>
      <c r="I117" t="n">
        <v>51.45650081221533</v>
      </c>
      <c r="J117" t="n">
        <v>30.99993993108456</v>
      </c>
      <c r="K117" t="n">
        <v>31.73826847448888</v>
      </c>
      <c r="L117" t="n">
        <v>35.85748746215891</v>
      </c>
      <c r="M117" t="n">
        <v>46.15978936502041</v>
      </c>
    </row>
    <row r="118">
      <c r="A118" s="3" t="n">
        <v>45139</v>
      </c>
      <c r="B118" t="n">
        <v>16.26146880898673</v>
      </c>
      <c r="C118" t="n">
        <v>21.00681228336854</v>
      </c>
      <c r="D118" t="n">
        <v>42.96402761863023</v>
      </c>
      <c r="E118" t="n">
        <v>82.24383053722435</v>
      </c>
      <c r="F118" t="n">
        <v>40.79551527722944</v>
      </c>
      <c r="G118" t="n">
        <v>18.41674845973498</v>
      </c>
      <c r="H118" t="n">
        <v>35.28369232838517</v>
      </c>
      <c r="I118" t="n">
        <v>48.65392832855868</v>
      </c>
      <c r="J118" t="n">
        <v>31.1653910659653</v>
      </c>
      <c r="K118" t="n">
        <v>33.76482185537144</v>
      </c>
      <c r="L118" t="n">
        <v>32.42534923376348</v>
      </c>
      <c r="M118" t="n">
        <v>46.8353469384241</v>
      </c>
    </row>
    <row r="119">
      <c r="A119" s="3" t="n">
        <v>45140</v>
      </c>
      <c r="B119" t="n">
        <v>16.61298060929477</v>
      </c>
      <c r="C119" t="n">
        <v>20.10179502251386</v>
      </c>
      <c r="D119" t="n">
        <v>46.23883278541599</v>
      </c>
      <c r="E119" t="n">
        <v>78.87690002016581</v>
      </c>
      <c r="F119" t="n">
        <v>35.11293725988709</v>
      </c>
      <c r="G119" t="n">
        <v>24.23903294114169</v>
      </c>
      <c r="H119" t="n">
        <v>32.40917462284538</v>
      </c>
      <c r="I119" t="n">
        <v>46.79433634533725</v>
      </c>
      <c r="J119" t="n">
        <v>29.31612796755967</v>
      </c>
      <c r="K119" t="n">
        <v>34.40780989162437</v>
      </c>
      <c r="L119" t="n">
        <v>29.36526607926768</v>
      </c>
      <c r="M119" t="n">
        <v>42.58282601566072</v>
      </c>
    </row>
    <row r="120">
      <c r="A120" s="3" t="n">
        <v>45141</v>
      </c>
      <c r="B120" t="n">
        <v>15.99724872509263</v>
      </c>
      <c r="C120" t="n">
        <v>17.70430023115925</v>
      </c>
      <c r="D120" t="n">
        <v>46.54346996885765</v>
      </c>
      <c r="E120" t="n">
        <v>77.19853441568303</v>
      </c>
      <c r="F120" t="n">
        <v>34.03658320269714</v>
      </c>
      <c r="G120" t="n">
        <v>30.10120138399093</v>
      </c>
      <c r="H120" t="n">
        <v>32.14321194201366</v>
      </c>
      <c r="I120" t="n">
        <v>45.53093971279512</v>
      </c>
      <c r="J120" t="n">
        <v>27.79724132079744</v>
      </c>
      <c r="K120" t="n">
        <v>30.17382873440704</v>
      </c>
      <c r="L120" t="n">
        <v>27.2231042967579</v>
      </c>
      <c r="M120" t="n">
        <v>32.00632931050549</v>
      </c>
    </row>
    <row r="121">
      <c r="A121" s="3" t="n">
        <v>45142</v>
      </c>
      <c r="B121" t="n">
        <v>14.72058036086066</v>
      </c>
      <c r="C121" t="n">
        <v>17.53101015385607</v>
      </c>
      <c r="D121" t="n">
        <v>45.73052607690975</v>
      </c>
      <c r="E121" t="n">
        <v>73.8436460511098</v>
      </c>
      <c r="F121" t="n">
        <v>31.23800295200698</v>
      </c>
      <c r="G121" t="n">
        <v>37.71745958447434</v>
      </c>
      <c r="H121" t="n">
        <v>34.237621623107</v>
      </c>
      <c r="I121" t="n">
        <v>44.14232751890821</v>
      </c>
      <c r="J121" t="n">
        <v>28.87240821965089</v>
      </c>
      <c r="K121" t="n">
        <v>26.92239136126573</v>
      </c>
      <c r="L121" t="n">
        <v>22.45535498412048</v>
      </c>
      <c r="M121" t="n">
        <v>27.27101389273816</v>
      </c>
    </row>
    <row r="122">
      <c r="A122" s="3" t="n">
        <v>45145</v>
      </c>
      <c r="B122" t="n">
        <v>14.59373605256766</v>
      </c>
      <c r="C122" t="n">
        <v>13.02582618465697</v>
      </c>
      <c r="D122" t="n">
        <v>42.26946347714762</v>
      </c>
      <c r="E122" t="n">
        <v>69.77520076675339</v>
      </c>
      <c r="F122" t="n">
        <v>29.68149372260545</v>
      </c>
      <c r="G122" t="n">
        <v>32.80192139974765</v>
      </c>
      <c r="H122" t="n">
        <v>29.80514605655258</v>
      </c>
      <c r="I122" t="n">
        <v>40.39019460355782</v>
      </c>
      <c r="J122" t="n">
        <v>23.34209377391567</v>
      </c>
      <c r="K122" t="n">
        <v>23.76306450706072</v>
      </c>
      <c r="L122" t="n">
        <v>14.06046356444037</v>
      </c>
      <c r="M122" t="n">
        <v>18.34105113568589</v>
      </c>
    </row>
    <row r="123">
      <c r="A123" s="3" t="n">
        <v>45146</v>
      </c>
      <c r="B123" t="n">
        <v>14.33740383892075</v>
      </c>
      <c r="C123" t="n">
        <v>8.236094751297873</v>
      </c>
      <c r="D123" t="n">
        <v>42.05999219082381</v>
      </c>
      <c r="E123" t="n">
        <v>69.11306038804177</v>
      </c>
      <c r="F123" t="n">
        <v>25.88784228962375</v>
      </c>
      <c r="G123" t="n">
        <v>37.48661043719856</v>
      </c>
      <c r="H123" t="n">
        <v>27.53734028891879</v>
      </c>
      <c r="I123" t="n">
        <v>38.89818304768271</v>
      </c>
      <c r="J123" t="n">
        <v>20.58087676857514</v>
      </c>
      <c r="K123" t="n">
        <v>21.34598579642419</v>
      </c>
      <c r="L123" t="n">
        <v>12.70781087704884</v>
      </c>
      <c r="M123" t="n">
        <v>18.8712775983678</v>
      </c>
    </row>
    <row r="124">
      <c r="A124" s="3" t="n">
        <v>45147</v>
      </c>
      <c r="B124" t="n">
        <v>14.01086143945502</v>
      </c>
      <c r="C124" t="n">
        <v>13.09771139677942</v>
      </c>
      <c r="D124" t="n">
        <v>43.22864074133847</v>
      </c>
      <c r="E124" t="n">
        <v>77.6329326135716</v>
      </c>
      <c r="F124" t="n">
        <v>27.47316593808076</v>
      </c>
      <c r="G124" t="n">
        <v>41.33700117063785</v>
      </c>
      <c r="H124" t="n">
        <v>32.81384354243071</v>
      </c>
      <c r="I124" t="n">
        <v>40.91003725032429</v>
      </c>
      <c r="J124" t="n">
        <v>21.34897208519448</v>
      </c>
      <c r="K124" t="n">
        <v>20.73404354779709</v>
      </c>
      <c r="L124" t="n">
        <v>16.00290949832215</v>
      </c>
      <c r="M124" t="n">
        <v>22.19163980865264</v>
      </c>
    </row>
    <row r="125">
      <c r="A125" s="3" t="n">
        <v>45148</v>
      </c>
      <c r="B125" t="n">
        <v>13.66825323202587</v>
      </c>
      <c r="C125" t="n">
        <v>14.23074552509289</v>
      </c>
      <c r="D125" t="n">
        <v>43.3496713392385</v>
      </c>
      <c r="E125" t="n">
        <v>79.92807338441294</v>
      </c>
      <c r="F125" t="n">
        <v>27.91090616683034</v>
      </c>
      <c r="G125" t="n">
        <v>35.68162734540235</v>
      </c>
      <c r="H125" t="n">
        <v>30.52915209634588</v>
      </c>
      <c r="I125" t="n">
        <v>44.16895241373315</v>
      </c>
      <c r="J125" t="n">
        <v>23.11051963825859</v>
      </c>
      <c r="K125" t="n">
        <v>22.13043435113131</v>
      </c>
      <c r="L125" t="n">
        <v>15.75580510026136</v>
      </c>
      <c r="M125" t="n">
        <v>23.90646866126993</v>
      </c>
    </row>
    <row r="126">
      <c r="A126" s="3" t="n">
        <v>45149</v>
      </c>
      <c r="B126" t="n">
        <v>12.2480995060283</v>
      </c>
      <c r="C126" t="n">
        <v>10.6691138221463</v>
      </c>
      <c r="D126" t="n">
        <v>41.41929931284034</v>
      </c>
      <c r="E126" t="n">
        <v>83.24193556063759</v>
      </c>
      <c r="F126" t="n">
        <v>24.04706353997441</v>
      </c>
      <c r="G126" t="n">
        <v>39.90799181172322</v>
      </c>
      <c r="H126" t="n">
        <v>28.73629970062705</v>
      </c>
      <c r="I126" t="n">
        <v>42.35223248625739</v>
      </c>
      <c r="J126" t="n">
        <v>19.78383533206769</v>
      </c>
      <c r="K126" t="n">
        <v>19.74753208949889</v>
      </c>
      <c r="L126" t="n">
        <v>15.34483540709011</v>
      </c>
      <c r="M126" t="n">
        <v>20.38261861960422</v>
      </c>
    </row>
    <row r="127">
      <c r="A127" s="3" t="n">
        <v>45152</v>
      </c>
      <c r="B127" t="n">
        <v>12.0080473732159</v>
      </c>
      <c r="C127" t="n">
        <v>11.46674812986683</v>
      </c>
      <c r="D127" t="n">
        <v>41.02924347506492</v>
      </c>
      <c r="E127" t="n">
        <v>69.3820680958584</v>
      </c>
      <c r="F127" t="n">
        <v>20.33535754044771</v>
      </c>
      <c r="G127" t="n">
        <v>41.85598106776174</v>
      </c>
      <c r="H127" t="n">
        <v>24.23149704072056</v>
      </c>
      <c r="I127" t="n">
        <v>43.85876265659601</v>
      </c>
      <c r="J127" t="n">
        <v>13.56510388119707</v>
      </c>
      <c r="K127" t="n">
        <v>20.82970365247463</v>
      </c>
      <c r="L127" t="n">
        <v>13.65273615694573</v>
      </c>
      <c r="M127" t="n">
        <v>16.85909567625086</v>
      </c>
    </row>
    <row r="128">
      <c r="A128" s="3" t="n">
        <v>45154</v>
      </c>
      <c r="B128" t="n">
        <v>12.30390365281637</v>
      </c>
      <c r="C128" t="n">
        <v>7.313023180838152</v>
      </c>
      <c r="D128" t="n">
        <v>40.24015959831435</v>
      </c>
      <c r="E128" t="n">
        <v>65.99926828665208</v>
      </c>
      <c r="F128" t="n">
        <v>19.34397348889711</v>
      </c>
      <c r="G128" t="n">
        <v>36.86439168321285</v>
      </c>
      <c r="H128" t="n">
        <v>20.39279870208841</v>
      </c>
      <c r="I128" t="n">
        <v>39.33730988097459</v>
      </c>
      <c r="J128" t="n">
        <v>9.917568958190003</v>
      </c>
      <c r="K128" t="n">
        <v>20.78350141079</v>
      </c>
      <c r="L128" t="n">
        <v>11.69254234271282</v>
      </c>
      <c r="M128" t="n">
        <v>16.49753435553083</v>
      </c>
    </row>
    <row r="129">
      <c r="A129" s="3" t="n">
        <v>45155</v>
      </c>
      <c r="B129" t="n">
        <v>11.03187180916549</v>
      </c>
      <c r="C129" t="n">
        <v>3.307185403685198</v>
      </c>
      <c r="D129" t="n">
        <v>39.48274758176282</v>
      </c>
      <c r="E129" t="n">
        <v>63.44008510117445</v>
      </c>
      <c r="F129" t="n">
        <v>18.35195700357131</v>
      </c>
      <c r="G129" t="n">
        <v>32.88521019106834</v>
      </c>
      <c r="H129" t="n">
        <v>17.23077697690549</v>
      </c>
      <c r="I129" t="n">
        <v>35.2166121167889</v>
      </c>
      <c r="J129" t="n">
        <v>7.510112157559901</v>
      </c>
      <c r="K129" t="n">
        <v>18.52295655506957</v>
      </c>
      <c r="L129" t="n">
        <v>9.741457860314018</v>
      </c>
      <c r="M129" t="n">
        <v>15.44595447363479</v>
      </c>
    </row>
    <row r="130">
      <c r="A130" s="3" t="n">
        <v>45156</v>
      </c>
      <c r="B130" t="n">
        <v>10.77711015148621</v>
      </c>
      <c r="C130" t="n">
        <v>2.04607549938336</v>
      </c>
      <c r="D130" t="n">
        <v>39.62466183533417</v>
      </c>
      <c r="E130" t="n">
        <v>62.36156267483772</v>
      </c>
      <c r="F130" t="n">
        <v>17.34193903854857</v>
      </c>
      <c r="G130" t="n">
        <v>33.5601763798149</v>
      </c>
      <c r="H130" t="n">
        <v>16.62723335723664</v>
      </c>
      <c r="I130" t="n">
        <v>33.76714875881051</v>
      </c>
      <c r="J130" t="n">
        <v>8.236021470444953</v>
      </c>
      <c r="K130" t="n">
        <v>19.0663437046177</v>
      </c>
      <c r="L130" t="n">
        <v>9.605436326538431</v>
      </c>
      <c r="M130" t="n">
        <v>15.03549372203457</v>
      </c>
    </row>
    <row r="131">
      <c r="A131" s="3" t="n">
        <v>45159</v>
      </c>
      <c r="B131" t="n">
        <v>10.4000006781684</v>
      </c>
      <c r="C131" t="n">
        <v>3.686965034683687</v>
      </c>
      <c r="D131" t="n">
        <v>39.4599786530688</v>
      </c>
      <c r="E131" t="n">
        <v>62.89951591694354</v>
      </c>
      <c r="F131" t="n">
        <v>17.67879050184149</v>
      </c>
      <c r="G131" t="n">
        <v>34.59811073799693</v>
      </c>
      <c r="H131" t="n">
        <v>17.28388910179768</v>
      </c>
      <c r="I131" t="n">
        <v>36.24516112260527</v>
      </c>
      <c r="J131" t="n">
        <v>6.696281489790223</v>
      </c>
      <c r="K131" t="n">
        <v>19.97591988715532</v>
      </c>
      <c r="L131" t="n">
        <v>7.159710439739464</v>
      </c>
      <c r="M131" t="n">
        <v>12.93135722502488</v>
      </c>
    </row>
    <row r="132">
      <c r="A132" s="3" t="n">
        <v>45160</v>
      </c>
      <c r="B132" t="n">
        <v>11.75811829918332</v>
      </c>
      <c r="C132" t="n">
        <v>5.686782860586592</v>
      </c>
      <c r="D132" t="n">
        <v>30.68063368940443</v>
      </c>
      <c r="E132" t="n">
        <v>61.22740911784206</v>
      </c>
      <c r="F132" t="n">
        <v>18.50552544639352</v>
      </c>
      <c r="G132" t="n">
        <v>28.35573108448206</v>
      </c>
      <c r="H132" t="n">
        <v>19.31449781151207</v>
      </c>
      <c r="I132" t="n">
        <v>38.94512644814176</v>
      </c>
      <c r="J132" t="n">
        <v>4.912295336717021</v>
      </c>
      <c r="K132" t="n">
        <v>23.02756927508975</v>
      </c>
      <c r="L132" t="n">
        <v>7.421791099635544</v>
      </c>
      <c r="M132" t="n">
        <v>13.22298828342361</v>
      </c>
    </row>
    <row r="133">
      <c r="A133" s="3" t="n">
        <v>45161</v>
      </c>
      <c r="B133" t="n">
        <v>11.6816212498146</v>
      </c>
      <c r="C133" t="n">
        <v>5.766430405793233</v>
      </c>
      <c r="D133" t="n">
        <v>33.22500120528132</v>
      </c>
      <c r="E133" t="n">
        <v>62.35278315457941</v>
      </c>
      <c r="F133" t="n">
        <v>19.12889810592386</v>
      </c>
      <c r="G133" t="n">
        <v>37.6446726665012</v>
      </c>
      <c r="H133" t="n">
        <v>16.37184953255142</v>
      </c>
      <c r="I133" t="n">
        <v>41.70198576055228</v>
      </c>
      <c r="J133" t="n">
        <v>5.08649269242698</v>
      </c>
      <c r="K133" t="n">
        <v>24.86053344577024</v>
      </c>
      <c r="L133" t="n">
        <v>9.184283019865225</v>
      </c>
      <c r="M133" t="n">
        <v>13.0321303086858</v>
      </c>
    </row>
    <row r="134">
      <c r="A134" s="3" t="n">
        <v>45162</v>
      </c>
      <c r="B134" t="n">
        <v>12.30078481724775</v>
      </c>
      <c r="C134" t="n">
        <v>4.892305137019859</v>
      </c>
      <c r="D134" t="n">
        <v>35.37682217473075</v>
      </c>
      <c r="E134" t="n">
        <v>56.66370126303417</v>
      </c>
      <c r="F134" t="n">
        <v>17.49609571784938</v>
      </c>
      <c r="G134" t="n">
        <v>37.87605235057265</v>
      </c>
      <c r="H134" t="n">
        <v>17.54831925097775</v>
      </c>
      <c r="I134" t="n">
        <v>39.17700446901409</v>
      </c>
      <c r="J134" t="n">
        <v>5.315742120302591</v>
      </c>
      <c r="K134" t="n">
        <v>27.46441945180569</v>
      </c>
      <c r="L134" t="n">
        <v>8.493526049078049</v>
      </c>
      <c r="M134" t="n">
        <v>13.15835011554569</v>
      </c>
    </row>
    <row r="135">
      <c r="A135" s="3" t="n">
        <v>45163</v>
      </c>
      <c r="B135" t="n">
        <v>12.4268363019042</v>
      </c>
      <c r="C135" t="n">
        <v>5.987662164833862</v>
      </c>
      <c r="D135" t="n">
        <v>36.04093485849267</v>
      </c>
      <c r="E135" t="n">
        <v>58.27079136114275</v>
      </c>
      <c r="F135" t="n">
        <v>16.83194377039827</v>
      </c>
      <c r="G135" t="n">
        <v>39.16785832902087</v>
      </c>
      <c r="H135" t="n">
        <v>18.65041419269031</v>
      </c>
      <c r="I135" t="n">
        <v>38.34498646531556</v>
      </c>
      <c r="J135" t="n">
        <v>6.005417718894557</v>
      </c>
      <c r="K135" t="n">
        <v>30.3215474007843</v>
      </c>
      <c r="L135" t="n">
        <v>9.691425143021902</v>
      </c>
      <c r="M135" t="n">
        <v>12.61843958493545</v>
      </c>
    </row>
    <row r="136">
      <c r="A136" s="3" t="n">
        <v>45166</v>
      </c>
      <c r="B136" t="n">
        <v>13.20754111595717</v>
      </c>
      <c r="C136" t="n">
        <v>7.339096844945492</v>
      </c>
      <c r="D136" t="n">
        <v>37.190009533531</v>
      </c>
      <c r="E136" t="n">
        <v>72.50469795888235</v>
      </c>
      <c r="F136" t="n">
        <v>20.73349233778743</v>
      </c>
      <c r="G136" t="n">
        <v>46.66726591497543</v>
      </c>
      <c r="H136" t="n">
        <v>25.0038015683641</v>
      </c>
      <c r="I136" t="n">
        <v>45.91406526054951</v>
      </c>
      <c r="J136" t="n">
        <v>12.5716528624692</v>
      </c>
      <c r="K136" t="n">
        <v>31.99782108604314</v>
      </c>
      <c r="L136" t="n">
        <v>15.60044275653996</v>
      </c>
      <c r="M136" t="n">
        <v>17.28926655304523</v>
      </c>
    </row>
    <row r="137">
      <c r="A137" s="3" t="n">
        <v>45167</v>
      </c>
      <c r="B137" t="n">
        <v>13.2049780631154</v>
      </c>
      <c r="C137" t="n">
        <v>7.274548465669084</v>
      </c>
      <c r="D137" t="n">
        <v>35.24438379303907</v>
      </c>
      <c r="E137" t="n">
        <v>74.40145760919347</v>
      </c>
      <c r="F137" t="n">
        <v>20.38701712870947</v>
      </c>
      <c r="G137" t="n">
        <v>41.4049889747925</v>
      </c>
      <c r="H137" t="n">
        <v>24.62183990311586</v>
      </c>
      <c r="I137" t="n">
        <v>38.46477261122083</v>
      </c>
      <c r="J137" t="n">
        <v>11.86555320925304</v>
      </c>
      <c r="K137" t="n">
        <v>31.87591409650394</v>
      </c>
      <c r="L137" t="n">
        <v>14.73225631757225</v>
      </c>
      <c r="M137" t="n">
        <v>14.2954517751503</v>
      </c>
    </row>
    <row r="138">
      <c r="A138" s="3" t="n">
        <v>45168</v>
      </c>
      <c r="B138" t="n">
        <v>13.55740598531399</v>
      </c>
      <c r="C138" t="n">
        <v>7.201201443520233</v>
      </c>
      <c r="D138" t="n">
        <v>37.21971613193742</v>
      </c>
      <c r="E138" t="n">
        <v>70.71289603447741</v>
      </c>
      <c r="F138" t="n">
        <v>21.33010713259287</v>
      </c>
      <c r="G138" t="n">
        <v>44.45118338463694</v>
      </c>
      <c r="H138" t="n">
        <v>25.38274881494864</v>
      </c>
      <c r="I138" t="n">
        <v>37.63617266683963</v>
      </c>
      <c r="J138" t="n">
        <v>16.39672055143333</v>
      </c>
      <c r="K138" t="n">
        <v>32.87523394338368</v>
      </c>
      <c r="L138" t="n">
        <v>18.33422230181341</v>
      </c>
      <c r="M138" t="n">
        <v>12.15126555943267</v>
      </c>
    </row>
    <row r="139">
      <c r="A139" s="3" t="n">
        <v>45169</v>
      </c>
      <c r="B139" t="n">
        <v>12.79121676197144</v>
      </c>
      <c r="C139" t="n">
        <v>6.956115598356982</v>
      </c>
      <c r="D139" t="n">
        <v>36.85959733109521</v>
      </c>
      <c r="E139" t="n">
        <v>71.19358575085421</v>
      </c>
      <c r="F139" t="n">
        <v>20.69276259455513</v>
      </c>
      <c r="G139" t="n">
        <v>50.35804482213273</v>
      </c>
      <c r="H139" t="n">
        <v>25.86723252149003</v>
      </c>
      <c r="I139" t="n">
        <v>38.70638475728487</v>
      </c>
      <c r="J139" t="n">
        <v>15.07077015564091</v>
      </c>
      <c r="K139" t="n">
        <v>31.27350620067644</v>
      </c>
      <c r="L139" t="n">
        <v>19.44587240131739</v>
      </c>
      <c r="M139" t="n">
        <v>10.67832804405444</v>
      </c>
    </row>
    <row r="140">
      <c r="A140" s="3" t="n">
        <v>45170</v>
      </c>
      <c r="B140" t="n">
        <v>13.70203114980231</v>
      </c>
      <c r="C140" t="n">
        <v>8.246815671519681</v>
      </c>
      <c r="D140" t="n">
        <v>35.81426937298633</v>
      </c>
      <c r="E140" t="n">
        <v>68.36739507020535</v>
      </c>
      <c r="F140" t="n">
        <v>21.40878725574253</v>
      </c>
      <c r="G140" t="n">
        <v>52.54005416130161</v>
      </c>
      <c r="H140" t="n">
        <v>28.10254711478866</v>
      </c>
      <c r="I140" t="n">
        <v>46.02749114528293</v>
      </c>
      <c r="J140" t="n">
        <v>20.06438198964726</v>
      </c>
      <c r="K140" t="n">
        <v>32.37941186789642</v>
      </c>
      <c r="L140" t="n">
        <v>22.21397083959848</v>
      </c>
      <c r="M140" t="n">
        <v>10.7807203013935</v>
      </c>
    </row>
    <row r="141">
      <c r="A141" s="3" t="n">
        <v>45173</v>
      </c>
      <c r="B141" t="n">
        <v>15.02850714231405</v>
      </c>
      <c r="C141" t="n">
        <v>13.86043021271923</v>
      </c>
      <c r="D141" t="n">
        <v>37.64573289773281</v>
      </c>
      <c r="E141" t="n">
        <v>71.30179855671905</v>
      </c>
      <c r="F141" t="n">
        <v>25.18642401612925</v>
      </c>
      <c r="G141" t="n">
        <v>55.76518697368811</v>
      </c>
      <c r="H141" t="n">
        <v>38.45972560174555</v>
      </c>
      <c r="I141" t="n">
        <v>53.29773759763534</v>
      </c>
      <c r="J141" t="n">
        <v>30.03248639280469</v>
      </c>
      <c r="K141" t="n">
        <v>33.2168507045894</v>
      </c>
      <c r="L141" t="n">
        <v>29.75689479220513</v>
      </c>
      <c r="M141" t="n">
        <v>14.89720479914991</v>
      </c>
    </row>
    <row r="142">
      <c r="A142" s="3" t="n">
        <v>45174</v>
      </c>
      <c r="B142" t="n">
        <v>14.69247545342325</v>
      </c>
      <c r="C142" t="n">
        <v>11.45194942310925</v>
      </c>
      <c r="D142" t="n">
        <v>37.71339524717807</v>
      </c>
      <c r="E142" t="n">
        <v>65.70734214970308</v>
      </c>
      <c r="F142" t="n">
        <v>22.86501605121902</v>
      </c>
      <c r="G142" t="n">
        <v>52.99572742008954</v>
      </c>
      <c r="H142" t="n">
        <v>35.43205471609963</v>
      </c>
      <c r="I142" t="n">
        <v>61.26865493100577</v>
      </c>
      <c r="J142" t="n">
        <v>26.62875396011892</v>
      </c>
      <c r="K142" t="n">
        <v>31.03385312208686</v>
      </c>
      <c r="L142" t="n">
        <v>25.57567794204467</v>
      </c>
      <c r="M142" t="n">
        <v>12.97118583908203</v>
      </c>
    </row>
    <row r="143">
      <c r="A143" s="3" t="n">
        <v>45175</v>
      </c>
      <c r="B143" t="n">
        <v>16.05537057475301</v>
      </c>
      <c r="C143" t="n">
        <v>14.0590208843095</v>
      </c>
      <c r="D143" t="n">
        <v>36.94186656922123</v>
      </c>
      <c r="E143" t="n">
        <v>66.25512033596337</v>
      </c>
      <c r="F143" t="n">
        <v>23.68992255319349</v>
      </c>
      <c r="G143" t="n">
        <v>47.56423224015842</v>
      </c>
      <c r="H143" t="n">
        <v>38.46357019301176</v>
      </c>
      <c r="I143" t="n">
        <v>60.04908758201666</v>
      </c>
      <c r="J143" t="n">
        <v>24.11403273568946</v>
      </c>
      <c r="K143" t="n">
        <v>36.06275516306901</v>
      </c>
      <c r="L143" t="n">
        <v>25.77999854833297</v>
      </c>
      <c r="M143" t="n">
        <v>15.97316605973931</v>
      </c>
    </row>
    <row r="144">
      <c r="A144" s="3" t="n">
        <v>45176</v>
      </c>
      <c r="B144" t="n">
        <v>15.6790394386229</v>
      </c>
      <c r="C144" t="n">
        <v>15.25721688471555</v>
      </c>
      <c r="D144" t="n">
        <v>36.20459761719246</v>
      </c>
      <c r="E144" t="n">
        <v>69.52950543904734</v>
      </c>
      <c r="F144" t="n">
        <v>24.39535776207031</v>
      </c>
      <c r="G144" t="n">
        <v>49.4255786525267</v>
      </c>
      <c r="H144" t="n">
        <v>38.16088973696965</v>
      </c>
      <c r="I144" t="n">
        <v>61.14803493572389</v>
      </c>
      <c r="J144" t="n">
        <v>27.17583857616612</v>
      </c>
      <c r="K144" t="n">
        <v>33.48501950204243</v>
      </c>
      <c r="L144" t="n">
        <v>27.39133183648812</v>
      </c>
      <c r="M144" t="n">
        <v>17.54936625184737</v>
      </c>
    </row>
    <row r="145">
      <c r="A145" s="3" t="n">
        <v>45177</v>
      </c>
      <c r="B145" t="n">
        <v>15.3192421421531</v>
      </c>
      <c r="C145" t="n">
        <v>11.63733946879406</v>
      </c>
      <c r="D145" t="n">
        <v>34.93823914491059</v>
      </c>
      <c r="E145" t="n">
        <v>65.33113171341118</v>
      </c>
      <c r="F145" t="n">
        <v>20.12404453447105</v>
      </c>
      <c r="G145" t="n">
        <v>48.2372543041436</v>
      </c>
      <c r="H145" t="n">
        <v>34.69484728459926</v>
      </c>
      <c r="I145" t="n">
        <v>59.92876007323316</v>
      </c>
      <c r="J145" t="n">
        <v>24.30508744744193</v>
      </c>
      <c r="K145" t="n">
        <v>31.35529871608511</v>
      </c>
      <c r="L145" t="n">
        <v>25.0951037815087</v>
      </c>
      <c r="M145" t="n">
        <v>15.47171319396232</v>
      </c>
    </row>
    <row r="146">
      <c r="A146" s="3" t="n">
        <v>45180</v>
      </c>
      <c r="B146" t="n">
        <v>15.31034447680946</v>
      </c>
      <c r="C146" t="n">
        <v>13.24187235950163</v>
      </c>
      <c r="D146" t="n">
        <v>35.04429166996105</v>
      </c>
      <c r="E146" t="n">
        <v>64.66693848838557</v>
      </c>
      <c r="F146" t="n">
        <v>20.9147277058183</v>
      </c>
      <c r="G146" t="n">
        <v>47.33494991348861</v>
      </c>
      <c r="H146" t="n">
        <v>34.5591536125184</v>
      </c>
      <c r="I146" t="n">
        <v>62.95235764733527</v>
      </c>
      <c r="J146" t="n">
        <v>23.25162651155481</v>
      </c>
      <c r="K146" t="n">
        <v>31.58777639049306</v>
      </c>
      <c r="L146" t="n">
        <v>24.70579753235715</v>
      </c>
      <c r="M146" t="n">
        <v>14.22547827399621</v>
      </c>
    </row>
    <row r="147">
      <c r="A147" s="3" t="n">
        <v>45181</v>
      </c>
      <c r="B147" t="n">
        <v>15.22690770234043</v>
      </c>
      <c r="C147" t="n">
        <v>11.09379175490803</v>
      </c>
      <c r="D147" t="n">
        <v>32.76185343095239</v>
      </c>
      <c r="E147" t="n">
        <v>59.756182340778</v>
      </c>
      <c r="F147" t="n">
        <v>19.72509377663339</v>
      </c>
      <c r="G147" t="n">
        <v>37.19601638448762</v>
      </c>
      <c r="H147" t="n">
        <v>26.66314824588205</v>
      </c>
      <c r="I147" t="n">
        <v>51.57023284222162</v>
      </c>
      <c r="J147" t="n">
        <v>15.3250968183281</v>
      </c>
      <c r="K147" t="n">
        <v>31.97522180001431</v>
      </c>
      <c r="L147" t="n">
        <v>23.80142408842785</v>
      </c>
      <c r="M147" t="n">
        <v>11.91572918010218</v>
      </c>
    </row>
    <row r="148">
      <c r="A148" s="3" t="n">
        <v>45182</v>
      </c>
      <c r="B148" t="n">
        <v>14.40367617838716</v>
      </c>
      <c r="C148" t="n">
        <v>15.64739221969209</v>
      </c>
      <c r="D148" t="n">
        <v>32.13207128832622</v>
      </c>
      <c r="E148" t="n">
        <v>62.32394892778959</v>
      </c>
      <c r="F148" t="n">
        <v>18.78817565705104</v>
      </c>
      <c r="G148" t="n">
        <v>38.29959855468341</v>
      </c>
      <c r="H148" t="n">
        <v>29.94471129387726</v>
      </c>
      <c r="I148" t="n">
        <v>59.89989776857536</v>
      </c>
      <c r="J148" t="n">
        <v>19.03360491935297</v>
      </c>
      <c r="K148" t="n">
        <v>29.72222787362557</v>
      </c>
      <c r="L148" t="n">
        <v>26.38478480693596</v>
      </c>
      <c r="M148" t="n">
        <v>12.51107494841774</v>
      </c>
    </row>
    <row r="149">
      <c r="A149" s="3" t="n">
        <v>45183</v>
      </c>
      <c r="B149" t="n">
        <v>14.24645268539049</v>
      </c>
      <c r="C149" t="n">
        <v>17.51113690278172</v>
      </c>
      <c r="D149" t="n">
        <v>34.37794298964852</v>
      </c>
      <c r="E149" t="n">
        <v>66.27940972038104</v>
      </c>
      <c r="F149" t="n">
        <v>18.46032414968728</v>
      </c>
      <c r="G149" t="n">
        <v>42.32672019366679</v>
      </c>
      <c r="H149" t="n">
        <v>32.17097742887542</v>
      </c>
      <c r="I149" t="n">
        <v>66.71549631751022</v>
      </c>
      <c r="J149" t="n">
        <v>21.50047903480825</v>
      </c>
      <c r="K149" t="n">
        <v>26.966091851338</v>
      </c>
      <c r="L149" t="n">
        <v>28.66457771476858</v>
      </c>
      <c r="M149" t="n">
        <v>12.03001426333796</v>
      </c>
    </row>
    <row r="150">
      <c r="A150" s="3" t="n">
        <v>45184</v>
      </c>
      <c r="B150" t="n">
        <v>14.95413001363666</v>
      </c>
      <c r="C150" t="n">
        <v>15.92073975954957</v>
      </c>
      <c r="D150" t="n">
        <v>34.54990595995182</v>
      </c>
      <c r="E150" t="n">
        <v>62.41574672872936</v>
      </c>
      <c r="F150" t="n">
        <v>18.82578915393134</v>
      </c>
      <c r="G150" t="n">
        <v>41.92113437048379</v>
      </c>
      <c r="H150" t="n">
        <v>28.79934932345607</v>
      </c>
      <c r="I150" t="n">
        <v>63.02858306134647</v>
      </c>
      <c r="J150" t="n">
        <v>17.09973451251938</v>
      </c>
      <c r="K150" t="n">
        <v>27.37260023730399</v>
      </c>
      <c r="L150" t="n">
        <v>26.45625411753139</v>
      </c>
      <c r="M150" t="n">
        <v>10.54354322604589</v>
      </c>
    </row>
    <row r="151">
      <c r="A151" s="3" t="n">
        <v>45187</v>
      </c>
      <c r="B151" t="n">
        <v>15.9540198315149</v>
      </c>
      <c r="C151" t="n">
        <v>11.68294515401953</v>
      </c>
      <c r="D151" t="n">
        <v>33.60949276426015</v>
      </c>
      <c r="E151" t="n">
        <v>58.07898047513574</v>
      </c>
      <c r="F151" t="n">
        <v>17.53227302402905</v>
      </c>
      <c r="G151" t="n">
        <v>37.55062360659272</v>
      </c>
      <c r="H151" t="n">
        <v>26.71312565977326</v>
      </c>
      <c r="I151" t="n">
        <v>63.17653502371998</v>
      </c>
      <c r="J151" t="n">
        <v>17.27515056270466</v>
      </c>
      <c r="K151" t="n">
        <v>25.27317541132541</v>
      </c>
      <c r="L151" t="n">
        <v>25.01870659727854</v>
      </c>
      <c r="M151" t="n">
        <v>7.7670582807428</v>
      </c>
    </row>
    <row r="152">
      <c r="A152" s="3" t="n">
        <v>45189</v>
      </c>
      <c r="B152" t="n">
        <v>16.67438793898393</v>
      </c>
      <c r="C152" t="n">
        <v>8.919245013190924</v>
      </c>
      <c r="D152" t="n">
        <v>31.94398739461628</v>
      </c>
      <c r="E152" t="n">
        <v>51.87776802956419</v>
      </c>
      <c r="F152" t="n">
        <v>14.03101200002825</v>
      </c>
      <c r="G152" t="n">
        <v>36.21704020537406</v>
      </c>
      <c r="H152" t="n">
        <v>23.62617299814636</v>
      </c>
      <c r="I152" t="n">
        <v>60.25644170753181</v>
      </c>
      <c r="J152" t="n">
        <v>15.37671183780052</v>
      </c>
      <c r="K152" t="n">
        <v>26.49938346371126</v>
      </c>
      <c r="L152" t="n">
        <v>21.38111695123619</v>
      </c>
      <c r="M152" t="n">
        <v>-4.069619797950619</v>
      </c>
    </row>
    <row r="153">
      <c r="A153" s="3" t="n">
        <v>45190</v>
      </c>
      <c r="B153" t="n">
        <v>16.77119941616079</v>
      </c>
      <c r="C153" t="n">
        <v>13.73262379344171</v>
      </c>
      <c r="D153" t="n">
        <v>30.57354915798869</v>
      </c>
      <c r="E153" t="n">
        <v>55.57522853697867</v>
      </c>
      <c r="F153" t="n">
        <v>13.33697310666149</v>
      </c>
      <c r="G153" t="n">
        <v>33.63216813204428</v>
      </c>
      <c r="H153" t="n">
        <v>25.25825778479414</v>
      </c>
      <c r="I153" t="n">
        <v>57.61654648298462</v>
      </c>
      <c r="J153" t="n">
        <v>16.6651612451928</v>
      </c>
      <c r="K153" t="n">
        <v>26.16506361628408</v>
      </c>
      <c r="L153" t="n">
        <v>23.33754784757309</v>
      </c>
      <c r="M153" t="n">
        <v>-8.828700696076364</v>
      </c>
    </row>
    <row r="154">
      <c r="A154" s="3" t="n">
        <v>45191</v>
      </c>
      <c r="B154" t="n">
        <v>18.83578612239076</v>
      </c>
      <c r="C154" t="n">
        <v>16.84283815431355</v>
      </c>
      <c r="D154" t="n">
        <v>35.13230653090349</v>
      </c>
      <c r="E154" t="n">
        <v>57.98865897016648</v>
      </c>
      <c r="F154" t="n">
        <v>13.33533278389083</v>
      </c>
      <c r="G154" t="n">
        <v>35.41730681693895</v>
      </c>
      <c r="H154" t="n">
        <v>28.08133343078041</v>
      </c>
      <c r="I154" t="n">
        <v>57.42175583005993</v>
      </c>
      <c r="J154" t="n">
        <v>17.52946688256338</v>
      </c>
      <c r="K154" t="n">
        <v>30.64751260296752</v>
      </c>
      <c r="L154" t="n">
        <v>23.82866444543696</v>
      </c>
      <c r="M154" t="n">
        <v>-2.106147280559567</v>
      </c>
    </row>
    <row r="155">
      <c r="A155" s="3" t="n">
        <v>45194</v>
      </c>
      <c r="B155" t="n">
        <v>18.6112447796805</v>
      </c>
      <c r="C155" t="n">
        <v>14.62202756635891</v>
      </c>
      <c r="D155" t="n">
        <v>37.80737205480597</v>
      </c>
      <c r="E155" t="n">
        <v>62.30924875485466</v>
      </c>
      <c r="F155" t="n">
        <v>15.18273218454684</v>
      </c>
      <c r="G155" t="n">
        <v>35.75822701366631</v>
      </c>
      <c r="H155" t="n">
        <v>32.28866732750995</v>
      </c>
      <c r="I155" t="n">
        <v>56.12667308160448</v>
      </c>
      <c r="J155" t="n">
        <v>20.08345614332305</v>
      </c>
      <c r="K155" t="n">
        <v>28.2597018067992</v>
      </c>
      <c r="L155" t="n">
        <v>27.60244752290932</v>
      </c>
      <c r="M155" t="n">
        <v>0.8322341897085028</v>
      </c>
    </row>
    <row r="156">
      <c r="A156" s="3" t="n">
        <v>45195</v>
      </c>
      <c r="B156" t="n">
        <v>17.72181332511678</v>
      </c>
      <c r="C156" t="n">
        <v>12.6061630678604</v>
      </c>
      <c r="D156" t="n">
        <v>35.32302686340838</v>
      </c>
      <c r="E156" t="n">
        <v>58.5998823186793</v>
      </c>
      <c r="F156" t="n">
        <v>13.63337621098502</v>
      </c>
      <c r="G156" t="n">
        <v>36.49041375571851</v>
      </c>
      <c r="H156" t="n">
        <v>30.04925903221078</v>
      </c>
      <c r="I156" t="n">
        <v>54.6009242610948</v>
      </c>
      <c r="J156" t="n">
        <v>17.76175787496623</v>
      </c>
      <c r="K156" t="n">
        <v>25.99142435877071</v>
      </c>
      <c r="L156" t="n">
        <v>25.81008493692969</v>
      </c>
      <c r="M156" t="n">
        <v>1.141854266967246</v>
      </c>
    </row>
    <row r="157">
      <c r="A157" s="3" t="n">
        <v>45196</v>
      </c>
      <c r="B157" t="n">
        <v>16.39344233004205</v>
      </c>
      <c r="C157" t="n">
        <v>16.2151902105004</v>
      </c>
      <c r="D157" t="n">
        <v>33.99798981636788</v>
      </c>
      <c r="E157" t="n">
        <v>60.80158635266702</v>
      </c>
      <c r="F157" t="n">
        <v>14.3146219052235</v>
      </c>
      <c r="G157" t="n">
        <v>38.51195891315378</v>
      </c>
      <c r="H157" t="n">
        <v>32.3788292401001</v>
      </c>
      <c r="I157" t="n">
        <v>52.21864227909047</v>
      </c>
      <c r="J157" t="n">
        <v>17.95556619094974</v>
      </c>
      <c r="K157" t="n">
        <v>24.08228760071167</v>
      </c>
      <c r="L157" t="n">
        <v>26.69467822846361</v>
      </c>
      <c r="M157" t="n">
        <v>-4.883936206790152</v>
      </c>
    </row>
    <row r="158">
      <c r="A158" s="3" t="n">
        <v>45197</v>
      </c>
      <c r="B158" t="n">
        <v>14.84065365043621</v>
      </c>
      <c r="C158" t="n">
        <v>14.02531907097961</v>
      </c>
      <c r="D158" t="n">
        <v>27.82963982762197</v>
      </c>
      <c r="E158" t="n">
        <v>57.50607563473342</v>
      </c>
      <c r="F158" t="n">
        <v>13.54019383484832</v>
      </c>
      <c r="G158" t="n">
        <v>37.85730431893468</v>
      </c>
      <c r="H158" t="n">
        <v>31.17710683991595</v>
      </c>
      <c r="I158" t="n">
        <v>48.62948827577833</v>
      </c>
      <c r="J158" t="n">
        <v>16.1239531141226</v>
      </c>
      <c r="K158" t="n">
        <v>21.71859257029951</v>
      </c>
      <c r="L158" t="n">
        <v>26.3885387008741</v>
      </c>
      <c r="M158" t="n">
        <v>-6.108854229108285</v>
      </c>
    </row>
    <row r="159">
      <c r="A159" s="3" t="n">
        <v>45198</v>
      </c>
      <c r="B159" t="n">
        <v>15.10976475201884</v>
      </c>
      <c r="C159" t="n">
        <v>25.10830773608292</v>
      </c>
      <c r="D159" t="n">
        <v>34.29906516187802</v>
      </c>
      <c r="E159" t="n">
        <v>65.22565205439581</v>
      </c>
      <c r="F159" t="n">
        <v>17.02296083695953</v>
      </c>
      <c r="G159" t="n">
        <v>44.51089219220636</v>
      </c>
      <c r="H159" t="n">
        <v>40.44065696299339</v>
      </c>
      <c r="I159" t="n">
        <v>59.14648847933736</v>
      </c>
      <c r="J159" t="n">
        <v>22.13509550005013</v>
      </c>
      <c r="K159" t="n">
        <v>24.79659783524368</v>
      </c>
      <c r="L159" t="n">
        <v>27.61942003950788</v>
      </c>
      <c r="M159" t="n">
        <v>0.6848647331221036</v>
      </c>
    </row>
    <row r="160">
      <c r="A160" s="3" t="n">
        <v>45202</v>
      </c>
      <c r="B160" t="n">
        <v>14.51689148689102</v>
      </c>
      <c r="C160" t="n">
        <v>29.37435837943334</v>
      </c>
      <c r="D160" t="n">
        <v>36.49840942347742</v>
      </c>
      <c r="E160" t="n">
        <v>76.62350201611173</v>
      </c>
      <c r="F160" t="n">
        <v>19.70816577737513</v>
      </c>
      <c r="G160" t="n">
        <v>46.3006116001204</v>
      </c>
      <c r="H160" t="n">
        <v>47.90395273949098</v>
      </c>
      <c r="I160" t="n">
        <v>65.93560007266899</v>
      </c>
      <c r="J160" t="n">
        <v>24.84867363831378</v>
      </c>
      <c r="K160" t="n">
        <v>22.56606119103191</v>
      </c>
      <c r="L160" t="n">
        <v>32.37626329686463</v>
      </c>
      <c r="M160" t="n">
        <v>10.41820187451692</v>
      </c>
    </row>
    <row r="161">
      <c r="A161" s="3" t="n">
        <v>45203</v>
      </c>
      <c r="B161" t="n">
        <v>14.00283521406369</v>
      </c>
      <c r="C161" t="n">
        <v>27.54043387855456</v>
      </c>
      <c r="D161" t="n">
        <v>36.23465565250446</v>
      </c>
      <c r="E161" t="n">
        <v>70.82555355651951</v>
      </c>
      <c r="F161" t="n">
        <v>19.27579353503768</v>
      </c>
      <c r="G161" t="n">
        <v>41.67867737831725</v>
      </c>
      <c r="H161" t="n">
        <v>44.65863176118641</v>
      </c>
      <c r="I161" t="n">
        <v>61.44098582248223</v>
      </c>
      <c r="J161" t="n">
        <v>21.18854611217007</v>
      </c>
      <c r="K161" t="n">
        <v>21.83865632835671</v>
      </c>
      <c r="L161" t="n">
        <v>32.50340584681248</v>
      </c>
      <c r="M161" t="n">
        <v>7.757243182191131</v>
      </c>
    </row>
    <row r="162">
      <c r="A162" s="3" t="n">
        <v>45204</v>
      </c>
      <c r="B162" t="n">
        <v>14.06619591077072</v>
      </c>
      <c r="C162" t="n">
        <v>31.28828365027618</v>
      </c>
      <c r="D162" t="n">
        <v>38.61762930719146</v>
      </c>
      <c r="E162" t="n">
        <v>68.41058919497711</v>
      </c>
      <c r="F162" t="n">
        <v>23.06282505270065</v>
      </c>
      <c r="G162" t="n">
        <v>45.42462592436438</v>
      </c>
      <c r="H162" t="n">
        <v>48.48969056201891</v>
      </c>
      <c r="I162" t="n">
        <v>64.59961417601279</v>
      </c>
      <c r="J162" t="n">
        <v>22.41683414632614</v>
      </c>
      <c r="K162" t="n">
        <v>24.75009037132143</v>
      </c>
      <c r="L162" t="n">
        <v>35.85918262142014</v>
      </c>
      <c r="M162" t="n">
        <v>9.333715921014418</v>
      </c>
    </row>
    <row r="163">
      <c r="A163" s="3" t="n">
        <v>45205</v>
      </c>
      <c r="B163" t="n">
        <v>12.77389125249935</v>
      </c>
      <c r="C163" t="n">
        <v>28.1481334304811</v>
      </c>
      <c r="D163" t="n">
        <v>38.18679430126266</v>
      </c>
      <c r="E163" t="n">
        <v>63.93475733772682</v>
      </c>
      <c r="F163" t="n">
        <v>24.29002405516287</v>
      </c>
      <c r="G163" t="n">
        <v>47.81897711711529</v>
      </c>
      <c r="H163" t="n">
        <v>47.92185930755819</v>
      </c>
      <c r="I163" t="n">
        <v>60.27998688745762</v>
      </c>
      <c r="J163" t="n">
        <v>22.03026960738093</v>
      </c>
      <c r="K163" t="n">
        <v>23.12826921205546</v>
      </c>
      <c r="L163" t="n">
        <v>34.23764796897337</v>
      </c>
      <c r="M163" t="n">
        <v>8.474592416285631</v>
      </c>
    </row>
    <row r="164">
      <c r="A164" s="3" t="n">
        <v>45208</v>
      </c>
      <c r="B164" t="n">
        <v>13.25301492336799</v>
      </c>
      <c r="C164" t="n">
        <v>21.07734364641447</v>
      </c>
      <c r="D164" t="n">
        <v>41.35644804263838</v>
      </c>
      <c r="E164" t="n">
        <v>58.34196492853125</v>
      </c>
      <c r="F164" t="n">
        <v>20.43709035404353</v>
      </c>
      <c r="G164" t="n">
        <v>42.66334359050421</v>
      </c>
      <c r="H164" t="n">
        <v>38.55844187303465</v>
      </c>
      <c r="I164" t="n">
        <v>54.16403259544964</v>
      </c>
      <c r="J164" t="n">
        <v>14.42454243131726</v>
      </c>
      <c r="K164" t="n">
        <v>23.50320541295492</v>
      </c>
      <c r="L164" t="n">
        <v>28.79379478371957</v>
      </c>
      <c r="M164" t="n">
        <v>2.540830580448628</v>
      </c>
    </row>
    <row r="165">
      <c r="A165" s="3" t="n">
        <v>45209</v>
      </c>
      <c r="B165" t="n">
        <v>13.42142094910801</v>
      </c>
      <c r="C165" t="n">
        <v>26.99524111695861</v>
      </c>
      <c r="D165" t="n">
        <v>44.35788299402108</v>
      </c>
      <c r="E165" t="n">
        <v>65.71866170141007</v>
      </c>
      <c r="F165" t="n">
        <v>24.31261491515524</v>
      </c>
      <c r="G165" t="n">
        <v>49.20615293112891</v>
      </c>
      <c r="H165" t="n">
        <v>49.13443443015841</v>
      </c>
      <c r="I165" t="n">
        <v>64.38381710699394</v>
      </c>
      <c r="J165" t="n">
        <v>18.83232517532079</v>
      </c>
      <c r="K165" t="n">
        <v>22.0991484600608</v>
      </c>
      <c r="L165" t="n">
        <v>31.56033057160119</v>
      </c>
      <c r="M165" t="n">
        <v>4.698576850449609</v>
      </c>
    </row>
    <row r="166">
      <c r="A166" s="3" t="n">
        <v>45210</v>
      </c>
      <c r="B166" t="n">
        <v>11.62315328163992</v>
      </c>
      <c r="C166" t="n">
        <v>23.60351068530386</v>
      </c>
      <c r="D166" t="n">
        <v>41.12979701049437</v>
      </c>
      <c r="E166" t="n">
        <v>58.06677645407648</v>
      </c>
      <c r="F166" t="n">
        <v>21.35010801719261</v>
      </c>
      <c r="G166" t="n">
        <v>54.47295994333612</v>
      </c>
      <c r="H166" t="n">
        <v>42.71594542708264</v>
      </c>
      <c r="I166" t="n">
        <v>59.43057326773116</v>
      </c>
      <c r="J166" t="n">
        <v>13.2024474930339</v>
      </c>
      <c r="K166" t="n">
        <v>15.44336637968387</v>
      </c>
      <c r="L166" t="n">
        <v>27.56119659611047</v>
      </c>
      <c r="M166" t="n">
        <v>3.139769781978963</v>
      </c>
    </row>
    <row r="167">
      <c r="A167" s="3" t="n">
        <v>45211</v>
      </c>
      <c r="B167" t="n">
        <v>11.54020043184993</v>
      </c>
      <c r="C167" t="n">
        <v>18.15410225892826</v>
      </c>
      <c r="D167" t="n">
        <v>35.24921168064547</v>
      </c>
      <c r="E167" t="n">
        <v>53.16794669036273</v>
      </c>
      <c r="F167" t="n">
        <v>16.65058926493641</v>
      </c>
      <c r="G167" t="n">
        <v>64.15954064674676</v>
      </c>
      <c r="H167" t="n">
        <v>44.71938235170831</v>
      </c>
      <c r="I167" t="n">
        <v>64.59808418666226</v>
      </c>
      <c r="J167" t="n">
        <v>10.21459695189424</v>
      </c>
      <c r="K167" t="n">
        <v>15.15961794625327</v>
      </c>
      <c r="L167" t="n">
        <v>25.55205869140185</v>
      </c>
      <c r="M167" t="n">
        <v>-2.161150051278871</v>
      </c>
    </row>
    <row r="168">
      <c r="A168" s="3" t="n">
        <v>45212</v>
      </c>
      <c r="B168" t="n">
        <v>11.23848013343638</v>
      </c>
      <c r="C168" t="n">
        <v>17.66921342796302</v>
      </c>
      <c r="D168" t="n">
        <v>34.100714639225</v>
      </c>
      <c r="E168" t="n">
        <v>53.17479869345048</v>
      </c>
      <c r="F168" t="n">
        <v>17.18698257504554</v>
      </c>
      <c r="G168" t="n">
        <v>66.77816956006177</v>
      </c>
      <c r="H168" t="n">
        <v>44.42537437581237</v>
      </c>
      <c r="I168" t="n">
        <v>63.1361031571813</v>
      </c>
      <c r="J168" t="n">
        <v>11.55368322720916</v>
      </c>
      <c r="K168" t="n">
        <v>13.55596054787098</v>
      </c>
      <c r="L168" t="n">
        <v>25.00621022470504</v>
      </c>
      <c r="M168" t="n">
        <v>-1.993557658096723</v>
      </c>
    </row>
    <row r="169">
      <c r="A169" s="3" t="n">
        <v>45215</v>
      </c>
      <c r="B169" t="n">
        <v>14.9096741962377</v>
      </c>
      <c r="C169" t="n">
        <v>19.40033560165719</v>
      </c>
      <c r="D169" t="n">
        <v>34.57784016206602</v>
      </c>
      <c r="E169" t="n">
        <v>55.43139743967485</v>
      </c>
      <c r="F169" t="n">
        <v>19.22380559650703</v>
      </c>
      <c r="G169" t="n">
        <v>74.05758507725663</v>
      </c>
      <c r="H169" t="n">
        <v>46.67044999037257</v>
      </c>
      <c r="I169" t="n">
        <v>66.86204367596369</v>
      </c>
      <c r="J169" t="n">
        <v>10.76846403652616</v>
      </c>
      <c r="K169" t="n">
        <v>19.6909892200912</v>
      </c>
      <c r="L169" t="n">
        <v>27.0785522720687</v>
      </c>
      <c r="M169" t="n">
        <v>-2.138701180856073</v>
      </c>
    </row>
    <row r="170">
      <c r="A170" s="3" t="n">
        <v>45216</v>
      </c>
      <c r="B170" t="n">
        <v>15.86827152211523</v>
      </c>
      <c r="C170" t="n">
        <v>23.09370661943388</v>
      </c>
      <c r="D170" t="n">
        <v>35.61913819918581</v>
      </c>
      <c r="E170" t="n">
        <v>62.17580759098625</v>
      </c>
      <c r="F170" t="n">
        <v>23.4505226991538</v>
      </c>
      <c r="G170" t="n">
        <v>83.7325195361166</v>
      </c>
      <c r="H170" t="n">
        <v>49.96435139820028</v>
      </c>
      <c r="I170" t="n">
        <v>73.69565224687331</v>
      </c>
      <c r="J170" t="n">
        <v>14.71266046218258</v>
      </c>
      <c r="K170" t="n">
        <v>21.98532254924705</v>
      </c>
      <c r="L170" t="n">
        <v>31.09926441962914</v>
      </c>
      <c r="M170" t="n">
        <v>1.668769418368843</v>
      </c>
    </row>
    <row r="171">
      <c r="A171" s="3" t="n">
        <v>45217</v>
      </c>
      <c r="B171" t="n">
        <v>16.49460564702963</v>
      </c>
      <c r="C171" t="n">
        <v>21.99329383704387</v>
      </c>
      <c r="D171" t="n">
        <v>31.09722170261879</v>
      </c>
      <c r="E171" t="n">
        <v>58.49616349239939</v>
      </c>
      <c r="F171" t="n">
        <v>20.98050200328139</v>
      </c>
      <c r="G171" t="n">
        <v>74.09409145644892</v>
      </c>
      <c r="H171" t="n">
        <v>47.46665836437971</v>
      </c>
      <c r="I171" t="n">
        <v>70.28843410743441</v>
      </c>
      <c r="J171" t="n">
        <v>12.2574547501479</v>
      </c>
      <c r="K171" t="n">
        <v>23.97199751961248</v>
      </c>
      <c r="L171" t="n">
        <v>30.53040402952272</v>
      </c>
      <c r="M171" t="n">
        <v>1.362698711852461</v>
      </c>
    </row>
    <row r="172">
      <c r="A172" s="3" t="n">
        <v>45218</v>
      </c>
      <c r="B172" t="n">
        <v>16.52552402757303</v>
      </c>
      <c r="C172" t="n">
        <v>20.30479193576373</v>
      </c>
      <c r="D172" t="n">
        <v>31.71503770519362</v>
      </c>
      <c r="E172" t="n">
        <v>55.70860283777878</v>
      </c>
      <c r="F172" t="n">
        <v>20.88183695141696</v>
      </c>
      <c r="G172" t="n">
        <v>76.70238820029054</v>
      </c>
      <c r="H172" t="n">
        <v>42.9923731194936</v>
      </c>
      <c r="I172" t="n">
        <v>74.26693945575948</v>
      </c>
      <c r="J172" t="n">
        <v>15.17269082702448</v>
      </c>
      <c r="K172" t="n">
        <v>23.55836402874678</v>
      </c>
      <c r="L172" t="n">
        <v>29.98243426323528</v>
      </c>
      <c r="M172" t="n">
        <v>-1.951431653783076</v>
      </c>
    </row>
    <row r="173">
      <c r="A173" s="3" t="n">
        <v>45219</v>
      </c>
      <c r="B173" t="n">
        <v>19.25566841020501</v>
      </c>
      <c r="C173" t="n">
        <v>19.5594440131762</v>
      </c>
      <c r="D173" t="n">
        <v>31.09876469021606</v>
      </c>
      <c r="E173" t="n">
        <v>52.45145980943591</v>
      </c>
      <c r="F173" t="n">
        <v>20.67798148194548</v>
      </c>
      <c r="G173" t="n">
        <v>66.57341622581431</v>
      </c>
      <c r="H173" t="n">
        <v>42.71488998653301</v>
      </c>
      <c r="I173" t="n">
        <v>64.29455000388886</v>
      </c>
      <c r="J173" t="n">
        <v>13.45339666689545</v>
      </c>
      <c r="K173" t="n">
        <v>26.76460502165057</v>
      </c>
      <c r="L173" t="n">
        <v>26.99077049077825</v>
      </c>
      <c r="M173" t="n">
        <v>-2.130446328432856</v>
      </c>
    </row>
    <row r="174">
      <c r="A174" s="3" t="n">
        <v>45222</v>
      </c>
      <c r="B174" t="n">
        <v>19.1951871296848</v>
      </c>
      <c r="C174" t="n">
        <v>18.38323256834005</v>
      </c>
      <c r="D174" t="n">
        <v>32.75175611955981</v>
      </c>
      <c r="E174" t="n">
        <v>46.02399984287058</v>
      </c>
      <c r="F174" t="n">
        <v>19.10755089259133</v>
      </c>
      <c r="G174" t="n">
        <v>54.31220640860841</v>
      </c>
      <c r="H174" t="n">
        <v>37.81053512596863</v>
      </c>
      <c r="I174" t="n">
        <v>55.88521815802947</v>
      </c>
      <c r="J174" t="n">
        <v>8.331928570969671</v>
      </c>
      <c r="K174" t="n">
        <v>27.73774781017346</v>
      </c>
      <c r="L174" t="n">
        <v>24.47673409903188</v>
      </c>
      <c r="M174" t="n">
        <v>-2.881941192722526</v>
      </c>
    </row>
    <row r="175">
      <c r="A175" s="3" t="n">
        <v>45224</v>
      </c>
      <c r="B175" t="n">
        <v>19.22542003913956</v>
      </c>
      <c r="C175" t="n">
        <v>17.98485289253375</v>
      </c>
      <c r="D175" t="n">
        <v>29.40543625589238</v>
      </c>
      <c r="E175" t="n">
        <v>49.22941721083581</v>
      </c>
      <c r="F175" t="n">
        <v>18.01363458972693</v>
      </c>
      <c r="G175" t="n">
        <v>49.59930404427038</v>
      </c>
      <c r="H175" t="n">
        <v>40.90898012485551</v>
      </c>
      <c r="I175" t="n">
        <v>59.6565553469439</v>
      </c>
      <c r="J175" t="n">
        <v>8.470672478112263</v>
      </c>
      <c r="K175" t="n">
        <v>25.331187560454</v>
      </c>
      <c r="L175" t="n">
        <v>24.50139020925945</v>
      </c>
      <c r="M175" t="n">
        <v>-1.969118865148456</v>
      </c>
    </row>
    <row r="176">
      <c r="A176" s="3" t="n">
        <v>45225</v>
      </c>
      <c r="B176" t="n">
        <v>20.00463875681318</v>
      </c>
      <c r="C176" t="n">
        <v>17.76369954924191</v>
      </c>
      <c r="D176" t="n">
        <v>26.83960170615021</v>
      </c>
      <c r="E176" t="n">
        <v>47.1417157177729</v>
      </c>
      <c r="F176" t="n">
        <v>16.91475306301768</v>
      </c>
      <c r="G176" t="n">
        <v>52.22899489015267</v>
      </c>
      <c r="H176" t="n">
        <v>38.12351017135403</v>
      </c>
      <c r="I176" t="n">
        <v>59.32146292357143</v>
      </c>
      <c r="J176" t="n">
        <v>7.994929528321748</v>
      </c>
      <c r="K176" t="n">
        <v>26.70974241240884</v>
      </c>
      <c r="L176" t="n">
        <v>23.75144823898907</v>
      </c>
      <c r="M176" t="n">
        <v>-3.1783879516456</v>
      </c>
    </row>
    <row r="177">
      <c r="A177" s="3" t="n">
        <v>45226</v>
      </c>
      <c r="B177" t="n">
        <v>19.98140866911207</v>
      </c>
      <c r="C177" t="n">
        <v>16.17622509338994</v>
      </c>
      <c r="D177" t="n">
        <v>28.73093745603796</v>
      </c>
      <c r="E177" t="n">
        <v>45.7360531490643</v>
      </c>
      <c r="F177" t="n">
        <v>16.9769631166014</v>
      </c>
      <c r="G177" t="n">
        <v>49.10297895686395</v>
      </c>
      <c r="H177" t="n">
        <v>36.92613299306304</v>
      </c>
      <c r="I177" t="n">
        <v>60.19776155413488</v>
      </c>
      <c r="J177" t="n">
        <v>7.261246874093064</v>
      </c>
      <c r="K177" t="n">
        <v>25.73014951138588</v>
      </c>
      <c r="L177" t="n">
        <v>22.70895251938316</v>
      </c>
      <c r="M177" t="n">
        <v>-3.507996202996633</v>
      </c>
    </row>
    <row r="178">
      <c r="A178" s="3" t="n">
        <v>45229</v>
      </c>
      <c r="B178" t="n">
        <v>21.74116783302249</v>
      </c>
      <c r="C178" t="n">
        <v>16.73186544211993</v>
      </c>
      <c r="D178" t="n">
        <v>26.17786338468906</v>
      </c>
      <c r="E178" t="n">
        <v>47.42583510690115</v>
      </c>
      <c r="F178" t="n">
        <v>18.57467376256001</v>
      </c>
      <c r="G178" t="n">
        <v>55.83315110081571</v>
      </c>
      <c r="H178" t="n">
        <v>39.29206668168293</v>
      </c>
      <c r="I178" t="n">
        <v>64.54615549076657</v>
      </c>
      <c r="J178" t="n">
        <v>9.541746589183898</v>
      </c>
      <c r="K178" t="n">
        <v>28.00361414146566</v>
      </c>
      <c r="L178" t="n">
        <v>22.79327335418149</v>
      </c>
      <c r="M178" t="n">
        <v>-2.267172839409504</v>
      </c>
    </row>
    <row r="179">
      <c r="A179" s="3" t="n">
        <v>45230</v>
      </c>
      <c r="B179" t="n">
        <v>19.73321509058459</v>
      </c>
      <c r="C179" t="n">
        <v>16.92588292041177</v>
      </c>
      <c r="D179" t="n">
        <v>26.39709735709437</v>
      </c>
      <c r="E179" t="n">
        <v>45.03723057008806</v>
      </c>
      <c r="F179" t="n">
        <v>18.87332978060721</v>
      </c>
      <c r="G179" t="n">
        <v>53.27852718679833</v>
      </c>
      <c r="H179" t="n">
        <v>38.79872879807353</v>
      </c>
      <c r="I179" t="n">
        <v>62.00617184791437</v>
      </c>
      <c r="J179" t="n">
        <v>8.634702003881367</v>
      </c>
      <c r="K179" t="n">
        <v>24.78482440666481</v>
      </c>
      <c r="L179" t="n">
        <v>21.17172611638949</v>
      </c>
      <c r="M179" t="n">
        <v>-2.772147018913806</v>
      </c>
    </row>
    <row r="180">
      <c r="A180" s="3" t="n">
        <v>45231</v>
      </c>
      <c r="B180" t="n">
        <v>19.89807856597774</v>
      </c>
      <c r="C180" t="n">
        <v>16.89790302015994</v>
      </c>
      <c r="D180" t="n">
        <v>24.674563884531</v>
      </c>
      <c r="E180" t="n">
        <v>30.05411007863732</v>
      </c>
      <c r="F180" t="n">
        <v>12.90470924608076</v>
      </c>
      <c r="G180" t="n">
        <v>49.75429738921184</v>
      </c>
      <c r="H180" t="n">
        <v>39.13732306305591</v>
      </c>
      <c r="I180" t="n">
        <v>61.67524488564838</v>
      </c>
      <c r="J180" t="n">
        <v>6.253399111162605</v>
      </c>
      <c r="K180" t="n">
        <v>23.33686928499872</v>
      </c>
      <c r="L180" t="n">
        <v>18.97788786127854</v>
      </c>
      <c r="M180" t="n">
        <v>1.065070917228161</v>
      </c>
    </row>
    <row r="181">
      <c r="A181" s="3" t="n">
        <v>45232</v>
      </c>
      <c r="B181" t="n">
        <v>19.30510714770357</v>
      </c>
      <c r="C181" t="n">
        <v>15.73625649215509</v>
      </c>
      <c r="D181" t="n">
        <v>25.48594641580748</v>
      </c>
      <c r="E181" t="n">
        <v>25.96292773480813</v>
      </c>
      <c r="F181" t="n">
        <v>8.363585722962231</v>
      </c>
      <c r="G181" t="n">
        <v>52.26449320999473</v>
      </c>
      <c r="H181" t="n">
        <v>38.26239583191398</v>
      </c>
      <c r="I181" t="n">
        <v>62.12170650108195</v>
      </c>
      <c r="J181" t="n">
        <v>4.783395691645587</v>
      </c>
      <c r="K181" t="n">
        <v>23.20028171709387</v>
      </c>
      <c r="L181" t="n">
        <v>17.03895201012142</v>
      </c>
      <c r="M181" t="n">
        <v>0.5069144001349724</v>
      </c>
    </row>
    <row r="182">
      <c r="A182" s="3" t="n">
        <v>45233</v>
      </c>
      <c r="B182" t="n">
        <v>19.68576871087908</v>
      </c>
      <c r="C182" t="n">
        <v>18.11404338929461</v>
      </c>
      <c r="D182" t="n">
        <v>27.80248994817061</v>
      </c>
      <c r="E182" t="n">
        <v>31.91365249662965</v>
      </c>
      <c r="F182" t="n">
        <v>11.75304672141493</v>
      </c>
      <c r="G182" t="n">
        <v>54.72236566766859</v>
      </c>
      <c r="H182" t="n">
        <v>40.70441434640026</v>
      </c>
      <c r="I182" t="n">
        <v>67.0302856994585</v>
      </c>
      <c r="J182" t="n">
        <v>9.368119955729171</v>
      </c>
      <c r="K182" t="n">
        <v>22.04160253827734</v>
      </c>
      <c r="L182" t="n">
        <v>19.22094402331762</v>
      </c>
      <c r="M182" t="n">
        <v>3.340262177684239</v>
      </c>
    </row>
    <row r="183">
      <c r="A183" s="3" t="n">
        <v>45236</v>
      </c>
      <c r="B183" t="n">
        <v>19.70853700666713</v>
      </c>
      <c r="C183" t="n">
        <v>19.5850986119015</v>
      </c>
      <c r="D183" t="n">
        <v>26.4100738276362</v>
      </c>
      <c r="E183" t="n">
        <v>35.72571000475649</v>
      </c>
      <c r="F183" t="n">
        <v>12.34897870730736</v>
      </c>
      <c r="G183" t="n">
        <v>59.29038128148247</v>
      </c>
      <c r="H183" t="n">
        <v>42.75937239671666</v>
      </c>
      <c r="I183" t="n">
        <v>69.99378766679614</v>
      </c>
      <c r="J183" t="n">
        <v>12.23552875996723</v>
      </c>
      <c r="K183" t="n">
        <v>23.91874608076765</v>
      </c>
      <c r="L183" t="n">
        <v>21.41507265560953</v>
      </c>
      <c r="M183" t="n">
        <v>4.9883948689466</v>
      </c>
    </row>
    <row r="184">
      <c r="A184" s="3" t="n">
        <v>45237</v>
      </c>
      <c r="B184" t="n">
        <v>18.58692907367334</v>
      </c>
      <c r="C184" t="n">
        <v>17.69157707299021</v>
      </c>
      <c r="D184" t="n">
        <v>25.04510832934936</v>
      </c>
      <c r="E184" t="n">
        <v>35.98063160783737</v>
      </c>
      <c r="F184" t="n">
        <v>9.529142063617613</v>
      </c>
      <c r="G184" t="n">
        <v>56.37352867132422</v>
      </c>
      <c r="H184" t="n">
        <v>39.29258901266866</v>
      </c>
      <c r="I184" t="n">
        <v>64.84131899543122</v>
      </c>
      <c r="J184" t="n">
        <v>8.441212820055011</v>
      </c>
      <c r="K184" t="n">
        <v>19.89045380141581</v>
      </c>
      <c r="L184" t="n">
        <v>22.09008192790354</v>
      </c>
      <c r="M184" t="n">
        <v>4.805989641470743</v>
      </c>
    </row>
    <row r="185">
      <c r="A185" s="3" t="n">
        <v>45238</v>
      </c>
      <c r="B185" t="n">
        <v>18.16092304799748</v>
      </c>
      <c r="C185" t="n">
        <v>16.60022475757752</v>
      </c>
      <c r="D185" t="n">
        <v>24.81396498005422</v>
      </c>
      <c r="E185" t="n">
        <v>34.1889496167618</v>
      </c>
      <c r="F185" t="n">
        <v>11.06216204496613</v>
      </c>
      <c r="G185" t="n">
        <v>70.37572727582042</v>
      </c>
      <c r="H185" t="n">
        <v>38.37432367828431</v>
      </c>
      <c r="I185" t="n">
        <v>57.19604291762217</v>
      </c>
      <c r="J185" t="n">
        <v>8.656334401712895</v>
      </c>
      <c r="K185" t="n">
        <v>18.84530412195791</v>
      </c>
      <c r="L185" t="n">
        <v>21.41786179445193</v>
      </c>
      <c r="M185" t="n">
        <v>0.9014285282552104</v>
      </c>
    </row>
    <row r="186">
      <c r="A186" s="3" t="n">
        <v>45239</v>
      </c>
      <c r="B186" t="n">
        <v>18.46511308536973</v>
      </c>
      <c r="C186" t="n">
        <v>18.82861678742607</v>
      </c>
      <c r="D186" t="n">
        <v>25.69236852712842</v>
      </c>
      <c r="E186" t="n">
        <v>33.65522428236685</v>
      </c>
      <c r="F186" t="n">
        <v>10.85160451047154</v>
      </c>
      <c r="G186" t="n">
        <v>63.12572734869393</v>
      </c>
      <c r="H186" t="n">
        <v>34.38687833857293</v>
      </c>
      <c r="I186" t="n">
        <v>55.89877747107022</v>
      </c>
      <c r="J186" t="n">
        <v>9.021478992094822</v>
      </c>
      <c r="K186" t="n">
        <v>21.48122459950867</v>
      </c>
      <c r="L186" t="n">
        <v>21.13251810130539</v>
      </c>
      <c r="M186" t="n">
        <v>-1.794857395656901</v>
      </c>
    </row>
    <row r="187">
      <c r="A187" s="3" t="n">
        <v>45240</v>
      </c>
      <c r="B187" t="n">
        <v>18.52621919184816</v>
      </c>
      <c r="C187" t="n">
        <v>12.51716612997513</v>
      </c>
      <c r="D187" t="n">
        <v>26.5457918257165</v>
      </c>
      <c r="E187" t="n">
        <v>33.83899308831933</v>
      </c>
      <c r="F187" t="n">
        <v>8.005571527766687</v>
      </c>
      <c r="G187" t="n">
        <v>60.85625334682692</v>
      </c>
      <c r="H187" t="n">
        <v>31.37645795426416</v>
      </c>
      <c r="I187" t="n">
        <v>59.712529107549</v>
      </c>
      <c r="J187" t="n">
        <v>6.540586059905928</v>
      </c>
      <c r="K187" t="n">
        <v>19.49588958518307</v>
      </c>
      <c r="L187" t="n">
        <v>18.34676064317924</v>
      </c>
      <c r="M187" t="n">
        <v>-3.657764375747075</v>
      </c>
    </row>
    <row r="188">
      <c r="A188" s="3" t="n">
        <v>45243</v>
      </c>
      <c r="B188" t="n">
        <v>16.43803921079549</v>
      </c>
      <c r="C188" t="n">
        <v>12.15614483170833</v>
      </c>
      <c r="D188" t="n">
        <v>25.4898947195922</v>
      </c>
      <c r="E188" t="n">
        <v>29.27433362279972</v>
      </c>
      <c r="F188" t="n">
        <v>7.648698275067911</v>
      </c>
      <c r="G188" t="n">
        <v>72.38223193752637</v>
      </c>
      <c r="H188" t="n">
        <v>28.07506256300003</v>
      </c>
      <c r="I188" t="n">
        <v>62.06860924972191</v>
      </c>
      <c r="J188" t="n">
        <v>2.987768175267536</v>
      </c>
      <c r="K188" t="n">
        <v>14.4405467007481</v>
      </c>
      <c r="L188" t="n">
        <v>17.10330742453343</v>
      </c>
      <c r="M188" t="n">
        <v>-0.1793664289068797</v>
      </c>
    </row>
    <row r="189">
      <c r="A189" s="3" t="n">
        <v>45245</v>
      </c>
      <c r="B189" t="n">
        <v>17.03433626525097</v>
      </c>
      <c r="C189" t="n">
        <v>21.96117055513471</v>
      </c>
      <c r="D189" t="n">
        <v>26.17464972213215</v>
      </c>
      <c r="E189" t="n">
        <v>35.13056032308979</v>
      </c>
      <c r="F189" t="n">
        <v>9.844359412699454</v>
      </c>
      <c r="G189" t="n">
        <v>68.3719227714526</v>
      </c>
      <c r="H189" t="n">
        <v>33.67888347239831</v>
      </c>
      <c r="I189" t="n">
        <v>57.85679218326909</v>
      </c>
      <c r="J189" t="n">
        <v>4.480816841381352</v>
      </c>
      <c r="K189" t="n">
        <v>16.6803904898271</v>
      </c>
      <c r="L189" t="n">
        <v>20.7340112775025</v>
      </c>
      <c r="M189" t="n">
        <v>-1.28071904019349</v>
      </c>
    </row>
    <row r="190">
      <c r="A190" s="3" t="n">
        <v>45246</v>
      </c>
      <c r="B190" t="n">
        <v>16.31959944470165</v>
      </c>
      <c r="C190" t="n">
        <v>22.28206802504853</v>
      </c>
      <c r="D190" t="n">
        <v>25.56279632749525</v>
      </c>
      <c r="E190" t="n">
        <v>36.71948954883184</v>
      </c>
      <c r="F190" t="n">
        <v>10.17614168730776</v>
      </c>
      <c r="G190" t="n">
        <v>71.48438318807312</v>
      </c>
      <c r="H190" t="n">
        <v>36.28626968159314</v>
      </c>
      <c r="I190" t="n">
        <v>58.48302888641557</v>
      </c>
      <c r="J190" t="n">
        <v>6.293280942951052</v>
      </c>
      <c r="K190" t="n">
        <v>17.93262310004491</v>
      </c>
      <c r="L190" t="n">
        <v>22.98948802893415</v>
      </c>
      <c r="M190" t="n">
        <v>-1.671386492258742</v>
      </c>
    </row>
    <row r="191">
      <c r="A191" s="3" t="n">
        <v>45247</v>
      </c>
      <c r="B191" t="n">
        <v>15.86238283079353</v>
      </c>
      <c r="C191" t="n">
        <v>16.5523073013685</v>
      </c>
      <c r="D191" t="n">
        <v>25.65056153559793</v>
      </c>
      <c r="E191" t="n">
        <v>30.1086566032756</v>
      </c>
      <c r="F191" t="n">
        <v>7.37667734183487</v>
      </c>
      <c r="G191" t="n">
        <v>73.9193087310404</v>
      </c>
      <c r="H191" t="n">
        <v>31.31460317992776</v>
      </c>
      <c r="I191" t="n">
        <v>57.08912854145889</v>
      </c>
      <c r="J191" t="n">
        <v>6.223493193547225</v>
      </c>
      <c r="K191" t="n">
        <v>17.35952337471476</v>
      </c>
      <c r="L191" t="n">
        <v>20.21041891685624</v>
      </c>
      <c r="M191" t="n">
        <v>-3.040440087145646</v>
      </c>
    </row>
    <row r="192">
      <c r="A192" s="3" t="n">
        <v>45250</v>
      </c>
      <c r="B192" t="n">
        <v>15.26104462106403</v>
      </c>
      <c r="C192" t="n">
        <v>9.877544780325675</v>
      </c>
      <c r="D192" t="n">
        <v>19.47256758178528</v>
      </c>
      <c r="E192" t="n">
        <v>26.54253435967959</v>
      </c>
      <c r="F192" t="n">
        <v>6.346815838472364</v>
      </c>
      <c r="G192" t="n">
        <v>102.4914423995064</v>
      </c>
      <c r="H192" t="n">
        <v>25.38386065753116</v>
      </c>
      <c r="I192" t="n">
        <v>58.97303176550452</v>
      </c>
      <c r="J192" t="n">
        <v>6.291476615989966</v>
      </c>
      <c r="K192" t="n">
        <v>17.05641871613326</v>
      </c>
      <c r="L192" t="n">
        <v>18.13115286716205</v>
      </c>
      <c r="M192" t="n">
        <v>-3.744290490756474</v>
      </c>
    </row>
    <row r="193">
      <c r="A193" s="3" t="n">
        <v>45251</v>
      </c>
      <c r="B193" t="n">
        <v>14.90586780684571</v>
      </c>
      <c r="C193" t="n">
        <v>11.65671578763829</v>
      </c>
      <c r="D193" t="n">
        <v>17.10915259346375</v>
      </c>
      <c r="E193" t="n">
        <v>25.30972301094956</v>
      </c>
      <c r="F193" t="n">
        <v>7.851833089328442</v>
      </c>
      <c r="G193" t="n">
        <v>102.8734920719522</v>
      </c>
      <c r="H193" t="n">
        <v>26.22558367824934</v>
      </c>
      <c r="I193" t="n">
        <v>64.63885116447507</v>
      </c>
      <c r="J193" t="n">
        <v>6.953694372601982</v>
      </c>
      <c r="K193" t="n">
        <v>15.86274400355265</v>
      </c>
      <c r="L193" t="n">
        <v>20.10186491964889</v>
      </c>
      <c r="M193" t="n">
        <v>-4.624697973072267</v>
      </c>
    </row>
    <row r="194">
      <c r="A194" s="3" t="n">
        <v>45252</v>
      </c>
      <c r="B194" t="n">
        <v>15.03858858719926</v>
      </c>
      <c r="C194" t="n">
        <v>12.54277885427721</v>
      </c>
      <c r="D194" t="n">
        <v>13.73300936811019</v>
      </c>
      <c r="E194" t="n">
        <v>27.06571701817384</v>
      </c>
      <c r="F194" t="n">
        <v>8.956841764563951</v>
      </c>
      <c r="G194" t="n">
        <v>94.25817716194955</v>
      </c>
      <c r="H194" t="n">
        <v>27.63196424570271</v>
      </c>
      <c r="I194" t="n">
        <v>68.78535788346385</v>
      </c>
      <c r="J194" t="n">
        <v>9.891314418217046</v>
      </c>
      <c r="K194" t="n">
        <v>17.2514598683756</v>
      </c>
      <c r="L194" t="n">
        <v>22.21085303151116</v>
      </c>
      <c r="M194" t="n">
        <v>-4.177664470397035</v>
      </c>
    </row>
    <row r="195">
      <c r="A195" s="3" t="n">
        <v>45253</v>
      </c>
      <c r="B195" t="n">
        <v>15.16493815916908</v>
      </c>
      <c r="C195" t="n">
        <v>14.70711900289348</v>
      </c>
      <c r="D195" t="n">
        <v>12.58154258801421</v>
      </c>
      <c r="E195" t="n">
        <v>26.99882042446326</v>
      </c>
      <c r="F195" t="n">
        <v>9.909215984839603</v>
      </c>
      <c r="G195" t="n">
        <v>94.60624530624774</v>
      </c>
      <c r="H195" t="n">
        <v>28.77335756981589</v>
      </c>
      <c r="I195" t="n">
        <v>72.56182096368778</v>
      </c>
      <c r="J195" t="n">
        <v>11.78036129123699</v>
      </c>
      <c r="K195" t="n">
        <v>18.68603392649839</v>
      </c>
      <c r="L195" t="n">
        <v>23.60440709378058</v>
      </c>
      <c r="M195" t="n">
        <v>-3.633166852099989</v>
      </c>
    </row>
    <row r="196">
      <c r="A196" s="3" t="n">
        <v>45254</v>
      </c>
      <c r="B196" t="n">
        <v>15.2231627482577</v>
      </c>
      <c r="C196" t="n">
        <v>16.53344273163511</v>
      </c>
      <c r="D196" t="n">
        <v>12.74635396816857</v>
      </c>
      <c r="E196" t="n">
        <v>27.92914779134215</v>
      </c>
      <c r="F196" t="n">
        <v>10.8929661078393</v>
      </c>
      <c r="G196" t="n">
        <v>94.37779483175339</v>
      </c>
      <c r="H196" t="n">
        <v>32.15978152163197</v>
      </c>
      <c r="I196" t="n">
        <v>64.8583169539485</v>
      </c>
      <c r="J196" t="n">
        <v>12.48528078197748</v>
      </c>
      <c r="K196" t="n">
        <v>18.16837077803894</v>
      </c>
      <c r="L196" t="n">
        <v>23.28036582250386</v>
      </c>
      <c r="M196" t="n">
        <v>-5.390085444488591</v>
      </c>
    </row>
    <row r="197">
      <c r="A197" s="3" t="n">
        <v>45258</v>
      </c>
      <c r="B197" t="n">
        <v>16.74107171367019</v>
      </c>
      <c r="C197" t="n">
        <v>20.53573648552147</v>
      </c>
      <c r="D197" t="n">
        <v>12.28947339148641</v>
      </c>
      <c r="E197" t="n">
        <v>29.81188473874163</v>
      </c>
      <c r="F197" t="n">
        <v>12.790943244287</v>
      </c>
      <c r="G197" t="n">
        <v>96.47801152958564</v>
      </c>
      <c r="H197" t="n">
        <v>32.99584540385041</v>
      </c>
      <c r="I197" t="n">
        <v>66.67538300945795</v>
      </c>
      <c r="J197" t="n">
        <v>13.21809638291325</v>
      </c>
      <c r="K197" t="n">
        <v>22.49291388001113</v>
      </c>
      <c r="L197" t="n">
        <v>25.65004065342751</v>
      </c>
      <c r="M197" t="n">
        <v>-3.718253263963611</v>
      </c>
    </row>
    <row r="198">
      <c r="A198" s="3" t="n">
        <v>45259</v>
      </c>
      <c r="B198" t="n">
        <v>18.15144194702141</v>
      </c>
      <c r="C198" t="n">
        <v>20.94014299281928</v>
      </c>
      <c r="D198" t="n">
        <v>13.63089167871872</v>
      </c>
      <c r="E198" t="n">
        <v>28.14156059176025</v>
      </c>
      <c r="F198" t="n">
        <v>12.47318575957772</v>
      </c>
      <c r="G198" t="n">
        <v>92.56047079982994</v>
      </c>
      <c r="H198" t="n">
        <v>32.97803810159186</v>
      </c>
      <c r="I198" t="n">
        <v>63.282498409255</v>
      </c>
      <c r="J198" t="n">
        <v>12.77013300714036</v>
      </c>
      <c r="K198" t="n">
        <v>21.82206899865673</v>
      </c>
      <c r="L198" t="n">
        <v>25.39880162108417</v>
      </c>
      <c r="M198" t="n">
        <v>-4.788777350156348</v>
      </c>
    </row>
    <row r="199">
      <c r="A199" s="3" t="n">
        <v>45260</v>
      </c>
      <c r="B199" t="n">
        <v>18.71789363956113</v>
      </c>
      <c r="C199" t="n">
        <v>19.76852880151545</v>
      </c>
      <c r="D199" t="n">
        <v>14.57181772029685</v>
      </c>
      <c r="E199" t="n">
        <v>28.04677793116905</v>
      </c>
      <c r="F199" t="n">
        <v>11.64726484517855</v>
      </c>
      <c r="G199" t="n">
        <v>92.23880994766627</v>
      </c>
      <c r="H199" t="n">
        <v>31.92330727623043</v>
      </c>
      <c r="I199" t="n">
        <v>62.17554388425977</v>
      </c>
      <c r="J199" t="n">
        <v>12.894982953414</v>
      </c>
      <c r="K199" t="n">
        <v>22.77439534035706</v>
      </c>
      <c r="L199" t="n">
        <v>25.24840026508923</v>
      </c>
      <c r="M199" t="n">
        <v>-4.133974420824361</v>
      </c>
    </row>
    <row r="200">
      <c r="A200" s="3" t="n">
        <v>45261</v>
      </c>
      <c r="B200" t="n">
        <v>18.31705113743869</v>
      </c>
      <c r="C200" t="n">
        <v>18.75830610068188</v>
      </c>
      <c r="D200" t="n">
        <v>16.7979995819217</v>
      </c>
      <c r="E200" t="n">
        <v>33.01769991232186</v>
      </c>
      <c r="F200" t="n">
        <v>12.15857130473421</v>
      </c>
      <c r="G200" t="n">
        <v>106.4859353813865</v>
      </c>
      <c r="H200" t="n">
        <v>33.53528307613114</v>
      </c>
      <c r="I200" t="n">
        <v>64.47363837267544</v>
      </c>
      <c r="J200" t="n">
        <v>14.69329056537349</v>
      </c>
      <c r="K200" t="n">
        <v>22.37227498344336</v>
      </c>
      <c r="L200" t="n">
        <v>27.24452136645061</v>
      </c>
      <c r="M200" t="n">
        <v>-2.613330975742434</v>
      </c>
    </row>
    <row r="201">
      <c r="A201" s="3" t="n">
        <v>45264</v>
      </c>
      <c r="B201" t="n">
        <v>19.43086208851539</v>
      </c>
      <c r="C201" t="n">
        <v>18.60671151196343</v>
      </c>
      <c r="D201" t="n">
        <v>23.33038032039962</v>
      </c>
      <c r="E201" t="n">
        <v>31.26326096155878</v>
      </c>
      <c r="F201" t="n">
        <v>13.33684108984499</v>
      </c>
      <c r="G201" t="n">
        <v>102.2714365659611</v>
      </c>
      <c r="H201" t="n">
        <v>37.17760476760128</v>
      </c>
      <c r="I201" t="n">
        <v>64.52355625355244</v>
      </c>
      <c r="J201" t="n">
        <v>14.69843524728538</v>
      </c>
      <c r="K201" t="n">
        <v>23.01522563131866</v>
      </c>
      <c r="L201" t="n">
        <v>27.37817591637519</v>
      </c>
      <c r="M201" t="n">
        <v>-3.35272622629802</v>
      </c>
    </row>
    <row r="202">
      <c r="A202" s="3" t="n">
        <v>45265</v>
      </c>
      <c r="B202" t="n">
        <v>17.33156001760916</v>
      </c>
      <c r="C202" t="n">
        <v>21.54693899469522</v>
      </c>
      <c r="D202" t="n">
        <v>24.40984360092053</v>
      </c>
      <c r="E202" t="n">
        <v>34.07096217748762</v>
      </c>
      <c r="F202" t="n">
        <v>15.30231005895364</v>
      </c>
      <c r="G202" t="n">
        <v>97.95693876879317</v>
      </c>
      <c r="H202" t="n">
        <v>37.83234227186378</v>
      </c>
      <c r="I202" t="n">
        <v>65.33191479249861</v>
      </c>
      <c r="J202" t="n">
        <v>18.61260548659056</v>
      </c>
      <c r="K202" t="n">
        <v>19.85677251893021</v>
      </c>
      <c r="L202" t="n">
        <v>29.54738221188336</v>
      </c>
      <c r="M202" t="n">
        <v>-1.281814509754653</v>
      </c>
    </row>
    <row r="203">
      <c r="A203" s="3" t="n">
        <v>45266</v>
      </c>
      <c r="B203" t="n">
        <v>17.13969760191713</v>
      </c>
      <c r="C203" t="n">
        <v>20.7512305205209</v>
      </c>
      <c r="D203" t="n">
        <v>23.81568555141751</v>
      </c>
      <c r="E203" t="n">
        <v>33.78363521834953</v>
      </c>
      <c r="F203" t="n">
        <v>13.05354107584053</v>
      </c>
      <c r="G203" t="n">
        <v>90.89802283182853</v>
      </c>
      <c r="H203" t="n">
        <v>40.43192308577914</v>
      </c>
      <c r="I203" t="n">
        <v>66.36427194295152</v>
      </c>
      <c r="J203" t="n">
        <v>22.10545206588832</v>
      </c>
      <c r="K203" t="n">
        <v>19.32691064858329</v>
      </c>
      <c r="L203" t="n">
        <v>28.32550436134642</v>
      </c>
      <c r="M203" t="n">
        <v>-1.372353727864362</v>
      </c>
    </row>
    <row r="204">
      <c r="A204" s="3" t="n">
        <v>45267</v>
      </c>
      <c r="B204" t="n">
        <v>17.58314983031786</v>
      </c>
      <c r="C204" t="n">
        <v>15.24730426693903</v>
      </c>
      <c r="D204" t="n">
        <v>21.60074544641473</v>
      </c>
      <c r="E204" t="n">
        <v>28.06846714279845</v>
      </c>
      <c r="F204" t="n">
        <v>10.65380923108508</v>
      </c>
      <c r="G204" t="n">
        <v>95.51738061377608</v>
      </c>
      <c r="H204" t="n">
        <v>37.23676881264182</v>
      </c>
      <c r="I204" t="n">
        <v>65.40719423866217</v>
      </c>
      <c r="J204" t="n">
        <v>18.60395128002326</v>
      </c>
      <c r="K204" t="n">
        <v>18.75407706658987</v>
      </c>
      <c r="L204" t="n">
        <v>24.70317640951238</v>
      </c>
      <c r="M204" t="n">
        <v>-2.417803492931037</v>
      </c>
    </row>
    <row r="205">
      <c r="A205" s="3" t="n">
        <v>45268</v>
      </c>
      <c r="B205" t="n">
        <v>16.68503388371083</v>
      </c>
      <c r="C205" t="n">
        <v>13.02279169696743</v>
      </c>
      <c r="D205" t="n">
        <v>21.13661790708181</v>
      </c>
      <c r="E205" t="n">
        <v>21.94575930676039</v>
      </c>
      <c r="F205" t="n">
        <v>12.94189637370118</v>
      </c>
      <c r="G205" t="n">
        <v>91.15957948546303</v>
      </c>
      <c r="H205" t="n">
        <v>33.28885912408835</v>
      </c>
      <c r="I205" t="n">
        <v>61.93118058269964</v>
      </c>
      <c r="J205" t="n">
        <v>16.21544874031065</v>
      </c>
      <c r="K205" t="n">
        <v>15.84839893742407</v>
      </c>
      <c r="L205" t="n">
        <v>20.46668905432254</v>
      </c>
      <c r="M205" t="n">
        <v>-5.831459257951311</v>
      </c>
    </row>
    <row r="206">
      <c r="A206" s="3" t="n">
        <v>45271</v>
      </c>
      <c r="B206" t="n">
        <v>13.38273593440584</v>
      </c>
      <c r="C206" t="n">
        <v>14.0340704014366</v>
      </c>
      <c r="D206" t="n">
        <v>22.79028592245209</v>
      </c>
      <c r="E206" t="n">
        <v>27.82114249344247</v>
      </c>
      <c r="F206" t="n">
        <v>14.21299566916614</v>
      </c>
      <c r="G206" t="n">
        <v>84.61402115582803</v>
      </c>
      <c r="H206" t="n">
        <v>34.04113024385007</v>
      </c>
      <c r="I206" t="n">
        <v>62.98953804588044</v>
      </c>
      <c r="J206" t="n">
        <v>18.17519261374345</v>
      </c>
      <c r="K206" t="n">
        <v>10.33563413749699</v>
      </c>
      <c r="L206" t="n">
        <v>19.90589773426395</v>
      </c>
      <c r="M206" t="n">
        <v>-5.485623933150563</v>
      </c>
    </row>
    <row r="207">
      <c r="A207" s="3" t="n">
        <v>45272</v>
      </c>
      <c r="B207" t="n">
        <v>12.4972842318591</v>
      </c>
      <c r="C207" t="n">
        <v>10.32709536057823</v>
      </c>
      <c r="D207" t="n">
        <v>19.24305656161946</v>
      </c>
      <c r="E207" t="n">
        <v>31.75997028565505</v>
      </c>
      <c r="F207" t="n">
        <v>13.32891646778356</v>
      </c>
      <c r="G207" t="n">
        <v>96.39964348446526</v>
      </c>
      <c r="H207" t="n">
        <v>28.96744963578628</v>
      </c>
      <c r="I207" t="n">
        <v>57.69765523819959</v>
      </c>
      <c r="J207" t="n">
        <v>15.44078658831845</v>
      </c>
      <c r="K207" t="n">
        <v>7.909693561053555</v>
      </c>
      <c r="L207" t="n">
        <v>15.96568527260023</v>
      </c>
      <c r="M207" t="n">
        <v>-7.794580865648737</v>
      </c>
    </row>
    <row r="208">
      <c r="A208" s="3" t="n">
        <v>45273</v>
      </c>
      <c r="B208" t="n">
        <v>13.11654774390876</v>
      </c>
      <c r="C208" t="n">
        <v>14.11260671500207</v>
      </c>
      <c r="D208" t="n">
        <v>19.08407643226282</v>
      </c>
      <c r="E208" t="n">
        <v>31.9596959386669</v>
      </c>
      <c r="F208" t="n">
        <v>14.4943063660143</v>
      </c>
      <c r="G208" t="n">
        <v>91.9425193173889</v>
      </c>
      <c r="H208" t="n">
        <v>34.64998999473116</v>
      </c>
      <c r="I208" t="n">
        <v>67.63298285497564</v>
      </c>
      <c r="J208" t="n">
        <v>22.17416662627991</v>
      </c>
      <c r="K208" t="n">
        <v>8.68683633224132</v>
      </c>
      <c r="L208" t="n">
        <v>20.13162220582243</v>
      </c>
      <c r="M208" t="n">
        <v>-3.844186231825297</v>
      </c>
    </row>
    <row r="209">
      <c r="A209" s="3" t="n">
        <v>45274</v>
      </c>
      <c r="B209" t="n">
        <v>15.18324402553417</v>
      </c>
      <c r="C209" t="n">
        <v>17.73556588433189</v>
      </c>
      <c r="D209" t="n">
        <v>18.93497179805821</v>
      </c>
      <c r="E209" t="n">
        <v>31.52117594923125</v>
      </c>
      <c r="F209" t="n">
        <v>15.28406513991067</v>
      </c>
      <c r="G209" t="n">
        <v>96.32052911456003</v>
      </c>
      <c r="H209" t="n">
        <v>41.59127420212631</v>
      </c>
      <c r="I209" t="n">
        <v>69.13698036782525</v>
      </c>
      <c r="J209" t="n">
        <v>32.28585054882387</v>
      </c>
      <c r="K209" t="n">
        <v>13.6926172850544</v>
      </c>
      <c r="L209" t="n">
        <v>22.5793680055578</v>
      </c>
      <c r="M209" t="n">
        <v>-2.872008756686351</v>
      </c>
    </row>
    <row r="210">
      <c r="A210" s="3" t="n">
        <v>45275</v>
      </c>
      <c r="B210" t="n">
        <v>14.6547976525119</v>
      </c>
      <c r="C210" t="n">
        <v>18.92051385250824</v>
      </c>
      <c r="D210" t="n">
        <v>17.11080570956922</v>
      </c>
      <c r="E210" t="n">
        <v>29.78254131431754</v>
      </c>
      <c r="F210" t="n">
        <v>16.94006641839061</v>
      </c>
      <c r="G210" t="n">
        <v>94.05243171266125</v>
      </c>
      <c r="H210" t="n">
        <v>50.35161136791631</v>
      </c>
      <c r="I210" t="n">
        <v>65.78850159256729</v>
      </c>
      <c r="J210" t="n">
        <v>32.26181821026026</v>
      </c>
      <c r="K210" t="n">
        <v>12.79430366882186</v>
      </c>
      <c r="L210" t="n">
        <v>25.97539615427038</v>
      </c>
      <c r="M210" t="n">
        <v>-2.196344423387586</v>
      </c>
    </row>
    <row r="211">
      <c r="A211" s="3" t="n">
        <v>45278</v>
      </c>
      <c r="B211" t="n">
        <v>13.83648012072014</v>
      </c>
      <c r="C211" t="n">
        <v>23.17129754293579</v>
      </c>
      <c r="D211" t="n">
        <v>16.81416015400874</v>
      </c>
      <c r="E211" t="n">
        <v>35.05587414899134</v>
      </c>
      <c r="F211" t="n">
        <v>15.95096802668887</v>
      </c>
      <c r="G211" t="n">
        <v>97.51451003274434</v>
      </c>
      <c r="H211" t="n">
        <v>60.23679029967384</v>
      </c>
      <c r="I211" t="n">
        <v>69.29393194439533</v>
      </c>
      <c r="J211" t="n">
        <v>38.87226325044717</v>
      </c>
      <c r="K211" t="n">
        <v>11.07537299652424</v>
      </c>
      <c r="L211" t="n">
        <v>27.71243547121447</v>
      </c>
      <c r="M211" t="n">
        <v>0.7394781419925556</v>
      </c>
    </row>
    <row r="212">
      <c r="A212" s="3" t="n">
        <v>45279</v>
      </c>
      <c r="B212" t="n">
        <v>13.85581666196058</v>
      </c>
      <c r="C212" t="n">
        <v>23.07353096612399</v>
      </c>
      <c r="D212" t="n">
        <v>15.50015090981798</v>
      </c>
      <c r="E212" t="n">
        <v>31.96285589851986</v>
      </c>
      <c r="F212" t="n">
        <v>16.39562224479927</v>
      </c>
      <c r="G212" t="n">
        <v>97.73341281599555</v>
      </c>
      <c r="H212" t="n">
        <v>54.7733993200908</v>
      </c>
      <c r="I212" t="n">
        <v>64.70669257018962</v>
      </c>
      <c r="J212" t="n">
        <v>32.95062853540007</v>
      </c>
      <c r="K212" t="n">
        <v>9.484187846285753</v>
      </c>
      <c r="L212" t="n">
        <v>25.17388481084342</v>
      </c>
      <c r="M212" t="n">
        <v>1.264078681663028</v>
      </c>
    </row>
    <row r="213">
      <c r="A213" s="3" t="n">
        <v>45280</v>
      </c>
      <c r="B213" t="n">
        <v>14.44974437974684</v>
      </c>
      <c r="C213" t="n">
        <v>20.44956884470434</v>
      </c>
      <c r="D213" t="n">
        <v>13.61245152622404</v>
      </c>
      <c r="E213" t="n">
        <v>26.78364884228235</v>
      </c>
      <c r="F213" t="n">
        <v>13.64429441001924</v>
      </c>
      <c r="G213" t="n">
        <v>79.98328090658838</v>
      </c>
      <c r="H213" t="n">
        <v>43.94993160812491</v>
      </c>
      <c r="I213" t="n">
        <v>56.6591299763342</v>
      </c>
      <c r="J213" t="n">
        <v>25.33137302706962</v>
      </c>
      <c r="K213" t="n">
        <v>9.941001192720655</v>
      </c>
      <c r="L213" t="n">
        <v>20.48995053203413</v>
      </c>
      <c r="M213" t="n">
        <v>-4.169126140917734</v>
      </c>
    </row>
    <row r="214">
      <c r="A214" s="3" t="n">
        <v>45281</v>
      </c>
      <c r="B214" t="n">
        <v>13.57971545014656</v>
      </c>
      <c r="C214" t="n">
        <v>19.30153368065852</v>
      </c>
      <c r="D214" t="n">
        <v>13.10780064210491</v>
      </c>
      <c r="E214" t="n">
        <v>26.34829989388457</v>
      </c>
      <c r="F214" t="n">
        <v>11.54381003007659</v>
      </c>
      <c r="G214" t="n">
        <v>87.26769480425349</v>
      </c>
      <c r="H214" t="n">
        <v>48.90157466703909</v>
      </c>
      <c r="I214" t="n">
        <v>63.49965767649282</v>
      </c>
      <c r="J214" t="n">
        <v>30.1898223962163</v>
      </c>
      <c r="K214" t="n">
        <v>9.688060970166523</v>
      </c>
      <c r="L214" t="n">
        <v>19.65998962271316</v>
      </c>
      <c r="M214" t="n">
        <v>-3.349162228737823</v>
      </c>
    </row>
    <row r="215">
      <c r="A215" s="3" t="n">
        <v>45282</v>
      </c>
      <c r="B215" t="n">
        <v>15.55507285964235</v>
      </c>
      <c r="C215" t="n">
        <v>24.54985766717272</v>
      </c>
      <c r="D215" t="n">
        <v>14.05782972814755</v>
      </c>
      <c r="E215" t="n">
        <v>34.38927032534244</v>
      </c>
      <c r="F215" t="n">
        <v>15.54483863895975</v>
      </c>
      <c r="G215" t="n">
        <v>84.98503852772912</v>
      </c>
      <c r="H215" t="n">
        <v>58.03778414169134</v>
      </c>
      <c r="I215" t="n">
        <v>65.50571777638461</v>
      </c>
      <c r="J215" t="n">
        <v>37.24777822105059</v>
      </c>
      <c r="K215" t="n">
        <v>12.06344928919338</v>
      </c>
      <c r="L215" t="n">
        <v>24.29819679970551</v>
      </c>
      <c r="M215" t="n">
        <v>-0.3054744721696423</v>
      </c>
    </row>
    <row r="216">
      <c r="A216" s="3" t="n">
        <v>45286</v>
      </c>
      <c r="B216" t="n">
        <v>15.96529469406209</v>
      </c>
      <c r="C216" t="n">
        <v>27.7802184325455</v>
      </c>
      <c r="D216" t="n">
        <v>14.5050083804499</v>
      </c>
      <c r="E216" t="n">
        <v>34.82574744130567</v>
      </c>
      <c r="F216" t="n">
        <v>15.12406821164787</v>
      </c>
      <c r="G216" t="n">
        <v>86.45151151022125</v>
      </c>
      <c r="H216" t="n">
        <v>59.09770611409839</v>
      </c>
      <c r="I216" t="n">
        <v>72.76785114195441</v>
      </c>
      <c r="J216" t="n">
        <v>39.81130998195255</v>
      </c>
      <c r="K216" t="n">
        <v>12.94098509100501</v>
      </c>
      <c r="L216" t="n">
        <v>25.72055684723509</v>
      </c>
      <c r="M216" t="n">
        <v>1.470889101776129</v>
      </c>
    </row>
    <row r="217">
      <c r="A217" s="3" t="n">
        <v>45287</v>
      </c>
      <c r="B217" t="n">
        <v>15.53210509170888</v>
      </c>
      <c r="C217" t="n">
        <v>32.46860188403575</v>
      </c>
      <c r="D217" t="n">
        <v>13.05825446236728</v>
      </c>
      <c r="E217" t="n">
        <v>33.18520867054917</v>
      </c>
      <c r="F217" t="n">
        <v>17.36464971837699</v>
      </c>
      <c r="G217" t="n">
        <v>83.6600325272727</v>
      </c>
      <c r="H217" t="n">
        <v>60.98494158873391</v>
      </c>
      <c r="I217" t="n">
        <v>71.8690693302443</v>
      </c>
      <c r="J217" t="n">
        <v>41.55092414442758</v>
      </c>
      <c r="K217" t="n">
        <v>10.4960594732741</v>
      </c>
      <c r="L217" t="n">
        <v>26.72447943751612</v>
      </c>
      <c r="M217" t="n">
        <v>0.03028708995280738</v>
      </c>
    </row>
    <row r="218">
      <c r="A218" s="3" t="n">
        <v>45288</v>
      </c>
      <c r="B218" t="n">
        <v>15.16577572746074</v>
      </c>
      <c r="C218" t="n">
        <v>35.28304738767911</v>
      </c>
      <c r="D218" t="n">
        <v>11.74187536805731</v>
      </c>
      <c r="E218" t="n">
        <v>35.26958561117289</v>
      </c>
      <c r="F218" t="n">
        <v>18.59881313203666</v>
      </c>
      <c r="G218" t="n">
        <v>88.17956847585621</v>
      </c>
      <c r="H218" t="n">
        <v>75.55723866676874</v>
      </c>
      <c r="I218" t="n">
        <v>80.37007958753406</v>
      </c>
      <c r="J218" t="n">
        <v>52.64820420346408</v>
      </c>
      <c r="K218" t="n">
        <v>9.520962617561946</v>
      </c>
      <c r="L218" t="n">
        <v>28.57951600106479</v>
      </c>
      <c r="M218" t="n">
        <v>2.807163048297068</v>
      </c>
    </row>
    <row r="219">
      <c r="A219" s="3" t="n">
        <v>45289</v>
      </c>
      <c r="B219" t="n">
        <v>14.5113084688232</v>
      </c>
      <c r="C219" t="n">
        <v>35.3745236435234</v>
      </c>
      <c r="D219" t="n">
        <v>15.50075947463629</v>
      </c>
      <c r="E219" t="n">
        <v>37.03910183036818</v>
      </c>
      <c r="F219" t="n">
        <v>18.95542362633322</v>
      </c>
      <c r="G219" t="n">
        <v>93.65453432211746</v>
      </c>
      <c r="H219" t="n">
        <v>81.40715430197784</v>
      </c>
      <c r="I219" t="n">
        <v>86.30520740919845</v>
      </c>
      <c r="J219" t="n">
        <v>54.4916105045226</v>
      </c>
      <c r="K219" t="n">
        <v>7.107880930272148</v>
      </c>
      <c r="L219" t="n">
        <v>31.7699238257739</v>
      </c>
      <c r="M219" t="n">
        <v>6.235811419591863</v>
      </c>
    </row>
    <row r="220">
      <c r="A220" s="3" t="n">
        <v>45292</v>
      </c>
      <c r="B220" t="n">
        <v>14.65756966746696</v>
      </c>
      <c r="C220" t="n">
        <v>34.88159190737694</v>
      </c>
      <c r="D220" t="n">
        <v>16.74700692248885</v>
      </c>
      <c r="E220" t="n">
        <v>38.24458689302966</v>
      </c>
      <c r="F220" t="n">
        <v>19.48974015801659</v>
      </c>
      <c r="G220" t="n">
        <v>103.075804746088</v>
      </c>
      <c r="H220" t="n">
        <v>92.00623280111471</v>
      </c>
      <c r="I220" t="n">
        <v>91.28025721731603</v>
      </c>
      <c r="J220" t="n">
        <v>61.14875607362163</v>
      </c>
      <c r="K220" t="n">
        <v>8.308435953556925</v>
      </c>
      <c r="L220" t="n">
        <v>34.15184773893169</v>
      </c>
      <c r="M220" t="n">
        <v>6.062857014975931</v>
      </c>
    </row>
    <row r="221">
      <c r="A221" s="3" t="n">
        <v>45293</v>
      </c>
      <c r="B221" t="n">
        <v>15.67787515555166</v>
      </c>
      <c r="C221" t="n">
        <v>44.57658483158566</v>
      </c>
      <c r="D221" t="n">
        <v>18.98164459164819</v>
      </c>
      <c r="E221" t="n">
        <v>42.19167542435254</v>
      </c>
      <c r="F221" t="n">
        <v>20.06120091759678</v>
      </c>
      <c r="G221" t="n">
        <v>111.3309181225951</v>
      </c>
      <c r="H221" t="n">
        <v>106.4671016587391</v>
      </c>
      <c r="I221" t="n">
        <v>106.4265659943986</v>
      </c>
      <c r="J221" t="n">
        <v>67.46333935081491</v>
      </c>
      <c r="K221" t="n">
        <v>9.361893049742953</v>
      </c>
      <c r="L221" t="n">
        <v>40.98415694967892</v>
      </c>
      <c r="M221" t="n">
        <v>12.76599325598544</v>
      </c>
    </row>
    <row r="222">
      <c r="A222" s="3" t="n">
        <v>45294</v>
      </c>
      <c r="B222" t="n">
        <v>14.64981870587392</v>
      </c>
      <c r="C222" t="n">
        <v>34.76066345516686</v>
      </c>
      <c r="D222" t="n">
        <v>19.20152378593123</v>
      </c>
      <c r="E222" t="n">
        <v>38.97531932915861</v>
      </c>
      <c r="F222" t="n">
        <v>14.88368260780779</v>
      </c>
      <c r="G222" t="n">
        <v>107.1606352185575</v>
      </c>
      <c r="H222" t="n">
        <v>87.07836259128582</v>
      </c>
      <c r="I222" t="n">
        <v>98.44517452946792</v>
      </c>
      <c r="J222" t="n">
        <v>58.02825403058647</v>
      </c>
      <c r="K222" t="n">
        <v>7.299153219554122</v>
      </c>
      <c r="L222" t="n">
        <v>33.11199064373218</v>
      </c>
      <c r="M222" t="n">
        <v>10.99208513355807</v>
      </c>
    </row>
    <row r="223">
      <c r="A223" s="3" t="n">
        <v>45295</v>
      </c>
      <c r="B223" t="n">
        <v>13.69746560688563</v>
      </c>
      <c r="C223" t="n">
        <v>26.19016329667776</v>
      </c>
      <c r="D223" t="n">
        <v>16.20230055972078</v>
      </c>
      <c r="E223" t="n">
        <v>29.74500369894761</v>
      </c>
      <c r="F223" t="n">
        <v>9.892923229596873</v>
      </c>
      <c r="G223" t="n">
        <v>101.5515413204173</v>
      </c>
      <c r="H223" t="n">
        <v>76.56939480342841</v>
      </c>
      <c r="I223" t="n">
        <v>97.8261906112387</v>
      </c>
      <c r="J223" t="n">
        <v>49.34528074457667</v>
      </c>
      <c r="K223" t="n">
        <v>4.001767208847173</v>
      </c>
      <c r="L223" t="n">
        <v>24.72485437558443</v>
      </c>
      <c r="M223" t="n">
        <v>7.776799978357363</v>
      </c>
    </row>
    <row r="224">
      <c r="A224" s="3" t="n">
        <v>45296</v>
      </c>
      <c r="B224" t="n">
        <v>14.1568211828053</v>
      </c>
      <c r="C224" t="n">
        <v>26.80176598642818</v>
      </c>
      <c r="D224" t="n">
        <v>15.34313124593125</v>
      </c>
      <c r="E224" t="n">
        <v>27.64403011393037</v>
      </c>
      <c r="F224" t="n">
        <v>9.346655130577908</v>
      </c>
      <c r="G224" t="n">
        <v>98.95119297578607</v>
      </c>
      <c r="H224" t="n">
        <v>73.54223065031802</v>
      </c>
      <c r="I224" t="n">
        <v>96.90920866787141</v>
      </c>
      <c r="J224" t="n">
        <v>47.3879239217194</v>
      </c>
      <c r="K224" t="n">
        <v>5.331540835776494</v>
      </c>
      <c r="L224" t="n">
        <v>25.46554788627129</v>
      </c>
      <c r="M224" t="n">
        <v>8.626285825538194</v>
      </c>
    </row>
    <row r="225">
      <c r="A225" s="3" t="n">
        <v>45299</v>
      </c>
      <c r="B225" t="n">
        <v>13.38768028761557</v>
      </c>
      <c r="C225" t="n">
        <v>23.73309297798358</v>
      </c>
      <c r="D225" t="n">
        <v>13.55568276875869</v>
      </c>
      <c r="E225" t="n">
        <v>22.06329395823761</v>
      </c>
      <c r="F225" t="n">
        <v>7.279972068813301</v>
      </c>
      <c r="G225" t="n">
        <v>97.31853543943956</v>
      </c>
      <c r="H225" t="n">
        <v>67.01286393614323</v>
      </c>
      <c r="I225" t="n">
        <v>90.0394532804313</v>
      </c>
      <c r="J225" t="n">
        <v>43.42617118184611</v>
      </c>
      <c r="K225" t="n">
        <v>5.167262741607459</v>
      </c>
      <c r="L225" t="n">
        <v>21.97605845028841</v>
      </c>
      <c r="M225" t="n">
        <v>4.846129468920468</v>
      </c>
    </row>
    <row r="226">
      <c r="A226" s="3" t="n">
        <v>45300</v>
      </c>
      <c r="B226" t="n">
        <v>13.31480961815688</v>
      </c>
      <c r="C226" t="n">
        <v>22.46977774701002</v>
      </c>
      <c r="D226" t="n">
        <v>14.54182031528992</v>
      </c>
      <c r="E226" t="n">
        <v>25.79467759194165</v>
      </c>
      <c r="F226" t="n">
        <v>7.396638430471869</v>
      </c>
      <c r="G226" t="n">
        <v>97.2966652845021</v>
      </c>
      <c r="H226" t="n">
        <v>70.4451493951324</v>
      </c>
      <c r="I226" t="n">
        <v>86.9195345391214</v>
      </c>
      <c r="J226" t="n">
        <v>40.52656687055152</v>
      </c>
      <c r="K226" t="n">
        <v>5.414248412755773</v>
      </c>
      <c r="L226" t="n">
        <v>22.51407612992524</v>
      </c>
      <c r="M226" t="n">
        <v>5.191874362750459</v>
      </c>
    </row>
    <row r="227">
      <c r="A227" s="3" t="n">
        <v>45301</v>
      </c>
      <c r="B227" t="n">
        <v>12.18995171338708</v>
      </c>
      <c r="C227" t="n">
        <v>19.87219191454381</v>
      </c>
      <c r="D227" t="n">
        <v>14.59005801770716</v>
      </c>
      <c r="E227" t="n">
        <v>23.31168664015802</v>
      </c>
      <c r="F227" t="n">
        <v>7.480364435815612</v>
      </c>
      <c r="G227" t="n">
        <v>87.47519990525061</v>
      </c>
      <c r="H227" t="n">
        <v>66.59300766460589</v>
      </c>
      <c r="I227" t="n">
        <v>76.89182752020417</v>
      </c>
      <c r="J227" t="n">
        <v>31.54547258568465</v>
      </c>
      <c r="K227" t="n">
        <v>4.167282061666078</v>
      </c>
      <c r="L227" t="n">
        <v>16.12309690926623</v>
      </c>
      <c r="M227" t="n">
        <v>5.250404546777698</v>
      </c>
    </row>
    <row r="228">
      <c r="A228" s="3" t="n">
        <v>45302</v>
      </c>
      <c r="B228" t="n">
        <v>10.93848198118217</v>
      </c>
      <c r="C228" t="n">
        <v>21.00798082847737</v>
      </c>
      <c r="D228" t="n">
        <v>12.34465593132321</v>
      </c>
      <c r="E228" t="n">
        <v>22.76149309083879</v>
      </c>
      <c r="F228" t="n">
        <v>7.50260188571481</v>
      </c>
      <c r="G228" t="n">
        <v>86.07790837254731</v>
      </c>
      <c r="H228" t="n">
        <v>67.4107111928614</v>
      </c>
      <c r="I228" t="n">
        <v>76.47317268665297</v>
      </c>
      <c r="J228" t="n">
        <v>30.65454594063701</v>
      </c>
      <c r="K228" t="n">
        <v>2.562985558701225</v>
      </c>
      <c r="L228" t="n">
        <v>17.60480889633602</v>
      </c>
      <c r="M228" t="n">
        <v>7.057559986210871</v>
      </c>
    </row>
    <row r="229">
      <c r="A229" s="3" t="n">
        <v>45303</v>
      </c>
      <c r="B229" t="n">
        <v>10.2350780421834</v>
      </c>
      <c r="C229" t="n">
        <v>26.9448462967276</v>
      </c>
      <c r="D229" t="n">
        <v>11.89105494111633</v>
      </c>
      <c r="E229" t="n">
        <v>26.06749660526431</v>
      </c>
      <c r="F229" t="n">
        <v>12.62777541255953</v>
      </c>
      <c r="G229" t="n">
        <v>88.53759453588425</v>
      </c>
      <c r="H229" t="n">
        <v>73.34791081162975</v>
      </c>
      <c r="I229" t="n">
        <v>83.80006364655685</v>
      </c>
      <c r="J229" t="n">
        <v>37.0758139673768</v>
      </c>
      <c r="K229" t="n">
        <v>2.211547459371777</v>
      </c>
      <c r="L229" t="n">
        <v>20.70493533748936</v>
      </c>
      <c r="M229" t="n">
        <v>10.13574619915141</v>
      </c>
    </row>
    <row r="230">
      <c r="A230" s="3" t="n">
        <v>45306</v>
      </c>
      <c r="B230" t="n">
        <v>11.44830757733983</v>
      </c>
      <c r="C230" t="n">
        <v>24.20059950943882</v>
      </c>
      <c r="D230" t="n">
        <v>11.87929436243231</v>
      </c>
      <c r="E230" t="n">
        <v>24.22469564511305</v>
      </c>
      <c r="F230" t="n">
        <v>10.38038964538583</v>
      </c>
      <c r="G230" t="n">
        <v>90.07514962092169</v>
      </c>
      <c r="H230" t="n">
        <v>76.67797516387999</v>
      </c>
      <c r="I230" t="n">
        <v>81.73063732491832</v>
      </c>
      <c r="J230" t="n">
        <v>33.41291591630964</v>
      </c>
      <c r="K230" t="n">
        <v>4.976093727091579</v>
      </c>
      <c r="L230" t="n">
        <v>19.52201114420069</v>
      </c>
      <c r="M230" t="n">
        <v>9.236912431638533</v>
      </c>
    </row>
    <row r="231">
      <c r="A231" s="3" t="n">
        <v>45307</v>
      </c>
      <c r="B231" t="n">
        <v>11.68420892012747</v>
      </c>
      <c r="C231" t="n">
        <v>26.08542525229887</v>
      </c>
      <c r="D231" t="n">
        <v>13.12080162977152</v>
      </c>
      <c r="E231" t="n">
        <v>27.23419974910877</v>
      </c>
      <c r="F231" t="n">
        <v>14.75331153367183</v>
      </c>
      <c r="G231" t="n">
        <v>106.2174926706081</v>
      </c>
      <c r="H231" t="n">
        <v>82.27131854136907</v>
      </c>
      <c r="I231" t="n">
        <v>84.71379139628223</v>
      </c>
      <c r="J231" t="n">
        <v>41.54406409457971</v>
      </c>
      <c r="K231" t="n">
        <v>5.711722266299879</v>
      </c>
      <c r="L231" t="n">
        <v>22.55044792423016</v>
      </c>
      <c r="M231" t="n">
        <v>9.917115898940022</v>
      </c>
    </row>
    <row r="232">
      <c r="A232" s="3" t="n">
        <v>45308</v>
      </c>
      <c r="B232" t="n">
        <v>9.47827374920589</v>
      </c>
      <c r="C232" t="n">
        <v>19.78932223842411</v>
      </c>
      <c r="D232" t="n">
        <v>9.52082170957218</v>
      </c>
      <c r="E232" t="n">
        <v>20.4031545073412</v>
      </c>
      <c r="F232" t="n">
        <v>9.931036807458238</v>
      </c>
      <c r="G232" t="n">
        <v>99.42733647807067</v>
      </c>
      <c r="H232" t="n">
        <v>71.209891681553</v>
      </c>
      <c r="I232" t="n">
        <v>76.44811443345027</v>
      </c>
      <c r="J232" t="n">
        <v>31.08431149214404</v>
      </c>
      <c r="K232" t="n">
        <v>3.119945315371897</v>
      </c>
      <c r="L232" t="n">
        <v>15.65019976147006</v>
      </c>
      <c r="M232" t="n">
        <v>4.581832291851318</v>
      </c>
    </row>
    <row r="233">
      <c r="A233" s="3" t="n">
        <v>45309</v>
      </c>
      <c r="B233" t="n">
        <v>9.445376731587052</v>
      </c>
      <c r="C233" t="n">
        <v>16.95597696083044</v>
      </c>
      <c r="D233" t="n">
        <v>6.612190280592056</v>
      </c>
      <c r="E233" t="n">
        <v>20.52385760795728</v>
      </c>
      <c r="F233" t="n">
        <v>8.297775924825078</v>
      </c>
      <c r="G233" t="n">
        <v>90.805821512817</v>
      </c>
      <c r="H233" t="n">
        <v>68.09736760516031</v>
      </c>
      <c r="I233" t="n">
        <v>74.97388454070149</v>
      </c>
      <c r="J233" t="n">
        <v>31.25072192280518</v>
      </c>
      <c r="K233" t="n">
        <v>4.129392616957328</v>
      </c>
      <c r="L233" t="n">
        <v>13.82046347115637</v>
      </c>
      <c r="M233" t="n">
        <v>5.46414574752343</v>
      </c>
    </row>
    <row r="234">
      <c r="A234" s="3" t="n">
        <v>45310</v>
      </c>
      <c r="B234" t="n">
        <v>10.03748365030459</v>
      </c>
      <c r="C234" t="n">
        <v>14.21479231081628</v>
      </c>
      <c r="D234" t="n">
        <v>9.035446144148395</v>
      </c>
      <c r="E234" t="n">
        <v>21.03202791956445</v>
      </c>
      <c r="F234" t="n">
        <v>8.736380484690542</v>
      </c>
      <c r="G234" t="n">
        <v>97.37717895572939</v>
      </c>
      <c r="H234" t="n">
        <v>68.34188407448667</v>
      </c>
      <c r="I234" t="n">
        <v>73.654295638381</v>
      </c>
      <c r="J234" t="n">
        <v>30.45925092071233</v>
      </c>
      <c r="K234" t="n">
        <v>3.879186720561179</v>
      </c>
      <c r="L234" t="n">
        <v>16.64424085131919</v>
      </c>
      <c r="M234" t="n">
        <v>4.337277955398933</v>
      </c>
    </row>
    <row r="235">
      <c r="A235" s="3" t="n">
        <v>45314</v>
      </c>
      <c r="B235" t="n">
        <v>10.23983267839079</v>
      </c>
      <c r="C235" t="n">
        <v>12.20737335398012</v>
      </c>
      <c r="D235" t="n">
        <v>5.720342963163083</v>
      </c>
      <c r="E235" t="n">
        <v>15.62432898220532</v>
      </c>
      <c r="F235" t="n">
        <v>3.966114260443443</v>
      </c>
      <c r="G235" t="n">
        <v>90.13604518494004</v>
      </c>
      <c r="H235" t="n">
        <v>63.90820208808259</v>
      </c>
      <c r="I235" t="n">
        <v>66.60638517300117</v>
      </c>
      <c r="J235" t="n">
        <v>25.74231343934585</v>
      </c>
      <c r="K235" t="n">
        <v>3.395381574813805</v>
      </c>
      <c r="L235" t="n">
        <v>13.75634444237224</v>
      </c>
      <c r="M235" t="n">
        <v>-0.7789817565308721</v>
      </c>
    </row>
    <row r="236">
      <c r="A236" s="3" t="n">
        <v>45315</v>
      </c>
      <c r="B236" t="n">
        <v>9.703504767976167</v>
      </c>
      <c r="C236" t="n">
        <v>16.446306531314</v>
      </c>
      <c r="D236" t="n">
        <v>4.514371599111455</v>
      </c>
      <c r="E236" t="n">
        <v>16.14690740999965</v>
      </c>
      <c r="F236" t="n">
        <v>6.131561856584922</v>
      </c>
      <c r="G236" t="n">
        <v>93.0107617972664</v>
      </c>
      <c r="H236" t="n">
        <v>73.87734140050742</v>
      </c>
      <c r="I236" t="n">
        <v>70.84421476976499</v>
      </c>
      <c r="J236" t="n">
        <v>31.69353146752658</v>
      </c>
      <c r="K236" t="n">
        <v>4.391183290921941</v>
      </c>
      <c r="L236" t="n">
        <v>15.86638222204257</v>
      </c>
      <c r="M236" t="n">
        <v>2.471886736709283</v>
      </c>
    </row>
    <row r="237">
      <c r="A237" s="3" t="n">
        <v>45316</v>
      </c>
      <c r="B237" t="n">
        <v>8.254620933851985</v>
      </c>
      <c r="C237" t="n">
        <v>18.18726835939992</v>
      </c>
      <c r="D237" t="n">
        <v>6.787621848215974</v>
      </c>
      <c r="E237" t="n">
        <v>21.88756902617575</v>
      </c>
      <c r="F237" t="n">
        <v>7.894600081241543</v>
      </c>
      <c r="G237" t="n">
        <v>105.8505127924448</v>
      </c>
      <c r="H237" t="n">
        <v>79.9565761160035</v>
      </c>
      <c r="I237" t="n">
        <v>80.03473821112186</v>
      </c>
      <c r="J237" t="n">
        <v>37.80281161806711</v>
      </c>
      <c r="K237" t="n">
        <v>2.724876285001354</v>
      </c>
      <c r="L237" t="n">
        <v>15.14411369499902</v>
      </c>
      <c r="M237" t="n">
        <v>3.563054009393118</v>
      </c>
    </row>
    <row r="238">
      <c r="A238" s="3" t="n">
        <v>45320</v>
      </c>
      <c r="B238" t="n">
        <v>9.216497362274477</v>
      </c>
      <c r="C238" t="n">
        <v>17.1568235063525</v>
      </c>
      <c r="D238" t="n">
        <v>6.09005629976056</v>
      </c>
      <c r="E238" t="n">
        <v>25.12114999472188</v>
      </c>
      <c r="F238" t="n">
        <v>7.606458339448841</v>
      </c>
      <c r="G238" t="n">
        <v>118.4700985725343</v>
      </c>
      <c r="H238" t="n">
        <v>83.51222970728757</v>
      </c>
      <c r="I238" t="n">
        <v>85.58601012069875</v>
      </c>
      <c r="J238" t="n">
        <v>40.56415037966854</v>
      </c>
      <c r="K238" t="n">
        <v>3.497424168530561</v>
      </c>
      <c r="L238" t="n">
        <v>16.80448243388199</v>
      </c>
      <c r="M238" t="n">
        <v>4.931860067695681</v>
      </c>
    </row>
    <row r="239">
      <c r="A239" s="3" t="n">
        <v>45321</v>
      </c>
      <c r="B239" t="n">
        <v>9.636818142530501</v>
      </c>
      <c r="C239" t="n">
        <v>13.92125220913059</v>
      </c>
      <c r="D239" t="n">
        <v>3.354555699928552</v>
      </c>
      <c r="E239" t="n">
        <v>24.53544366278286</v>
      </c>
      <c r="F239" t="n">
        <v>6.292146624757877</v>
      </c>
      <c r="G239" t="n">
        <v>109.7336710286123</v>
      </c>
      <c r="H239" t="n">
        <v>82.2105658024068</v>
      </c>
      <c r="I239" t="n">
        <v>80.94306906980736</v>
      </c>
      <c r="J239" t="n">
        <v>35.90347792845483</v>
      </c>
      <c r="K239" t="n">
        <v>3.78299405645528</v>
      </c>
      <c r="L239" t="n">
        <v>13.59443418770996</v>
      </c>
      <c r="M239" t="n">
        <v>2.329125105269103</v>
      </c>
    </row>
    <row r="240">
      <c r="A240" s="3" t="n">
        <v>45322</v>
      </c>
      <c r="B240" t="n">
        <v>9.99999685385793</v>
      </c>
      <c r="C240" t="n">
        <v>16.88372023103892</v>
      </c>
      <c r="D240" t="n">
        <v>-1.329011570514194</v>
      </c>
      <c r="E240" t="n">
        <v>25.56904203194799</v>
      </c>
      <c r="F240" t="n">
        <v>8.163711188982159</v>
      </c>
      <c r="G240" t="n">
        <v>109.2559637615084</v>
      </c>
      <c r="H240" t="n">
        <v>85.84181472676384</v>
      </c>
      <c r="I240" t="n">
        <v>80.01517382307472</v>
      </c>
      <c r="J240" t="n">
        <v>35.27316266414176</v>
      </c>
      <c r="K240" t="n">
        <v>5.768652378412953</v>
      </c>
      <c r="L240" t="n">
        <v>13.62782498573598</v>
      </c>
      <c r="M240" t="n">
        <v>3.134237000772644</v>
      </c>
    </row>
    <row r="241">
      <c r="A241" s="3" t="n">
        <v>45323</v>
      </c>
      <c r="B241" t="n">
        <v>9.639050296816464</v>
      </c>
      <c r="C241" t="n">
        <v>17.3548331203019</v>
      </c>
      <c r="D241" t="n">
        <v>5.533237336080599</v>
      </c>
      <c r="E241" t="n">
        <v>23.89928565080495</v>
      </c>
      <c r="F241" t="n">
        <v>8.581408411735847</v>
      </c>
      <c r="G241" t="n">
        <v>111.0448224003473</v>
      </c>
      <c r="H241" t="n">
        <v>86.87488079139511</v>
      </c>
      <c r="I241" t="n">
        <v>87.02130211165039</v>
      </c>
      <c r="J241" t="n">
        <v>32.60336891626792</v>
      </c>
      <c r="K241" t="n">
        <v>3.536036615677607</v>
      </c>
      <c r="L241" t="n">
        <v>13.21646219301023</v>
      </c>
      <c r="M241" t="n">
        <v>1.08882841801381</v>
      </c>
    </row>
    <row r="242">
      <c r="A242" s="3" t="n">
        <v>45324</v>
      </c>
      <c r="B242" t="n">
        <v>9.86262318667932</v>
      </c>
      <c r="C242" t="n">
        <v>18.84054174597927</v>
      </c>
      <c r="D242" t="n">
        <v>7.928329449826066</v>
      </c>
      <c r="E242" t="n">
        <v>28.89764065679385</v>
      </c>
      <c r="F242" t="n">
        <v>12.68053642577647</v>
      </c>
      <c r="G242" t="n">
        <v>112.227200811604</v>
      </c>
      <c r="H242" t="n">
        <v>93.17076026878104</v>
      </c>
      <c r="I242" t="n">
        <v>98.63811522313564</v>
      </c>
      <c r="J242" t="n">
        <v>40.15617909940137</v>
      </c>
      <c r="K242" t="n">
        <v>4.843016047153093</v>
      </c>
      <c r="L242" t="n">
        <v>17.39911944545922</v>
      </c>
      <c r="M242" t="n">
        <v>3.159194042414959</v>
      </c>
    </row>
    <row r="243">
      <c r="A243" s="3" t="n">
        <v>45327</v>
      </c>
      <c r="B243" t="n">
        <v>8.321406067310733</v>
      </c>
      <c r="C243" t="n">
        <v>20.43464670636228</v>
      </c>
      <c r="D243" t="n">
        <v>4.374530809093047</v>
      </c>
      <c r="E243" t="n">
        <v>27.85582348653362</v>
      </c>
      <c r="F243" t="n">
        <v>13.29983555636762</v>
      </c>
      <c r="G243" t="n">
        <v>105.7019827375973</v>
      </c>
      <c r="H243" t="n">
        <v>97.81322171982723</v>
      </c>
      <c r="I243" t="n">
        <v>105.167849545148</v>
      </c>
      <c r="J243" t="n">
        <v>51.21385592273946</v>
      </c>
      <c r="K243" t="n">
        <v>2.837622539574025</v>
      </c>
      <c r="L243" t="n">
        <v>21.40360301625759</v>
      </c>
      <c r="M243" t="n">
        <v>3.39955299325001</v>
      </c>
    </row>
    <row r="244">
      <c r="A244" s="3" t="n">
        <v>45328</v>
      </c>
      <c r="B244" t="n">
        <v>8.572601413174841</v>
      </c>
      <c r="C244" t="n">
        <v>20.36784488894143</v>
      </c>
      <c r="D244" t="n">
        <v>3.616504856985259</v>
      </c>
      <c r="E244" t="n">
        <v>31.62494293691427</v>
      </c>
      <c r="F244" t="n">
        <v>13.46148388969482</v>
      </c>
      <c r="G244" t="n">
        <v>114.1530857587669</v>
      </c>
      <c r="H244" t="n">
        <v>107.5790866995442</v>
      </c>
      <c r="I244" t="n">
        <v>107.9548857704559</v>
      </c>
      <c r="J244" t="n">
        <v>64.60328706549899</v>
      </c>
      <c r="K244" t="n">
        <v>2.602230483271373</v>
      </c>
      <c r="L244" t="n">
        <v>23.44720847307167</v>
      </c>
      <c r="M244" t="n">
        <v>8.066615154352363</v>
      </c>
    </row>
    <row r="245">
      <c r="A245" s="3" t="n">
        <v>45329</v>
      </c>
      <c r="B245" t="n">
        <v>9.081591668788548</v>
      </c>
      <c r="C245" t="n">
        <v>24.45034321410457</v>
      </c>
      <c r="D245" t="n">
        <v>7.101778686953764</v>
      </c>
      <c r="E245" t="n">
        <v>33.14246515435435</v>
      </c>
      <c r="F245" t="n">
        <v>16.46549785513527</v>
      </c>
      <c r="G245" t="n">
        <v>113.2502662785841</v>
      </c>
      <c r="H245" t="n">
        <v>106.4124002274498</v>
      </c>
      <c r="I245" t="n">
        <v>109.3911137418638</v>
      </c>
      <c r="J245" t="n">
        <v>65.5058700669675</v>
      </c>
      <c r="K245" t="n">
        <v>2.04534938261498</v>
      </c>
      <c r="L245" t="n">
        <v>23.59134272508625</v>
      </c>
      <c r="M245" t="n">
        <v>9.99071062032948</v>
      </c>
    </row>
    <row r="246">
      <c r="A246" s="3" t="n">
        <v>45330</v>
      </c>
      <c r="B246" t="n">
        <v>8.775884230313856</v>
      </c>
      <c r="C246" t="n">
        <v>28.13087113794128</v>
      </c>
      <c r="D246" t="n">
        <v>7.658197338582062</v>
      </c>
      <c r="E246" t="n">
        <v>35.57728564666871</v>
      </c>
      <c r="F246" t="n">
        <v>17.65179993434514</v>
      </c>
      <c r="G246" t="n">
        <v>108.7888104717641</v>
      </c>
      <c r="H246" t="n">
        <v>104.8477167523112</v>
      </c>
      <c r="I246" t="n">
        <v>111.1527586096205</v>
      </c>
      <c r="J246" t="n">
        <v>62.83074754119509</v>
      </c>
      <c r="K246" t="n">
        <v>2.149747432530469</v>
      </c>
      <c r="L246" t="n">
        <v>24.91661673632672</v>
      </c>
      <c r="M246" t="n">
        <v>7.824082263229259</v>
      </c>
    </row>
    <row r="247">
      <c r="A247" s="3" t="n">
        <v>45331</v>
      </c>
      <c r="B247" t="n">
        <v>8.999386137043185</v>
      </c>
      <c r="C247" t="n">
        <v>27.06253122993785</v>
      </c>
      <c r="D247" t="n">
        <v>6.142161898336673</v>
      </c>
      <c r="E247" t="n">
        <v>30.8915482724325</v>
      </c>
      <c r="F247" t="n">
        <v>13.77893243402246</v>
      </c>
      <c r="G247" t="n">
        <v>102.8110598073063</v>
      </c>
      <c r="H247" t="n">
        <v>99.19591047073821</v>
      </c>
      <c r="I247" t="n">
        <v>107.3765815939268</v>
      </c>
      <c r="J247" t="n">
        <v>50.02928153102111</v>
      </c>
      <c r="K247" t="n">
        <v>3.8220325922524</v>
      </c>
      <c r="L247" t="n">
        <v>21.89790034421566</v>
      </c>
      <c r="M247" t="n">
        <v>2.825221695734492</v>
      </c>
    </row>
    <row r="248">
      <c r="A248" s="3" t="n">
        <v>45334</v>
      </c>
      <c r="B248" t="n">
        <v>6.840722684787193</v>
      </c>
      <c r="C248" t="n">
        <v>25.30793222557683</v>
      </c>
      <c r="D248" t="n">
        <v>4.823822517764231</v>
      </c>
      <c r="E248" t="n">
        <v>22.61600341772569</v>
      </c>
      <c r="F248" t="n">
        <v>11.67850677544293</v>
      </c>
      <c r="G248" t="n">
        <v>83.01972734898611</v>
      </c>
      <c r="H248" t="n">
        <v>84.76789713827037</v>
      </c>
      <c r="I248" t="n">
        <v>101.1376620158085</v>
      </c>
      <c r="J248" t="n">
        <v>40.27060710638417</v>
      </c>
      <c r="K248" t="n">
        <v>1.688260337019143</v>
      </c>
      <c r="L248" t="n">
        <v>16.25112552920594</v>
      </c>
      <c r="M248" t="n">
        <v>1.849671147495724</v>
      </c>
    </row>
    <row r="249">
      <c r="A249" s="3" t="n">
        <v>45335</v>
      </c>
      <c r="B249" t="n">
        <v>4.636417864059816</v>
      </c>
      <c r="C249" t="n">
        <v>10.32031470396939</v>
      </c>
      <c r="D249" t="n">
        <v>1.395630766371658</v>
      </c>
      <c r="E249" t="n">
        <v>28.48277054225992</v>
      </c>
      <c r="F249" t="n">
        <v>12.19040542608325</v>
      </c>
      <c r="G249" t="n">
        <v>84.8568056227943</v>
      </c>
      <c r="H249" t="n">
        <v>84.05615852485913</v>
      </c>
      <c r="I249" t="n">
        <v>100.5343953805552</v>
      </c>
      <c r="J249" t="n">
        <v>34.67120712055068</v>
      </c>
      <c r="K249" t="n">
        <v>-0.8215323563601662</v>
      </c>
      <c r="L249" t="n">
        <v>18.67377318692163</v>
      </c>
      <c r="M249" t="n">
        <v>2.659756601507168</v>
      </c>
    </row>
    <row r="250">
      <c r="A250" s="3" t="n">
        <v>45336</v>
      </c>
      <c r="B250" t="n">
        <v>5.422906524630045</v>
      </c>
      <c r="C250" t="n">
        <v>11.19671122601289</v>
      </c>
      <c r="D250" t="n">
        <v>1.26738794104273</v>
      </c>
      <c r="E250" t="n">
        <v>30.52559599631521</v>
      </c>
      <c r="F250" t="n">
        <v>11.59055938318059</v>
      </c>
      <c r="G250" t="n">
        <v>95.94976040881215</v>
      </c>
      <c r="H250" t="n">
        <v>109.4877678976682</v>
      </c>
      <c r="I250" t="n">
        <v>109.9386378518036</v>
      </c>
      <c r="J250" t="n">
        <v>45.48487223580517</v>
      </c>
      <c r="K250" t="n">
        <v>-1.393726949408403</v>
      </c>
      <c r="L250" t="n">
        <v>21.15373838890595</v>
      </c>
      <c r="M250" t="n">
        <v>6.610929992223258</v>
      </c>
    </row>
    <row r="251">
      <c r="A251" s="3" t="n">
        <v>45337</v>
      </c>
      <c r="B251" t="n">
        <v>6.382539141484656</v>
      </c>
      <c r="C251" t="n">
        <v>15.46909237474243</v>
      </c>
      <c r="D251" t="n">
        <v>5.153968631786343</v>
      </c>
      <c r="E251" t="n">
        <v>37.84313034965181</v>
      </c>
      <c r="F251" t="n">
        <v>14.72776536719196</v>
      </c>
      <c r="G251" t="n">
        <v>88.30515313261328</v>
      </c>
      <c r="H251" t="n">
        <v>113.7540154293809</v>
      </c>
      <c r="I251" t="n">
        <v>119.3595714340964</v>
      </c>
      <c r="J251" t="n">
        <v>51.44105816912084</v>
      </c>
      <c r="K251" t="n">
        <v>3.30244940965676</v>
      </c>
      <c r="L251" t="n">
        <v>24.14518767209795</v>
      </c>
      <c r="M251" t="n">
        <v>4.835625305508118</v>
      </c>
    </row>
    <row r="252">
      <c r="A252" s="3" t="n">
        <v>45338</v>
      </c>
      <c r="B252" t="n">
        <v>6.684326064185497</v>
      </c>
      <c r="C252" t="n">
        <v>20.83978924092435</v>
      </c>
      <c r="D252" t="n">
        <v>6.585108069131218</v>
      </c>
      <c r="E252" t="n">
        <v>35.36040775493308</v>
      </c>
      <c r="F252" t="n">
        <v>15.30651426902119</v>
      </c>
      <c r="G252" t="n">
        <v>86.50556819747246</v>
      </c>
      <c r="H252" t="n">
        <v>123.6820693757545</v>
      </c>
      <c r="I252" t="n">
        <v>119.5396381061591</v>
      </c>
      <c r="J252" t="n">
        <v>57.21152976025654</v>
      </c>
      <c r="K252" t="n">
        <v>4.640033253701081</v>
      </c>
      <c r="L252" t="n">
        <v>31.84785855721082</v>
      </c>
      <c r="M252" t="n">
        <v>3.74204778080065</v>
      </c>
    </row>
    <row r="253">
      <c r="A253" s="3" t="n">
        <v>45341</v>
      </c>
      <c r="B253" t="n">
        <v>6.991867019035114</v>
      </c>
      <c r="C253" t="n">
        <v>18.13175155572468</v>
      </c>
      <c r="D253" t="n">
        <v>6.88522228330597</v>
      </c>
      <c r="E253" t="n">
        <v>28.34796434171654</v>
      </c>
      <c r="F253" t="n">
        <v>12.52883266485158</v>
      </c>
      <c r="G253" t="n">
        <v>84.98236594953856</v>
      </c>
      <c r="H253" t="n">
        <v>116.0786813979686</v>
      </c>
      <c r="I253" t="n">
        <v>116.2393028259529</v>
      </c>
      <c r="J253" t="n">
        <v>54.32926843080064</v>
      </c>
      <c r="K253" t="n">
        <v>4.742677995245215</v>
      </c>
      <c r="L253" t="n">
        <v>31.52356927204052</v>
      </c>
      <c r="M253" t="n">
        <v>3.05482331101643</v>
      </c>
    </row>
    <row r="254">
      <c r="A254" s="3" t="n">
        <v>45342</v>
      </c>
      <c r="B254" t="n">
        <v>7.025047281738894</v>
      </c>
      <c r="C254" t="n">
        <v>15.83410819947801</v>
      </c>
      <c r="D254" t="n">
        <v>7.440469907689562</v>
      </c>
      <c r="E254" t="n">
        <v>27.68832646167245</v>
      </c>
      <c r="F254" t="n">
        <v>13.9425227538668</v>
      </c>
      <c r="G254" t="n">
        <v>84.88406801122612</v>
      </c>
      <c r="H254" t="n">
        <v>116.0213923485482</v>
      </c>
      <c r="I254" t="n">
        <v>112.5125885676043</v>
      </c>
      <c r="J254" t="n">
        <v>56.54565007066412</v>
      </c>
      <c r="K254" t="n">
        <v>4.584964467985753</v>
      </c>
      <c r="L254" t="n">
        <v>30.92461808619746</v>
      </c>
      <c r="M254" t="n">
        <v>4.384107835308648</v>
      </c>
    </row>
    <row r="255">
      <c r="A255" s="3" t="n">
        <v>45343</v>
      </c>
      <c r="B255" t="n">
        <v>8.179201715406492</v>
      </c>
      <c r="C255" t="n">
        <v>18.92919521920251</v>
      </c>
      <c r="D255" t="n">
        <v>5.908325990817409</v>
      </c>
      <c r="E255" t="n">
        <v>33.13245010420998</v>
      </c>
      <c r="F255" t="n">
        <v>15.68796122349783</v>
      </c>
      <c r="G255" t="n">
        <v>79.27810863540978</v>
      </c>
      <c r="H255" t="n">
        <v>116.1916470828597</v>
      </c>
      <c r="I255" t="n">
        <v>107.047634331415</v>
      </c>
      <c r="J255" t="n">
        <v>57.84500580250931</v>
      </c>
      <c r="K255" t="n">
        <v>5.49666445047623</v>
      </c>
      <c r="L255" t="n">
        <v>36.57779397157383</v>
      </c>
      <c r="M255" t="n">
        <v>4.124682492463894</v>
      </c>
    </row>
    <row r="256">
      <c r="A256" s="3" t="n">
        <v>45344</v>
      </c>
      <c r="B256" t="n">
        <v>8.321354436257167</v>
      </c>
      <c r="C256" t="n">
        <v>22.64505847799612</v>
      </c>
      <c r="D256" t="n">
        <v>7.574270552344298</v>
      </c>
      <c r="E256" t="n">
        <v>34.40534621532741</v>
      </c>
      <c r="F256" t="n">
        <v>15.88892693896529</v>
      </c>
      <c r="G256" t="n">
        <v>79.50209232046012</v>
      </c>
      <c r="H256" t="n">
        <v>115.9085179052586</v>
      </c>
      <c r="I256" t="n">
        <v>113.6437263598575</v>
      </c>
      <c r="J256" t="n">
        <v>59.01073399739991</v>
      </c>
      <c r="K256" t="n">
        <v>6.156660692516924</v>
      </c>
      <c r="L256" t="n">
        <v>38.53969497632082</v>
      </c>
      <c r="M256" t="n">
        <v>5.364440961347539</v>
      </c>
    </row>
    <row r="257">
      <c r="A257" s="3" t="n">
        <v>45345</v>
      </c>
      <c r="B257" t="n">
        <v>7.481036365424698</v>
      </c>
      <c r="C257" t="n">
        <v>19.9941540030836</v>
      </c>
      <c r="D257" t="n">
        <v>7.630393686281356</v>
      </c>
      <c r="E257" t="n">
        <v>33.80745322771048</v>
      </c>
      <c r="F257" t="n">
        <v>13.89903659343119</v>
      </c>
      <c r="G257" t="n">
        <v>84.0817648125969</v>
      </c>
      <c r="H257" t="n">
        <v>115.7805712332849</v>
      </c>
      <c r="I257" t="n">
        <v>117.3353141891491</v>
      </c>
      <c r="J257" t="n">
        <v>55.82293794611315</v>
      </c>
      <c r="K257" t="n">
        <v>4.896277004287164</v>
      </c>
      <c r="L257" t="n">
        <v>37.48032220430759</v>
      </c>
      <c r="M257" t="n">
        <v>2.335577321898663</v>
      </c>
    </row>
    <row r="258">
      <c r="A258" s="3" t="n">
        <v>45348</v>
      </c>
      <c r="B258" t="n">
        <v>9.447672864361611</v>
      </c>
      <c r="C258" t="n">
        <v>17.14430654758341</v>
      </c>
      <c r="D258" t="n">
        <v>8.640857063650653</v>
      </c>
      <c r="E258" t="n">
        <v>31.6709123263345</v>
      </c>
      <c r="F258" t="n">
        <v>11.69036419689517</v>
      </c>
      <c r="G258" t="n">
        <v>80.04333647867263</v>
      </c>
      <c r="H258" t="n">
        <v>111.7192766469041</v>
      </c>
      <c r="I258" t="n">
        <v>110.1122224027581</v>
      </c>
      <c r="J258" t="n">
        <v>51.28674969709228</v>
      </c>
      <c r="K258" t="n">
        <v>6.265428036092691</v>
      </c>
      <c r="L258" t="n">
        <v>33.55017955356183</v>
      </c>
      <c r="M258" t="n">
        <v>1.541178875218363</v>
      </c>
    </row>
    <row r="259">
      <c r="A259" s="3" t="n">
        <v>45349</v>
      </c>
      <c r="B259" t="n">
        <v>9.568286801891791</v>
      </c>
      <c r="C259" t="n">
        <v>18.00731361545038</v>
      </c>
      <c r="D259" t="n">
        <v>7.746360817284659</v>
      </c>
      <c r="E259" t="n">
        <v>29.39635160697334</v>
      </c>
      <c r="F259" t="n">
        <v>12.97471135896995</v>
      </c>
      <c r="G259" t="n">
        <v>77.57202733719882</v>
      </c>
      <c r="H259" t="n">
        <v>105.7927046800022</v>
      </c>
      <c r="I259" t="n">
        <v>100.7067096202152</v>
      </c>
      <c r="J259" t="n">
        <v>49.75127556951877</v>
      </c>
      <c r="K259" t="n">
        <v>5.694054720062414</v>
      </c>
      <c r="L259" t="n">
        <v>32.95216870819515</v>
      </c>
      <c r="M259" t="n">
        <v>0.430793883129077</v>
      </c>
    </row>
    <row r="260">
      <c r="A260" s="3" t="n">
        <v>45350</v>
      </c>
      <c r="B260" t="n">
        <v>9.697596740760893</v>
      </c>
      <c r="C260" t="n">
        <v>18.20570203127265</v>
      </c>
      <c r="D260" t="n">
        <v>7.802284181491692</v>
      </c>
      <c r="E260" t="n">
        <v>28.38474950036753</v>
      </c>
      <c r="F260" t="n">
        <v>10.09936980501123</v>
      </c>
      <c r="G260" t="n">
        <v>71.38924151364876</v>
      </c>
      <c r="H260" t="n">
        <v>101.9971386742023</v>
      </c>
      <c r="I260" t="n">
        <v>99.49748015955684</v>
      </c>
      <c r="J260" t="n">
        <v>44.85957658078237</v>
      </c>
      <c r="K260" t="n">
        <v>6.083296660036508</v>
      </c>
      <c r="L260" t="n">
        <v>29.48225742801176</v>
      </c>
      <c r="M260" t="n">
        <v>0.3401510797921947</v>
      </c>
    </row>
    <row r="261">
      <c r="A261" s="3" t="n">
        <v>45351</v>
      </c>
      <c r="B261" t="n">
        <v>9.094662286151657</v>
      </c>
      <c r="C261" t="n">
        <v>16.78523601466819</v>
      </c>
      <c r="D261" t="n">
        <v>7.8280362316</v>
      </c>
      <c r="E261" t="n">
        <v>30.90085975840202</v>
      </c>
      <c r="F261" t="n">
        <v>11.07625402246304</v>
      </c>
      <c r="G261" t="n">
        <v>71.26073958631551</v>
      </c>
      <c r="H261" t="n">
        <v>104.6169790014646</v>
      </c>
      <c r="I261" t="n">
        <v>106.3019567508713</v>
      </c>
      <c r="J261" t="n">
        <v>44.37272097432061</v>
      </c>
      <c r="K261" t="n">
        <v>4.530841881999792</v>
      </c>
      <c r="L261" t="n">
        <v>29.45893103895582</v>
      </c>
      <c r="M261" t="n">
        <v>3.322775238057862</v>
      </c>
    </row>
    <row r="262">
      <c r="A262" s="3" t="n">
        <v>45352</v>
      </c>
      <c r="B262" t="n">
        <v>9.614594624375217</v>
      </c>
      <c r="C262" t="n">
        <v>21.08678614769703</v>
      </c>
      <c r="D262" t="n">
        <v>8.468458212867214</v>
      </c>
      <c r="E262" t="n">
        <v>40.06593753021972</v>
      </c>
      <c r="F262" t="n">
        <v>16.61189435031305</v>
      </c>
      <c r="G262" t="n">
        <v>76.01685577033686</v>
      </c>
      <c r="H262" t="n">
        <v>109.1805728010809</v>
      </c>
      <c r="I262" t="n">
        <v>109.9439282460824</v>
      </c>
      <c r="J262" t="n">
        <v>56.42916640303657</v>
      </c>
      <c r="K262" t="n">
        <v>5.712520630235773</v>
      </c>
      <c r="L262" t="n">
        <v>36.84852469874207</v>
      </c>
      <c r="M262" t="n">
        <v>5.720568986757013</v>
      </c>
    </row>
    <row r="263">
      <c r="A263" s="3" t="n">
        <v>45355</v>
      </c>
      <c r="B263" t="n">
        <v>11.89783961875206</v>
      </c>
      <c r="C263" t="n">
        <v>22.96432448560879</v>
      </c>
      <c r="D263" t="n">
        <v>11.69426288188835</v>
      </c>
      <c r="E263" t="n">
        <v>46.89231910914362</v>
      </c>
      <c r="F263" t="n">
        <v>18.26159934007545</v>
      </c>
      <c r="G263" t="n">
        <v>96.26488945119118</v>
      </c>
      <c r="H263" t="n">
        <v>119.1915255639911</v>
      </c>
      <c r="I263" t="n">
        <v>125.0059250600737</v>
      </c>
      <c r="J263" t="n">
        <v>71.72615025214677</v>
      </c>
      <c r="K263" t="n">
        <v>6.792395311654098</v>
      </c>
      <c r="L263" t="n">
        <v>42.23744780470653</v>
      </c>
      <c r="M263" t="n">
        <v>9.191738882011901</v>
      </c>
    </row>
    <row r="264">
      <c r="A264" s="3" t="n">
        <v>45356</v>
      </c>
      <c r="B264" t="n">
        <v>14.12452619165052</v>
      </c>
      <c r="C264" t="n">
        <v>20.40532547078868</v>
      </c>
      <c r="D264" t="n">
        <v>10.29767817726592</v>
      </c>
      <c r="E264" t="n">
        <v>42.42892390793973</v>
      </c>
      <c r="F264" t="n">
        <v>17.31798887540636</v>
      </c>
      <c r="G264" t="n">
        <v>103.0801675287</v>
      </c>
      <c r="H264" t="n">
        <v>116.1402300798023</v>
      </c>
      <c r="I264" t="n">
        <v>124.7225689877566</v>
      </c>
      <c r="J264" t="n">
        <v>69.32796930918983</v>
      </c>
      <c r="K264" t="n">
        <v>10.11932264500817</v>
      </c>
      <c r="L264" t="n">
        <v>39.94298808160826</v>
      </c>
      <c r="M264" t="n">
        <v>13.01658098523901</v>
      </c>
    </row>
    <row r="265">
      <c r="A265" s="3" t="n">
        <v>45357</v>
      </c>
      <c r="B265" t="n">
        <v>14.52491129910485</v>
      </c>
      <c r="C265" t="n">
        <v>27.72806404206321</v>
      </c>
      <c r="D265" t="n">
        <v>8.637851424177434</v>
      </c>
      <c r="E265" t="n">
        <v>48.62240715253738</v>
      </c>
      <c r="F265" t="n">
        <v>19.17139744318796</v>
      </c>
      <c r="G265" t="n">
        <v>101.1345989097927</v>
      </c>
      <c r="H265" t="n">
        <v>122.1977224856158</v>
      </c>
      <c r="I265" t="n">
        <v>125.738269346003</v>
      </c>
      <c r="J265" t="n">
        <v>71.82567779313571</v>
      </c>
      <c r="K265" t="n">
        <v>10.57903282442447</v>
      </c>
      <c r="L265" t="n">
        <v>42.64051101878445</v>
      </c>
      <c r="M265" t="n">
        <v>14.93736744706746</v>
      </c>
    </row>
    <row r="266">
      <c r="A266" s="3" t="n">
        <v>45358</v>
      </c>
      <c r="B266" t="n">
        <v>16.86340689625558</v>
      </c>
      <c r="C266" t="n">
        <v>31.18126253365956</v>
      </c>
      <c r="D266" t="n">
        <v>13.87862030883691</v>
      </c>
      <c r="E266" t="n">
        <v>52.12089439746532</v>
      </c>
      <c r="F266" t="n">
        <v>22.48288971376757</v>
      </c>
      <c r="G266" t="n">
        <v>108.1655098785792</v>
      </c>
      <c r="H266" t="n">
        <v>123.7563903373806</v>
      </c>
      <c r="I266" t="n">
        <v>123.52445470163</v>
      </c>
      <c r="J266" t="n">
        <v>71.59867580370954</v>
      </c>
      <c r="K266" t="n">
        <v>13.28882024468514</v>
      </c>
      <c r="L266" t="n">
        <v>53.04653958094547</v>
      </c>
      <c r="M266" t="n">
        <v>17.94406105646071</v>
      </c>
    </row>
    <row r="267">
      <c r="A267" s="3" t="n">
        <v>45362</v>
      </c>
      <c r="B267" t="n">
        <v>18.13962982872805</v>
      </c>
      <c r="C267" t="n">
        <v>34.56534884650946</v>
      </c>
      <c r="D267" t="n">
        <v>14.65375970517549</v>
      </c>
      <c r="E267" t="n">
        <v>51.18787276508849</v>
      </c>
      <c r="F267" t="n">
        <v>24.89436905411078</v>
      </c>
      <c r="G267" t="n">
        <v>101.8428271927328</v>
      </c>
      <c r="H267" t="n">
        <v>115.9969321425091</v>
      </c>
      <c r="I267" t="n">
        <v>116.1390299496322</v>
      </c>
      <c r="J267" t="n">
        <v>66.35713789082173</v>
      </c>
      <c r="K267" t="n">
        <v>14.86875347134096</v>
      </c>
      <c r="L267" t="n">
        <v>52.43707513322693</v>
      </c>
      <c r="M267" t="n">
        <v>22.94607300326266</v>
      </c>
    </row>
    <row r="268">
      <c r="A268" s="3" t="n">
        <v>45363</v>
      </c>
      <c r="B268" t="n">
        <v>17.10278017721374</v>
      </c>
      <c r="C268" t="n">
        <v>28.89573484888723</v>
      </c>
      <c r="D268" t="n">
        <v>11.89343904357221</v>
      </c>
      <c r="E268" t="n">
        <v>41.43763919618528</v>
      </c>
      <c r="F268" t="n">
        <v>21.36023537994098</v>
      </c>
      <c r="G268" t="n">
        <v>86.89220883842054</v>
      </c>
      <c r="H268" t="n">
        <v>95.84542167331051</v>
      </c>
      <c r="I268" t="n">
        <v>104.639372132268</v>
      </c>
      <c r="J268" t="n">
        <v>56.00783739832222</v>
      </c>
      <c r="K268" t="n">
        <v>12.84504209897859</v>
      </c>
      <c r="L268" t="n">
        <v>49.26761205270927</v>
      </c>
      <c r="M268" t="n">
        <v>16.2508491443111</v>
      </c>
    </row>
    <row r="269">
      <c r="A269" s="3" t="n">
        <v>45364</v>
      </c>
      <c r="B269" t="n">
        <v>16.02175199202431</v>
      </c>
      <c r="C269" t="n">
        <v>24.22359608542921</v>
      </c>
      <c r="D269" t="n">
        <v>9.148242450995037</v>
      </c>
      <c r="E269" t="n">
        <v>32.97072978633538</v>
      </c>
      <c r="F269" t="n">
        <v>17.95142026461256</v>
      </c>
      <c r="G269" t="n">
        <v>78.96012225909132</v>
      </c>
      <c r="H269" t="n">
        <v>76.89843272914081</v>
      </c>
      <c r="I269" t="n">
        <v>89.26865690309403</v>
      </c>
      <c r="J269" t="n">
        <v>40.98515559998883</v>
      </c>
      <c r="K269" t="n">
        <v>12.73533170123913</v>
      </c>
      <c r="L269" t="n">
        <v>41.74722655652585</v>
      </c>
      <c r="M269" t="n">
        <v>9.795517692855471</v>
      </c>
    </row>
    <row r="270">
      <c r="A270" s="3" t="n">
        <v>45365</v>
      </c>
      <c r="B270" t="n">
        <v>16.77122649298493</v>
      </c>
      <c r="C270" t="n">
        <v>26.81212034171569</v>
      </c>
      <c r="D270" t="n">
        <v>10.28090694836708</v>
      </c>
      <c r="E270" t="n">
        <v>33.100827334657</v>
      </c>
      <c r="F270" t="n">
        <v>15.60287396374294</v>
      </c>
      <c r="G270" t="n">
        <v>78.0201279780136</v>
      </c>
      <c r="H270" t="n">
        <v>83.00500210953099</v>
      </c>
      <c r="I270" t="n">
        <v>86.78226319281883</v>
      </c>
      <c r="J270" t="n">
        <v>41.84537747671207</v>
      </c>
      <c r="K270" t="n">
        <v>14.18004722443855</v>
      </c>
      <c r="L270" t="n">
        <v>37.47600943688387</v>
      </c>
      <c r="M270" t="n">
        <v>7.765975617622023</v>
      </c>
    </row>
    <row r="271">
      <c r="A271" s="3" t="n">
        <v>45366</v>
      </c>
      <c r="B271" t="n">
        <v>16.51682502351985</v>
      </c>
      <c r="C271" t="n">
        <v>29.31901261521528</v>
      </c>
      <c r="D271" t="n">
        <v>4.848229839255547</v>
      </c>
      <c r="E271" t="n">
        <v>32.39423550964526</v>
      </c>
      <c r="F271" t="n">
        <v>16.26818889999413</v>
      </c>
      <c r="G271" t="n">
        <v>80.57266212027588</v>
      </c>
      <c r="H271" t="n">
        <v>72.90843268998528</v>
      </c>
      <c r="I271" t="n">
        <v>82.40762080004471</v>
      </c>
      <c r="J271" t="n">
        <v>42.64751413722869</v>
      </c>
      <c r="K271" t="n">
        <v>14.13999052671557</v>
      </c>
      <c r="L271" t="n">
        <v>38.49960698791599</v>
      </c>
      <c r="M271" t="n">
        <v>10.69669792846462</v>
      </c>
    </row>
    <row r="272">
      <c r="A272" s="3" t="n">
        <v>45369</v>
      </c>
      <c r="B272" t="n">
        <v>17.78438297553679</v>
      </c>
      <c r="C272" t="n">
        <v>31.11421716583514</v>
      </c>
      <c r="D272" t="n">
        <v>7.730803635890848</v>
      </c>
      <c r="E272" t="n">
        <v>40.97093069381459</v>
      </c>
      <c r="F272" t="n">
        <v>19.6014572930544</v>
      </c>
      <c r="G272" t="n">
        <v>83.6668954656899</v>
      </c>
      <c r="H272" t="n">
        <v>80.07377917712684</v>
      </c>
      <c r="I272" t="n">
        <v>85.83786856540041</v>
      </c>
      <c r="J272" t="n">
        <v>47.71351256199006</v>
      </c>
      <c r="K272" t="n">
        <v>18.53181821604466</v>
      </c>
      <c r="L272" t="n">
        <v>45.15112738348337</v>
      </c>
      <c r="M272" t="n">
        <v>13.93562141111131</v>
      </c>
    </row>
    <row r="273">
      <c r="A273" s="3" t="n">
        <v>45370</v>
      </c>
      <c r="B273" t="n">
        <v>18.14319305480343</v>
      </c>
      <c r="C273" t="n">
        <v>31.37690218168998</v>
      </c>
      <c r="D273" t="n">
        <v>6.399726084406132</v>
      </c>
      <c r="E273" t="n">
        <v>37.85271024124668</v>
      </c>
      <c r="F273" t="n">
        <v>18.26287857671718</v>
      </c>
      <c r="G273" t="n">
        <v>76.98364559394273</v>
      </c>
      <c r="H273" t="n">
        <v>77.377068644009</v>
      </c>
      <c r="I273" t="n">
        <v>84.12016479431796</v>
      </c>
      <c r="J273" t="n">
        <v>43.15275191710033</v>
      </c>
      <c r="K273" t="n">
        <v>18.85461427206354</v>
      </c>
      <c r="L273" t="n">
        <v>41.96390524385389</v>
      </c>
      <c r="M273" t="n">
        <v>11.9094151191391</v>
      </c>
    </row>
    <row r="274">
      <c r="A274" s="3" t="n">
        <v>45371</v>
      </c>
      <c r="B274" t="n">
        <v>17.47839102295494</v>
      </c>
      <c r="C274" t="n">
        <v>30.97413918360703</v>
      </c>
      <c r="D274" t="n">
        <v>8.30272685510276</v>
      </c>
      <c r="E274" t="n">
        <v>36.17605064762937</v>
      </c>
      <c r="F274" t="n">
        <v>17.45616039957309</v>
      </c>
      <c r="G274" t="n">
        <v>78.86011876636442</v>
      </c>
      <c r="H274" t="n">
        <v>79.47924506445743</v>
      </c>
      <c r="I274" t="n">
        <v>88.59762866892109</v>
      </c>
      <c r="J274" t="n">
        <v>43.86385461391127</v>
      </c>
      <c r="K274" t="n">
        <v>18.33170070180843</v>
      </c>
      <c r="L274" t="n">
        <v>39.13392335159427</v>
      </c>
      <c r="M274" t="n">
        <v>14.59695777151246</v>
      </c>
    </row>
    <row r="275">
      <c r="A275" s="3" t="n">
        <v>45372</v>
      </c>
      <c r="B275" t="n">
        <v>16.14092813882311</v>
      </c>
      <c r="C275" t="n">
        <v>35.04637364193135</v>
      </c>
      <c r="D275" t="n">
        <v>10.55412947014935</v>
      </c>
      <c r="E275" t="n">
        <v>43.22288562901344</v>
      </c>
      <c r="F275" t="n">
        <v>20.74773670655461</v>
      </c>
      <c r="G275" t="n">
        <v>94.16513275981207</v>
      </c>
      <c r="H275" t="n">
        <v>89.3716374741028</v>
      </c>
      <c r="I275" t="n">
        <v>90.51361688725605</v>
      </c>
      <c r="J275" t="n">
        <v>52.07353077084955</v>
      </c>
      <c r="K275" t="n">
        <v>16.92551594839724</v>
      </c>
      <c r="L275" t="n">
        <v>45.13015531340143</v>
      </c>
      <c r="M275" t="n">
        <v>17.49975219012656</v>
      </c>
    </row>
    <row r="276">
      <c r="A276" s="3" t="n">
        <v>45373</v>
      </c>
      <c r="B276" t="n">
        <v>13.96295636314084</v>
      </c>
      <c r="C276" t="n">
        <v>36.90749631755379</v>
      </c>
      <c r="D276" t="n">
        <v>13.45877808641116</v>
      </c>
      <c r="E276" t="n">
        <v>46.28201594243598</v>
      </c>
      <c r="F276" t="n">
        <v>23.24590762546197</v>
      </c>
      <c r="G276" t="n">
        <v>92.07732965345417</v>
      </c>
      <c r="H276" t="n">
        <v>93.03448543419887</v>
      </c>
      <c r="I276" t="n">
        <v>83.62609397166803</v>
      </c>
      <c r="J276" t="n">
        <v>53.5172318689022</v>
      </c>
      <c r="K276" t="n">
        <v>11.64689128342606</v>
      </c>
      <c r="L276" t="n">
        <v>47.32565135054892</v>
      </c>
      <c r="M276" t="n">
        <v>16.2610806941633</v>
      </c>
    </row>
    <row r="277">
      <c r="A277" s="3" t="n">
        <v>45377</v>
      </c>
      <c r="B277" t="n">
        <v>15.06233166956505</v>
      </c>
      <c r="C277" t="n">
        <v>38.44585244284693</v>
      </c>
      <c r="D277" t="n">
        <v>12.94138140092942</v>
      </c>
      <c r="E277" t="n">
        <v>44.75622591910462</v>
      </c>
      <c r="F277" t="n">
        <v>21.4392711235263</v>
      </c>
      <c r="G277" t="n">
        <v>87.24355556790174</v>
      </c>
      <c r="H277" t="n">
        <v>93.70736560142352</v>
      </c>
      <c r="I277" t="n">
        <v>82.46019957545172</v>
      </c>
      <c r="J277" t="n">
        <v>52.73014288011155</v>
      </c>
      <c r="K277" t="n">
        <v>11.36085647067717</v>
      </c>
      <c r="L277" t="n">
        <v>44.84498260880558</v>
      </c>
      <c r="M277" t="n">
        <v>14.75677350667315</v>
      </c>
    </row>
    <row r="278">
      <c r="A278" s="3" t="n">
        <v>45378</v>
      </c>
      <c r="B278" t="n">
        <v>13.11871299331153</v>
      </c>
      <c r="C278" t="n">
        <v>45.80885387425207</v>
      </c>
      <c r="D278" t="n">
        <v>8.88432454336392</v>
      </c>
      <c r="E278" t="n">
        <v>50.92837259785339</v>
      </c>
      <c r="F278" t="n">
        <v>24.01806246477727</v>
      </c>
      <c r="G278" t="n">
        <v>90.53928717097727</v>
      </c>
      <c r="H278" t="n">
        <v>97.33280782948701</v>
      </c>
      <c r="I278" t="n">
        <v>84.54186386987044</v>
      </c>
      <c r="J278" t="n">
        <v>60.60287364945698</v>
      </c>
      <c r="K278" t="n">
        <v>9.208935191493307</v>
      </c>
      <c r="L278" t="n">
        <v>50.10362720262609</v>
      </c>
      <c r="M278" t="n">
        <v>18.31758769750056</v>
      </c>
    </row>
    <row r="279">
      <c r="A279" s="3" t="n">
        <v>45379</v>
      </c>
      <c r="B279" t="n">
        <v>13.78894595045541</v>
      </c>
      <c r="C279" t="n">
        <v>42.1497716989542</v>
      </c>
      <c r="D279" t="n">
        <v>5.847979453106267</v>
      </c>
      <c r="E279" t="n">
        <v>48.90138456644715</v>
      </c>
      <c r="F279" t="n">
        <v>23.25501132185494</v>
      </c>
      <c r="G279" t="n">
        <v>88.47557120575442</v>
      </c>
      <c r="H279" t="n">
        <v>95.94093047876784</v>
      </c>
      <c r="I279" t="n">
        <v>84.00228697309137</v>
      </c>
      <c r="J279" t="n">
        <v>55.22763141822249</v>
      </c>
      <c r="K279" t="n">
        <v>9.910455061140521</v>
      </c>
      <c r="L279" t="n">
        <v>50.40811916982908</v>
      </c>
      <c r="M279" t="n">
        <v>14.40858452619518</v>
      </c>
    </row>
    <row r="280">
      <c r="A280" s="3" t="n">
        <v>45383</v>
      </c>
      <c r="B280" t="n">
        <v>14.55509697431041</v>
      </c>
      <c r="C280" t="n">
        <v>48.36361530073443</v>
      </c>
      <c r="D280" t="n">
        <v>11.39874368567855</v>
      </c>
      <c r="E280" t="n">
        <v>55.94846132502707</v>
      </c>
      <c r="F280" t="n">
        <v>31.0518243901426</v>
      </c>
      <c r="G280" t="n">
        <v>113.2199239594284</v>
      </c>
      <c r="H280" t="n">
        <v>116.4215873905792</v>
      </c>
      <c r="I280" t="n">
        <v>97.94097131018505</v>
      </c>
      <c r="J280" t="n">
        <v>66.59576626660142</v>
      </c>
      <c r="K280" t="n">
        <v>9.528040820141337</v>
      </c>
      <c r="L280" t="n">
        <v>61.22002519157339</v>
      </c>
      <c r="M280" t="n">
        <v>23.07397355748844</v>
      </c>
    </row>
    <row r="281">
      <c r="A281" s="3" t="n">
        <v>45384</v>
      </c>
      <c r="B281" t="n">
        <v>16.16481759391595</v>
      </c>
      <c r="C281" t="n">
        <v>47.96801504948003</v>
      </c>
      <c r="D281" t="n">
        <v>14.85551237340042</v>
      </c>
      <c r="E281" t="n">
        <v>60.87417866437293</v>
      </c>
      <c r="F281" t="n">
        <v>32.62537902864467</v>
      </c>
      <c r="G281" t="n">
        <v>106.0691585439979</v>
      </c>
      <c r="H281" t="n">
        <v>117.7800639415367</v>
      </c>
      <c r="I281" t="n">
        <v>103.262024547287</v>
      </c>
      <c r="J281" t="n">
        <v>74.09487431414871</v>
      </c>
      <c r="K281" t="n">
        <v>11.40142552789045</v>
      </c>
      <c r="L281" t="n">
        <v>62.31398737083307</v>
      </c>
      <c r="M281" t="n">
        <v>27.25386105645844</v>
      </c>
    </row>
    <row r="282">
      <c r="A282" s="3" t="n">
        <v>45385</v>
      </c>
      <c r="B282" t="n">
        <v>17.44604193148089</v>
      </c>
      <c r="C282" t="n">
        <v>47.7695511766334</v>
      </c>
      <c r="D282" t="n">
        <v>16.78824267323675</v>
      </c>
      <c r="E282" t="n">
        <v>62.44163204239395</v>
      </c>
      <c r="F282" t="n">
        <v>31.77204120456189</v>
      </c>
      <c r="G282" t="n">
        <v>113.3009391745251</v>
      </c>
      <c r="H282" t="n">
        <v>131.9229359254186</v>
      </c>
      <c r="I282" t="n">
        <v>104.229603932387</v>
      </c>
      <c r="J282" t="n">
        <v>78.61063828230128</v>
      </c>
      <c r="K282" t="n">
        <v>12.9615865700933</v>
      </c>
      <c r="L282" t="n">
        <v>61.25119209135674</v>
      </c>
      <c r="M282" t="n">
        <v>25.46825565690565</v>
      </c>
    </row>
    <row r="283">
      <c r="A283" s="3" t="n">
        <v>45386</v>
      </c>
      <c r="B283" t="n">
        <v>17.51389910231902</v>
      </c>
      <c r="C283" t="n">
        <v>45.8180619881682</v>
      </c>
      <c r="D283" t="n">
        <v>19.22910809382108</v>
      </c>
      <c r="E283" t="n">
        <v>62.62721100173678</v>
      </c>
      <c r="F283" t="n">
        <v>29.69944697575737</v>
      </c>
      <c r="G283" t="n">
        <v>114.6298562433815</v>
      </c>
      <c r="H283" t="n">
        <v>134.374036858845</v>
      </c>
      <c r="I283" t="n">
        <v>105.0351057980049</v>
      </c>
      <c r="J283" t="n">
        <v>74.25980823970121</v>
      </c>
      <c r="K283" t="n">
        <v>14.31291581791612</v>
      </c>
      <c r="L283" t="n">
        <v>60.85137210719065</v>
      </c>
      <c r="M283" t="n">
        <v>36.9156582334633</v>
      </c>
    </row>
    <row r="284">
      <c r="A284" s="3" t="n">
        <v>45387</v>
      </c>
      <c r="B284" t="n">
        <v>15.97248921355034</v>
      </c>
      <c r="C284" t="n">
        <v>47.72714780938529</v>
      </c>
      <c r="D284" t="n">
        <v>18.91201084791152</v>
      </c>
      <c r="E284" t="n">
        <v>71.98980952480704</v>
      </c>
      <c r="F284" t="n">
        <v>30.84678924782314</v>
      </c>
      <c r="G284" t="n">
        <v>117.4674739035501</v>
      </c>
      <c r="H284" t="n">
        <v>137.8627673599711</v>
      </c>
      <c r="I284" t="n">
        <v>111.0204987539595</v>
      </c>
      <c r="J284" t="n">
        <v>79.85759497459379</v>
      </c>
      <c r="K284" t="n">
        <v>12.88779205133925</v>
      </c>
      <c r="L284" t="n">
        <v>65.21201379697337</v>
      </c>
      <c r="M284" t="n">
        <v>41.67470169136682</v>
      </c>
    </row>
    <row r="285">
      <c r="A285" s="3" t="n">
        <v>45390</v>
      </c>
      <c r="B285" t="n">
        <v>19.46428028093732</v>
      </c>
      <c r="C285" t="n">
        <v>48.88222048569215</v>
      </c>
      <c r="D285" t="n">
        <v>18.27224883903498</v>
      </c>
      <c r="E285" t="n">
        <v>69.51879391789319</v>
      </c>
      <c r="F285" t="n">
        <v>33.58757491567037</v>
      </c>
      <c r="G285" t="n">
        <v>121.5822010954255</v>
      </c>
      <c r="H285" t="n">
        <v>139.9323094440807</v>
      </c>
      <c r="I285" t="n">
        <v>118.9444035294124</v>
      </c>
      <c r="J285" t="n">
        <v>82.52964659527584</v>
      </c>
      <c r="K285" t="n">
        <v>17.69950443501778</v>
      </c>
      <c r="L285" t="n">
        <v>66.75642941243389</v>
      </c>
      <c r="M285" t="n">
        <v>42.02739733685228</v>
      </c>
    </row>
    <row r="286">
      <c r="A286" s="3" t="n">
        <v>45391</v>
      </c>
      <c r="B286" t="n">
        <v>20.11505538651375</v>
      </c>
      <c r="C286" t="n">
        <v>50.78730550025976</v>
      </c>
      <c r="D286" t="n">
        <v>36.9415092920157</v>
      </c>
      <c r="E286" t="n">
        <v>68.42274577738885</v>
      </c>
      <c r="F286" t="n">
        <v>33.07331272838727</v>
      </c>
      <c r="G286" t="n">
        <v>137.4672218364789</v>
      </c>
      <c r="H286" t="n">
        <v>148.7378943554396</v>
      </c>
      <c r="I286" t="n">
        <v>124.0061402430484</v>
      </c>
      <c r="J286" t="n">
        <v>89.76497290972149</v>
      </c>
      <c r="K286" t="n">
        <v>18.59172160962694</v>
      </c>
      <c r="L286" t="n">
        <v>67.23700223619944</v>
      </c>
      <c r="M286" t="n">
        <v>47.67307798778377</v>
      </c>
    </row>
    <row r="287">
      <c r="A287" s="3" t="n">
        <v>45392</v>
      </c>
      <c r="B287" t="n">
        <v>19.58966378812166</v>
      </c>
      <c r="C287" t="n">
        <v>52.10817056269143</v>
      </c>
      <c r="D287" t="n">
        <v>39.69136851806052</v>
      </c>
      <c r="E287" t="n">
        <v>64.81359096941605</v>
      </c>
      <c r="F287" t="n">
        <v>30.75171104680539</v>
      </c>
      <c r="G287" t="n">
        <v>141.7106631777026</v>
      </c>
      <c r="H287" t="n">
        <v>144.8311279732299</v>
      </c>
      <c r="I287" t="n">
        <v>129.5683098209863</v>
      </c>
      <c r="J287" t="n">
        <v>87.82841284132998</v>
      </c>
      <c r="K287" t="n">
        <v>16.93641869589828</v>
      </c>
      <c r="L287" t="n">
        <v>64.514423476915</v>
      </c>
      <c r="M287" t="n">
        <v>53.86359253066486</v>
      </c>
    </row>
    <row r="288">
      <c r="A288" s="3" t="n">
        <v>45394</v>
      </c>
      <c r="B288" t="n">
        <v>21.22576897858586</v>
      </c>
      <c r="C288" t="n">
        <v>48.65152489689153</v>
      </c>
      <c r="D288" t="n">
        <v>53.25653320896067</v>
      </c>
      <c r="E288" t="n">
        <v>64.83720829722823</v>
      </c>
      <c r="F288" t="n">
        <v>26.44959879352262</v>
      </c>
      <c r="G288" t="n">
        <v>136.6755420234433</v>
      </c>
      <c r="H288" t="n">
        <v>134.9933902423329</v>
      </c>
      <c r="I288" t="n">
        <v>124.7206155567191</v>
      </c>
      <c r="J288" t="n">
        <v>90.3052560133431</v>
      </c>
      <c r="K288" t="n">
        <v>17.24919026071652</v>
      </c>
      <c r="L288" t="n">
        <v>61.56588200886586</v>
      </c>
      <c r="M288" t="n">
        <v>62.82405381575185</v>
      </c>
    </row>
    <row r="289">
      <c r="A289" s="3" t="n">
        <v>45397</v>
      </c>
      <c r="B289" t="n">
        <v>20.53149697208401</v>
      </c>
      <c r="C289" t="n">
        <v>53.19853505338939</v>
      </c>
      <c r="D289" t="n">
        <v>42.14285796216408</v>
      </c>
      <c r="E289" t="n">
        <v>64.74258755357864</v>
      </c>
      <c r="F289" t="n">
        <v>26.65996798834369</v>
      </c>
      <c r="G289" t="n">
        <v>126.5924316724449</v>
      </c>
      <c r="H289" t="n">
        <v>136.2284816980723</v>
      </c>
      <c r="I289" t="n">
        <v>126.9070463673559</v>
      </c>
      <c r="J289" t="n">
        <v>82.60882577767521</v>
      </c>
      <c r="K289" t="n">
        <v>15.72666542237842</v>
      </c>
      <c r="L289" t="n">
        <v>59.5579939040235</v>
      </c>
      <c r="M289" t="n">
        <v>57.22200242183697</v>
      </c>
    </row>
    <row r="290">
      <c r="A290" s="3" t="n">
        <v>45398</v>
      </c>
      <c r="B290" t="n">
        <v>19.34052962061637</v>
      </c>
      <c r="C290" t="n">
        <v>51.95276505074258</v>
      </c>
      <c r="D290" t="n">
        <v>37.1234533740594</v>
      </c>
      <c r="E290" t="n">
        <v>66.48646428651838</v>
      </c>
      <c r="F290" t="n">
        <v>23.63414560212134</v>
      </c>
      <c r="G290" t="n">
        <v>133.02431427646</v>
      </c>
      <c r="H290" t="n">
        <v>140.0325543424582</v>
      </c>
      <c r="I290" t="n">
        <v>126.0772750306274</v>
      </c>
      <c r="J290" t="n">
        <v>83.33732937018252</v>
      </c>
      <c r="K290" t="n">
        <v>12.1727282444067</v>
      </c>
      <c r="L290" t="n">
        <v>57.62876724041233</v>
      </c>
      <c r="M290" t="n">
        <v>58.30959741098982</v>
      </c>
    </row>
    <row r="291">
      <c r="A291" s="3" t="n">
        <v>45400</v>
      </c>
      <c r="B291" t="n">
        <v>19.59080764744805</v>
      </c>
      <c r="C291" t="n">
        <v>52.20265651717209</v>
      </c>
      <c r="D291" t="n">
        <v>35.39227577668387</v>
      </c>
      <c r="E291" t="n">
        <v>66.94225852958566</v>
      </c>
      <c r="F291" t="n">
        <v>24.26517972616138</v>
      </c>
      <c r="G291" t="n">
        <v>130.0975909220999</v>
      </c>
      <c r="H291" t="n">
        <v>136.5823563421555</v>
      </c>
      <c r="I291" t="n">
        <v>122.3364807410696</v>
      </c>
      <c r="J291" t="n">
        <v>78.67773998484292</v>
      </c>
      <c r="K291" t="n">
        <v>11.70445172350125</v>
      </c>
      <c r="L291" t="n">
        <v>58.38403770359055</v>
      </c>
      <c r="M291" t="n">
        <v>58.1864345281984</v>
      </c>
    </row>
    <row r="292">
      <c r="A292" s="3" t="n">
        <v>45401</v>
      </c>
      <c r="B292" t="n">
        <v>21.13662978705333</v>
      </c>
      <c r="C292" t="n">
        <v>50.38620453573734</v>
      </c>
      <c r="D292" t="n">
        <v>32.66343087757229</v>
      </c>
      <c r="E292" t="n">
        <v>69.26901380671274</v>
      </c>
      <c r="F292" t="n">
        <v>26.13545767988812</v>
      </c>
      <c r="G292" t="n">
        <v>125.2324099042283</v>
      </c>
      <c r="H292" t="n">
        <v>138.5248260125634</v>
      </c>
      <c r="I292" t="n">
        <v>123.0633007386391</v>
      </c>
      <c r="J292" t="n">
        <v>79.45516482456898</v>
      </c>
      <c r="K292" t="n">
        <v>11.34626628941928</v>
      </c>
      <c r="L292" t="n">
        <v>59.49564552434226</v>
      </c>
      <c r="M292" t="n">
        <v>59.06958374286078</v>
      </c>
    </row>
    <row r="293">
      <c r="A293" s="3" t="n">
        <v>45404</v>
      </c>
      <c r="B293" t="n">
        <v>19.76722132341062</v>
      </c>
      <c r="C293" t="n">
        <v>49.10523378964064</v>
      </c>
      <c r="D293" t="n">
        <v>36.65117556686945</v>
      </c>
      <c r="E293" t="n">
        <v>63.52875123176192</v>
      </c>
      <c r="F293" t="n">
        <v>20.29155290765221</v>
      </c>
      <c r="G293" t="n">
        <v>136.1529986461737</v>
      </c>
      <c r="H293" t="n">
        <v>137.1432946529392</v>
      </c>
      <c r="I293" t="n">
        <v>120.1337810612387</v>
      </c>
      <c r="J293" t="n">
        <v>82.34264623842455</v>
      </c>
      <c r="K293" t="n">
        <v>9.120564241275542</v>
      </c>
      <c r="L293" t="n">
        <v>55.39982790733671</v>
      </c>
      <c r="M293" t="n">
        <v>55.3885971670238</v>
      </c>
    </row>
    <row r="294">
      <c r="A294" s="3" t="n">
        <v>45405</v>
      </c>
      <c r="B294" t="n">
        <v>16.49264999607614</v>
      </c>
      <c r="C294" t="n">
        <v>47.44277431546266</v>
      </c>
      <c r="D294" t="n">
        <v>34.3999364065161</v>
      </c>
      <c r="E294" t="n">
        <v>63.18239857674792</v>
      </c>
      <c r="F294" t="n">
        <v>19.03042038388811</v>
      </c>
      <c r="G294" t="n">
        <v>154.2024856408971</v>
      </c>
      <c r="H294" t="n">
        <v>135.0393853349208</v>
      </c>
      <c r="I294" t="n">
        <v>117.4095673510688</v>
      </c>
      <c r="J294" t="n">
        <v>86.50771148541689</v>
      </c>
      <c r="K294" t="n">
        <v>6.391335569705037</v>
      </c>
      <c r="L294" t="n">
        <v>54.65581981776775</v>
      </c>
      <c r="M294" t="n">
        <v>52.1873896742558</v>
      </c>
    </row>
    <row r="295">
      <c r="A295" s="3" t="n">
        <v>45406</v>
      </c>
      <c r="B295" t="n">
        <v>16.92337533295058</v>
      </c>
      <c r="C295" t="n">
        <v>51.70085066312409</v>
      </c>
      <c r="D295" t="n">
        <v>33.34872550269912</v>
      </c>
      <c r="E295" t="n">
        <v>67.63239348428662</v>
      </c>
      <c r="F295" t="n">
        <v>23.00256779437841</v>
      </c>
      <c r="G295" t="n">
        <v>158.52144369329</v>
      </c>
      <c r="H295" t="n">
        <v>144.1793001330901</v>
      </c>
      <c r="I295" t="n">
        <v>133.8987648388781</v>
      </c>
      <c r="J295" t="n">
        <v>104.5421276312603</v>
      </c>
      <c r="K295" t="n">
        <v>5.677264180268149</v>
      </c>
      <c r="L295" t="n">
        <v>59.02630606898109</v>
      </c>
      <c r="M295" t="n">
        <v>54.71445459727764</v>
      </c>
    </row>
    <row r="296">
      <c r="A296" s="3" t="n">
        <v>45407</v>
      </c>
      <c r="B296" t="n">
        <v>17.71760099078827</v>
      </c>
      <c r="C296" t="n">
        <v>51.85986636407138</v>
      </c>
      <c r="D296" t="n">
        <v>34.32443757125698</v>
      </c>
      <c r="E296" t="n">
        <v>68.64659480988007</v>
      </c>
      <c r="F296" t="n">
        <v>26.12525654283533</v>
      </c>
      <c r="G296" t="n">
        <v>186.1697753455923</v>
      </c>
      <c r="H296" t="n">
        <v>139.0972605336104</v>
      </c>
      <c r="I296" t="n">
        <v>137.4911477084658</v>
      </c>
      <c r="J296" t="n">
        <v>103.0473961349523</v>
      </c>
      <c r="K296" t="n">
        <v>6.325373113879706</v>
      </c>
      <c r="L296" t="n">
        <v>61.61775972304662</v>
      </c>
      <c r="M296" t="n">
        <v>51.92760807225098</v>
      </c>
    </row>
    <row r="297">
      <c r="A297" s="3" t="n">
        <v>45408</v>
      </c>
      <c r="B297" t="n">
        <v>19.04115156468855</v>
      </c>
      <c r="C297" t="n">
        <v>51.44007745293715</v>
      </c>
      <c r="D297" t="n">
        <v>35.72708271441618</v>
      </c>
      <c r="E297" t="n">
        <v>65.0039679185134</v>
      </c>
      <c r="F297" t="n">
        <v>23.86004906707042</v>
      </c>
      <c r="G297" t="n">
        <v>175.4683434115133</v>
      </c>
      <c r="H297" t="n">
        <v>136.1513907964691</v>
      </c>
      <c r="I297" t="n">
        <v>141.0194251026187</v>
      </c>
      <c r="J297" t="n">
        <v>107.4788833395128</v>
      </c>
      <c r="K297" t="n">
        <v>8.279042411584502</v>
      </c>
      <c r="L297" t="n">
        <v>59.11842727315462</v>
      </c>
      <c r="M297" t="n">
        <v>57.76827986491537</v>
      </c>
    </row>
    <row r="298">
      <c r="A298" s="3" t="n">
        <v>45411</v>
      </c>
      <c r="B298" t="n">
        <v>19.91392902558587</v>
      </c>
      <c r="C298" t="n">
        <v>51.08983221852696</v>
      </c>
      <c r="D298" t="n">
        <v>36.09610300398056</v>
      </c>
      <c r="E298" t="n">
        <v>62.97826378046294</v>
      </c>
      <c r="F298" t="n">
        <v>24.52730302527779</v>
      </c>
      <c r="G298" t="n">
        <v>178.0248128335412</v>
      </c>
      <c r="H298" t="n">
        <v>132.2808552103916</v>
      </c>
      <c r="I298" t="n">
        <v>136.0675427229109</v>
      </c>
      <c r="J298" t="n">
        <v>102.0037248376169</v>
      </c>
      <c r="K298" t="n">
        <v>8.808219596131206</v>
      </c>
      <c r="L298" t="n">
        <v>59.91087033729401</v>
      </c>
      <c r="M298" t="n">
        <v>60.52778659945248</v>
      </c>
    </row>
    <row r="299">
      <c r="A299" s="3" t="n">
        <v>45412</v>
      </c>
      <c r="B299" t="n">
        <v>17.8931095810954</v>
      </c>
      <c r="C299" t="n">
        <v>50.89163817275024</v>
      </c>
      <c r="D299" t="n">
        <v>35.66600478580069</v>
      </c>
      <c r="E299" t="n">
        <v>59.53141803559534</v>
      </c>
      <c r="F299" t="n">
        <v>23.76585503120992</v>
      </c>
      <c r="G299" t="n">
        <v>172.6626282420467</v>
      </c>
      <c r="H299" t="n">
        <v>130.6124139375214</v>
      </c>
      <c r="I299" t="n">
        <v>137.9143322215282</v>
      </c>
      <c r="J299" t="n">
        <v>99.93775783551213</v>
      </c>
      <c r="K299" t="n">
        <v>5.350674373204356</v>
      </c>
      <c r="L299" t="n">
        <v>57.76419387164602</v>
      </c>
      <c r="M299" t="n">
        <v>58.28549297252265</v>
      </c>
    </row>
    <row r="300">
      <c r="A300" s="3" t="n">
        <v>45414</v>
      </c>
      <c r="B300" t="n">
        <v>18.6391058450919</v>
      </c>
      <c r="C300" t="n">
        <v>52.86809112132111</v>
      </c>
      <c r="D300" t="n">
        <v>38.55026749739383</v>
      </c>
      <c r="E300" t="n">
        <v>64.86845862763748</v>
      </c>
      <c r="F300" t="n">
        <v>25.81441362088559</v>
      </c>
      <c r="G300" t="n">
        <v>197.1115017833013</v>
      </c>
      <c r="H300" t="n">
        <v>134.9007943993796</v>
      </c>
      <c r="I300" t="n">
        <v>146.9203084343542</v>
      </c>
      <c r="J300" t="n">
        <v>105.4100369302852</v>
      </c>
      <c r="K300" t="n">
        <v>6.07248811944201</v>
      </c>
      <c r="L300" t="n">
        <v>62.79983642292453</v>
      </c>
      <c r="M300" t="n">
        <v>65.1207958717421</v>
      </c>
    </row>
    <row r="301">
      <c r="A301" s="3" t="n">
        <v>45415</v>
      </c>
      <c r="B301" t="n">
        <v>17.98673726610327</v>
      </c>
      <c r="C301" t="n">
        <v>52.24995042559788</v>
      </c>
      <c r="D301" t="n">
        <v>53.64577638413274</v>
      </c>
      <c r="E301" t="n">
        <v>62.05281907164522</v>
      </c>
      <c r="F301" t="n">
        <v>21.86884245665794</v>
      </c>
      <c r="G301" t="n">
        <v>199.4394784561306</v>
      </c>
      <c r="H301" t="n">
        <v>131.8213732210015</v>
      </c>
      <c r="I301" t="n">
        <v>156.9022359230128</v>
      </c>
      <c r="J301" t="n">
        <v>107.4966855721784</v>
      </c>
      <c r="K301" t="n">
        <v>6.773456789995613</v>
      </c>
      <c r="L301" t="n">
        <v>61.44061978483298</v>
      </c>
      <c r="M301" t="n">
        <v>67.9807273293233</v>
      </c>
    </row>
    <row r="302">
      <c r="A302" s="3" t="n">
        <v>45418</v>
      </c>
      <c r="B302" t="n">
        <v>18.31644891226865</v>
      </c>
      <c r="C302" t="n">
        <v>49.59773472184048</v>
      </c>
      <c r="D302" t="n">
        <v>52.49997813982545</v>
      </c>
      <c r="E302" t="n">
        <v>63.10438241089467</v>
      </c>
      <c r="F302" t="n">
        <v>21.98061565889382</v>
      </c>
      <c r="G302" t="n">
        <v>183.8930812435962</v>
      </c>
      <c r="H302" t="n">
        <v>131.2144917889596</v>
      </c>
      <c r="I302" t="n">
        <v>159.8154970446049</v>
      </c>
      <c r="J302" t="n">
        <v>101.380378548823</v>
      </c>
      <c r="K302" t="n">
        <v>8.205608499805317</v>
      </c>
      <c r="L302" t="n">
        <v>61.67228621156831</v>
      </c>
      <c r="M302" t="n">
        <v>63.84573286946382</v>
      </c>
    </row>
    <row r="303">
      <c r="A303" s="3" t="n">
        <v>45419</v>
      </c>
      <c r="B303" t="n">
        <v>17.87101951193957</v>
      </c>
      <c r="C303" t="n">
        <v>46.95142262109402</v>
      </c>
      <c r="D303" t="n">
        <v>48.14597164265331</v>
      </c>
      <c r="E303" t="n">
        <v>62.50405637660246</v>
      </c>
      <c r="F303" t="n">
        <v>19.00769805448483</v>
      </c>
      <c r="G303" t="n">
        <v>176.6480364754991</v>
      </c>
      <c r="H303" t="n">
        <v>121.5784217036772</v>
      </c>
      <c r="I303" t="n">
        <v>152.3331652589229</v>
      </c>
      <c r="J303" t="n">
        <v>94.81887921684094</v>
      </c>
      <c r="K303" t="n">
        <v>8.910345846847711</v>
      </c>
      <c r="L303" t="n">
        <v>58.73733139443411</v>
      </c>
      <c r="M303" t="n">
        <v>59.48890517355208</v>
      </c>
    </row>
    <row r="304">
      <c r="A304" s="3" t="n">
        <v>45420</v>
      </c>
      <c r="B304" t="n">
        <v>17.5441977173777</v>
      </c>
      <c r="C304" t="n">
        <v>48.01218514186201</v>
      </c>
      <c r="D304" t="n">
        <v>58.26826812041195</v>
      </c>
      <c r="E304" t="n">
        <v>63.3504158526345</v>
      </c>
      <c r="F304" t="n">
        <v>18.60293625574219</v>
      </c>
      <c r="G304" t="n">
        <v>175.565047462748</v>
      </c>
      <c r="H304" t="n">
        <v>125.5249114422855</v>
      </c>
      <c r="I304" t="n">
        <v>157.7818727444187</v>
      </c>
      <c r="J304" t="n">
        <v>98.83460936602526</v>
      </c>
      <c r="K304" t="n">
        <v>8.618110407159364</v>
      </c>
      <c r="L304" t="n">
        <v>59.28432133188324</v>
      </c>
      <c r="M304" t="n">
        <v>63.11229494988422</v>
      </c>
    </row>
    <row r="305">
      <c r="A305" s="3" t="n">
        <v>45421</v>
      </c>
      <c r="B305" t="n">
        <v>17.89267935403964</v>
      </c>
      <c r="C305" t="n">
        <v>42.9590510848326</v>
      </c>
      <c r="D305" t="n">
        <v>51.03090966265628</v>
      </c>
      <c r="E305" t="n">
        <v>58.5596092951868</v>
      </c>
      <c r="F305" t="n">
        <v>15.5473860632511</v>
      </c>
      <c r="G305" t="n">
        <v>158.6160282147412</v>
      </c>
      <c r="H305" t="n">
        <v>112.9463405738176</v>
      </c>
      <c r="I305" t="n">
        <v>144.6736348080471</v>
      </c>
      <c r="J305" t="n">
        <v>87.26128154920325</v>
      </c>
      <c r="K305" t="n">
        <v>10.22167629110378</v>
      </c>
      <c r="L305" t="n">
        <v>54.87184339812494</v>
      </c>
      <c r="M305" t="n">
        <v>57.15292528914653</v>
      </c>
    </row>
    <row r="306">
      <c r="A306" s="3" t="n">
        <v>45422</v>
      </c>
      <c r="B306" t="n">
        <v>20.67822356593667</v>
      </c>
      <c r="C306" t="n">
        <v>41.13747558098715</v>
      </c>
      <c r="D306" t="n">
        <v>73.52342835154295</v>
      </c>
      <c r="E306" t="n">
        <v>57.47674484690366</v>
      </c>
      <c r="F306" t="n">
        <v>16.16688584583279</v>
      </c>
      <c r="G306" t="n">
        <v>162.2919236586913</v>
      </c>
      <c r="H306" t="n">
        <v>116.4150506695819</v>
      </c>
      <c r="I306" t="n">
        <v>143.9591768262576</v>
      </c>
      <c r="J306" t="n">
        <v>87.88735957960326</v>
      </c>
      <c r="K306" t="n">
        <v>13.72791418786248</v>
      </c>
      <c r="L306" t="n">
        <v>51.89986757179159</v>
      </c>
      <c r="M306" t="n">
        <v>62.52597933962329</v>
      </c>
    </row>
    <row r="307">
      <c r="A307" s="3" t="n">
        <v>45425</v>
      </c>
      <c r="B307" t="n">
        <v>17.46062219132296</v>
      </c>
      <c r="C307" t="n">
        <v>44.16379528516261</v>
      </c>
      <c r="D307" t="n">
        <v>91.73955668621257</v>
      </c>
      <c r="E307" t="n">
        <v>60.1038303621561</v>
      </c>
      <c r="F307" t="n">
        <v>17.9909701144122</v>
      </c>
      <c r="G307" t="n">
        <v>174.9717660840899</v>
      </c>
      <c r="H307" t="n">
        <v>122.6932444612128</v>
      </c>
      <c r="I307" t="n">
        <v>143.6281270078198</v>
      </c>
      <c r="J307" t="n">
        <v>86.85222294726049</v>
      </c>
      <c r="K307" t="n">
        <v>10.1599209602558</v>
      </c>
      <c r="L307" t="n">
        <v>54.23682571571171</v>
      </c>
      <c r="M307" t="n">
        <v>65.5299625130759</v>
      </c>
    </row>
    <row r="308">
      <c r="A308" s="3" t="n">
        <v>45426</v>
      </c>
      <c r="B308" t="n">
        <v>16.53018583627779</v>
      </c>
      <c r="C308" t="n">
        <v>46.09929315811423</v>
      </c>
      <c r="D308" t="n">
        <v>86.39045518639909</v>
      </c>
      <c r="E308" t="n">
        <v>64.94285855673239</v>
      </c>
      <c r="F308" t="n">
        <v>19.83389658406354</v>
      </c>
      <c r="G308" t="n">
        <v>179.2876775119408</v>
      </c>
      <c r="H308" t="n">
        <v>136.7664307729823</v>
      </c>
      <c r="I308" t="n">
        <v>149.9908248797307</v>
      </c>
      <c r="J308" t="n">
        <v>94.63724746111737</v>
      </c>
      <c r="K308" t="n">
        <v>9.873583524000518</v>
      </c>
      <c r="L308" t="n">
        <v>53.38465176606739</v>
      </c>
      <c r="M308" t="n">
        <v>72.9881199608506</v>
      </c>
    </row>
    <row r="309">
      <c r="A309" s="3" t="n">
        <v>45427</v>
      </c>
      <c r="B309" t="n">
        <v>17.54285539899554</v>
      </c>
      <c r="C309" t="n">
        <v>51.51833333440828</v>
      </c>
      <c r="D309" t="n">
        <v>90.80378539252409</v>
      </c>
      <c r="E309" t="n">
        <v>70.92083994539698</v>
      </c>
      <c r="F309" t="n">
        <v>19.26345166427941</v>
      </c>
      <c r="G309" t="n">
        <v>184.0985862604157</v>
      </c>
      <c r="H309" t="n">
        <v>145.0500674759764</v>
      </c>
      <c r="I309" t="n">
        <v>159.0999996076115</v>
      </c>
      <c r="J309" t="n">
        <v>103.8415853632601</v>
      </c>
      <c r="K309" t="n">
        <v>9.429732653677835</v>
      </c>
      <c r="L309" t="n">
        <v>57.39062365991212</v>
      </c>
      <c r="M309" t="n">
        <v>77.12466818442398</v>
      </c>
    </row>
    <row r="310">
      <c r="A310" s="3" t="n">
        <v>45428</v>
      </c>
      <c r="B310" t="n">
        <v>18.84225067292813</v>
      </c>
      <c r="C310" t="n">
        <v>47.76229537828267</v>
      </c>
      <c r="D310" t="n">
        <v>97.20688021346095</v>
      </c>
      <c r="E310" t="n">
        <v>70.07517364113653</v>
      </c>
      <c r="F310" t="n">
        <v>21.47020944634748</v>
      </c>
      <c r="G310" t="n">
        <v>178.8283815052659</v>
      </c>
      <c r="H310" t="n">
        <v>139.3452383138417</v>
      </c>
      <c r="I310" t="n">
        <v>156.3968140418939</v>
      </c>
      <c r="J310" t="n">
        <v>96.60780359169885</v>
      </c>
      <c r="K310" t="n">
        <v>12.07972935267858</v>
      </c>
      <c r="L310" t="n">
        <v>56.38036464374598</v>
      </c>
      <c r="M310" t="n">
        <v>72.59855492019645</v>
      </c>
    </row>
    <row r="311">
      <c r="A311" s="3" t="n">
        <v>45429</v>
      </c>
      <c r="B311" t="n">
        <v>18.31201135799365</v>
      </c>
      <c r="C311" t="n">
        <v>49.81942077690373</v>
      </c>
      <c r="D311" t="n">
        <v>99.06339521954463</v>
      </c>
      <c r="E311" t="n">
        <v>73.34429170970547</v>
      </c>
      <c r="F311" t="n">
        <v>25.76213222387285</v>
      </c>
      <c r="G311" t="n">
        <v>236.9063927371185</v>
      </c>
      <c r="H311" t="n">
        <v>143.7371319939062</v>
      </c>
      <c r="I311" t="n">
        <v>165.1019643184414</v>
      </c>
      <c r="J311" t="n">
        <v>100.811827674472</v>
      </c>
      <c r="K311" t="n">
        <v>12.72098799387093</v>
      </c>
      <c r="L311" t="n">
        <v>57.7471668224492</v>
      </c>
      <c r="M311" t="n">
        <v>73.53359446739273</v>
      </c>
    </row>
    <row r="312">
      <c r="A312" s="3" t="n">
        <v>45433</v>
      </c>
      <c r="B312" t="n">
        <v>19.45451211819378</v>
      </c>
      <c r="C312" t="n">
        <v>59.95620955073293</v>
      </c>
      <c r="D312" t="n">
        <v>149.9470174185746</v>
      </c>
      <c r="E312" t="n">
        <v>83.37303218903138</v>
      </c>
      <c r="F312" t="n">
        <v>28.023716540499</v>
      </c>
      <c r="G312" t="n">
        <v>243.1140594499373</v>
      </c>
      <c r="H312" t="n">
        <v>148.2399365078969</v>
      </c>
      <c r="I312" t="n">
        <v>172.6613079085969</v>
      </c>
      <c r="J312" t="n">
        <v>110.4002804152829</v>
      </c>
      <c r="K312" t="n">
        <v>20.69742904976506</v>
      </c>
      <c r="L312" t="n">
        <v>64.79680273978605</v>
      </c>
      <c r="M312" t="n">
        <v>91.31327067914251</v>
      </c>
    </row>
    <row r="313">
      <c r="A313" s="3" t="n">
        <v>45434</v>
      </c>
      <c r="B313" t="n">
        <v>19.68684663656526</v>
      </c>
      <c r="C313" t="n">
        <v>63.72098959440189</v>
      </c>
      <c r="D313" t="n">
        <v>160.8974906248573</v>
      </c>
      <c r="E313" t="n">
        <v>85.76355881345982</v>
      </c>
      <c r="F313" t="n">
        <v>29.4198540352125</v>
      </c>
      <c r="G313" t="n">
        <v>220.0120050065234</v>
      </c>
      <c r="H313" t="n">
        <v>146.1584768420878</v>
      </c>
      <c r="I313" t="n">
        <v>165.4320132336506</v>
      </c>
      <c r="J313" t="n">
        <v>103.6405094027299</v>
      </c>
      <c r="K313" t="n">
        <v>22.89890148695237</v>
      </c>
      <c r="L313" t="n">
        <v>64.86063355458214</v>
      </c>
      <c r="M313" t="n">
        <v>92.4804256919534</v>
      </c>
    </row>
    <row r="314">
      <c r="A314" s="3" t="n">
        <v>45435</v>
      </c>
      <c r="B314" t="n">
        <v>18.70545003470412</v>
      </c>
      <c r="C314" t="n">
        <v>68.30616436423489</v>
      </c>
      <c r="D314" t="n">
        <v>152.9916835897866</v>
      </c>
      <c r="E314" t="n">
        <v>87.64953531200479</v>
      </c>
      <c r="F314" t="n">
        <v>31.05563606113708</v>
      </c>
      <c r="G314" t="n">
        <v>221.709999980614</v>
      </c>
      <c r="H314" t="n">
        <v>141.4457792799294</v>
      </c>
      <c r="I314" t="n">
        <v>161.634598283295</v>
      </c>
      <c r="J314" t="n">
        <v>106.520109020807</v>
      </c>
      <c r="K314" t="n">
        <v>23.87115219424789</v>
      </c>
      <c r="L314" t="n">
        <v>69.76861885908963</v>
      </c>
      <c r="M314" t="n">
        <v>91.14106098359476</v>
      </c>
    </row>
    <row r="315">
      <c r="A315" s="3" t="n">
        <v>45436</v>
      </c>
      <c r="B315" t="n">
        <v>16.46901455889316</v>
      </c>
      <c r="C315" t="n">
        <v>64.99780261746146</v>
      </c>
      <c r="D315" t="n">
        <v>154.1214790670993</v>
      </c>
      <c r="E315" t="n">
        <v>86.50979806913249</v>
      </c>
      <c r="F315" t="n">
        <v>29.32851600433952</v>
      </c>
      <c r="G315" t="n">
        <v>221.640188514988</v>
      </c>
      <c r="H315" t="n">
        <v>143.6743380228688</v>
      </c>
      <c r="I315" t="n">
        <v>163.330524348123</v>
      </c>
      <c r="J315" t="n">
        <v>103.8190830583444</v>
      </c>
      <c r="K315" t="n">
        <v>22.52540706212343</v>
      </c>
      <c r="L315" t="n">
        <v>67.64791276979749</v>
      </c>
      <c r="M315" t="n">
        <v>89.35738537603814</v>
      </c>
    </row>
    <row r="316">
      <c r="A316" s="3" t="n">
        <v>45439</v>
      </c>
      <c r="B316" t="n">
        <v>17.1950065208971</v>
      </c>
      <c r="C316" t="n">
        <v>65.42030541533323</v>
      </c>
      <c r="D316" t="n">
        <v>141.2264119667377</v>
      </c>
      <c r="E316" t="n">
        <v>89.6134591613891</v>
      </c>
      <c r="F316" t="n">
        <v>28.88640223263186</v>
      </c>
      <c r="G316" t="n">
        <v>215.6740031506572</v>
      </c>
      <c r="H316" t="n">
        <v>147.3006583263963</v>
      </c>
      <c r="I316" t="n">
        <v>157.5178713967874</v>
      </c>
      <c r="J316" t="n">
        <v>100.8688461073973</v>
      </c>
      <c r="K316" t="n">
        <v>24.87017715186404</v>
      </c>
      <c r="L316" t="n">
        <v>68.74116184493121</v>
      </c>
      <c r="M316" t="n">
        <v>87.08281021382196</v>
      </c>
    </row>
    <row r="317">
      <c r="A317" s="3" t="n">
        <v>45440</v>
      </c>
      <c r="B317" t="n">
        <v>18.40371986937803</v>
      </c>
      <c r="C317" t="n">
        <v>68.19930940244947</v>
      </c>
      <c r="D317" t="n">
        <v>143.0254781638657</v>
      </c>
      <c r="E317" t="n">
        <v>98.43506732073415</v>
      </c>
      <c r="F317" t="n">
        <v>31.08500217823611</v>
      </c>
      <c r="G317" t="n">
        <v>213.4959124289871</v>
      </c>
      <c r="H317" t="n">
        <v>143.2475171660557</v>
      </c>
      <c r="I317" t="n">
        <v>155.993607373939</v>
      </c>
      <c r="J317" t="n">
        <v>98.70126913588666</v>
      </c>
      <c r="K317" t="n">
        <v>28.54122744328278</v>
      </c>
      <c r="L317" t="n">
        <v>70.3853171288654</v>
      </c>
      <c r="M317" t="n">
        <v>85.41471934590565</v>
      </c>
    </row>
    <row r="318">
      <c r="A318" s="3" t="n">
        <v>45441</v>
      </c>
      <c r="B318" t="n">
        <v>18.62764214368684</v>
      </c>
      <c r="C318" t="n">
        <v>74.63843982754983</v>
      </c>
      <c r="D318" t="n">
        <v>143.0942102248652</v>
      </c>
      <c r="E318" t="n">
        <v>98.86978386948873</v>
      </c>
      <c r="F318" t="n">
        <v>30.87189179837613</v>
      </c>
      <c r="G318" t="n">
        <v>217.2884381575199</v>
      </c>
      <c r="H318" t="n">
        <v>149.0356523254026</v>
      </c>
      <c r="I318" t="n">
        <v>158.4681998656256</v>
      </c>
      <c r="J318" t="n">
        <v>99.42384414156142</v>
      </c>
      <c r="K318" t="n">
        <v>30.83345334668845</v>
      </c>
      <c r="L318" t="n">
        <v>71.04298618726091</v>
      </c>
      <c r="M318" t="n">
        <v>85.72762242863293</v>
      </c>
    </row>
    <row r="319">
      <c r="A319" s="3" t="n">
        <v>45442</v>
      </c>
      <c r="B319" t="n">
        <v>18.07932212293841</v>
      </c>
      <c r="C319" t="n">
        <v>72.01942682005939</v>
      </c>
      <c r="D319" t="n">
        <v>129.0627666414196</v>
      </c>
      <c r="E319" t="n">
        <v>98.01042435493832</v>
      </c>
      <c r="F319" t="n">
        <v>27.89830319952302</v>
      </c>
      <c r="G319" t="n">
        <v>214.1284541648275</v>
      </c>
      <c r="H319" t="n">
        <v>142.0228621993061</v>
      </c>
      <c r="I319" t="n">
        <v>147.748106105473</v>
      </c>
      <c r="J319" t="n">
        <v>94.53906768508831</v>
      </c>
      <c r="K319" t="n">
        <v>27.58039550927469</v>
      </c>
      <c r="L319" t="n">
        <v>61.97570054999679</v>
      </c>
      <c r="M319" t="n">
        <v>78.05497110619007</v>
      </c>
    </row>
    <row r="320">
      <c r="A320" s="3" t="n">
        <v>45443</v>
      </c>
      <c r="B320" t="n">
        <v>17.91073769772964</v>
      </c>
      <c r="C320" t="n">
        <v>70.18668177784522</v>
      </c>
      <c r="D320" t="n">
        <v>135.9263471358032</v>
      </c>
      <c r="E320" t="n">
        <v>96.39092699278879</v>
      </c>
      <c r="F320" t="n">
        <v>25.49801507767393</v>
      </c>
      <c r="G320" t="n">
        <v>224.9192201516308</v>
      </c>
      <c r="H320" t="n">
        <v>142.6702753748896</v>
      </c>
      <c r="I320" t="n">
        <v>159.6037047680319</v>
      </c>
      <c r="J320" t="n">
        <v>95.70219395599938</v>
      </c>
      <c r="K320" t="n">
        <v>26.3950866188531</v>
      </c>
      <c r="L320" t="n">
        <v>64.43534154552466</v>
      </c>
      <c r="M320" t="n">
        <v>78.26221344787099</v>
      </c>
    </row>
    <row r="321">
      <c r="A321" s="3" t="n">
        <v>45446</v>
      </c>
      <c r="B321" t="n">
        <v>17.81061596939222</v>
      </c>
      <c r="C321" t="n">
        <v>70.72734341544944</v>
      </c>
      <c r="D321" t="n">
        <v>139.9614259025665</v>
      </c>
      <c r="E321" t="n">
        <v>103.6552038824547</v>
      </c>
      <c r="F321" t="n">
        <v>30.54329077293465</v>
      </c>
      <c r="G321" t="n">
        <v>235.5688136025167</v>
      </c>
      <c r="H321" t="n">
        <v>148.8888217501595</v>
      </c>
      <c r="I321" t="n">
        <v>165.8206410854788</v>
      </c>
      <c r="J321" t="n">
        <v>104.0270817182742</v>
      </c>
      <c r="K321" t="n">
        <v>26.02975551237954</v>
      </c>
      <c r="L321" t="n">
        <v>70.39507983982656</v>
      </c>
      <c r="M321" t="n">
        <v>80.83727833405061</v>
      </c>
    </row>
    <row r="322">
      <c r="A322" s="3" t="n">
        <v>45447</v>
      </c>
      <c r="B322" t="n">
        <v>17.02415724307442</v>
      </c>
      <c r="C322" t="n">
        <v>60.55246914264784</v>
      </c>
      <c r="D322" t="n">
        <v>121.0221048415082</v>
      </c>
      <c r="E322" t="n">
        <v>88.79457291408525</v>
      </c>
      <c r="F322" t="n">
        <v>21.46494326333219</v>
      </c>
      <c r="G322" t="n">
        <v>195.1308675752128</v>
      </c>
      <c r="H322" t="n">
        <v>103.2478423173217</v>
      </c>
      <c r="I322" t="n">
        <v>136.9143121056518</v>
      </c>
      <c r="J322" t="n">
        <v>63.38265092878221</v>
      </c>
      <c r="K322" t="n">
        <v>23.98466320480082</v>
      </c>
      <c r="L322" t="n">
        <v>56.02456612669617</v>
      </c>
      <c r="M322" t="n">
        <v>63.33907721143355</v>
      </c>
    </row>
    <row r="323">
      <c r="A323" s="3" t="n">
        <v>45448</v>
      </c>
      <c r="B323" t="n">
        <v>17.93974617175302</v>
      </c>
      <c r="C323" t="n">
        <v>73.10814707703175</v>
      </c>
      <c r="D323" t="n">
        <v>135.2520347092511</v>
      </c>
      <c r="E323" t="n">
        <v>97.68484681898954</v>
      </c>
      <c r="F323" t="n">
        <v>26.6202376031671</v>
      </c>
      <c r="G323" t="n">
        <v>208.4819278820221</v>
      </c>
      <c r="H323" t="n">
        <v>126.0898749128764</v>
      </c>
      <c r="I323" t="n">
        <v>146.2767340826335</v>
      </c>
      <c r="J323" t="n">
        <v>79.2756447204614</v>
      </c>
      <c r="K323" t="n">
        <v>24.45495571405747</v>
      </c>
      <c r="L323" t="n">
        <v>66.64033654445778</v>
      </c>
      <c r="M323" t="n">
        <v>69.67957610998722</v>
      </c>
    </row>
    <row r="324">
      <c r="A324" s="3" t="n">
        <v>45449</v>
      </c>
      <c r="B324" t="n">
        <v>19.71556316166378</v>
      </c>
      <c r="C324" t="n">
        <v>64.89511480911202</v>
      </c>
      <c r="D324" t="n">
        <v>138.5103388376426</v>
      </c>
      <c r="E324" t="n">
        <v>98.47245725767692</v>
      </c>
      <c r="F324" t="n">
        <v>27.09713997098229</v>
      </c>
      <c r="G324" t="n">
        <v>215.4712605448462</v>
      </c>
      <c r="H324" t="n">
        <v>120.7046121095977</v>
      </c>
      <c r="I324" t="n">
        <v>148.4802346285917</v>
      </c>
      <c r="J324" t="n">
        <v>81.26904783610817</v>
      </c>
      <c r="K324" t="n">
        <v>27.36917037690412</v>
      </c>
      <c r="L324" t="n">
        <v>66.97878023021214</v>
      </c>
      <c r="M324" t="n">
        <v>72.14514158140517</v>
      </c>
    </row>
    <row r="325">
      <c r="A325" s="3" t="n">
        <v>45450</v>
      </c>
      <c r="B325" t="n">
        <v>19.36303202094729</v>
      </c>
      <c r="C325" t="n">
        <v>63.08461586634111</v>
      </c>
      <c r="D325" t="n">
        <v>137.775853368166</v>
      </c>
      <c r="E325" t="n">
        <v>93.70877501242674</v>
      </c>
      <c r="F325" t="n">
        <v>30.44603547689326</v>
      </c>
      <c r="G325" t="n">
        <v>222.7574465706639</v>
      </c>
      <c r="H325" t="n">
        <v>122.6324915280861</v>
      </c>
      <c r="I325" t="n">
        <v>153.7342641936235</v>
      </c>
      <c r="J325" t="n">
        <v>83.5687042380048</v>
      </c>
      <c r="K325" t="n">
        <v>27.32193894440911</v>
      </c>
      <c r="L325" t="n">
        <v>70.34483956328872</v>
      </c>
      <c r="M325" t="n">
        <v>74.67391903428376</v>
      </c>
    </row>
    <row r="326">
      <c r="A326" s="3" t="n">
        <v>45453</v>
      </c>
      <c r="B326" t="n">
        <v>17.57919786030837</v>
      </c>
      <c r="C326" t="n">
        <v>64.80672210921227</v>
      </c>
      <c r="D326" t="n">
        <v>131.4212689178418</v>
      </c>
      <c r="E326" t="n">
        <v>94.20376614271984</v>
      </c>
      <c r="F326" t="n">
        <v>30.53618395606095</v>
      </c>
      <c r="G326" t="n">
        <v>220.3529937120081</v>
      </c>
      <c r="H326" t="n">
        <v>125.2034246944425</v>
      </c>
      <c r="I326" t="n">
        <v>149.3047136898774</v>
      </c>
      <c r="J326" t="n">
        <v>83.37775884412717</v>
      </c>
      <c r="K326" t="n">
        <v>24.84276369476881</v>
      </c>
      <c r="L326" t="n">
        <v>73.91343898169944</v>
      </c>
      <c r="M326" t="n">
        <v>66.18724206318316</v>
      </c>
    </row>
    <row r="327">
      <c r="A327" s="3" t="n">
        <v>45454</v>
      </c>
      <c r="B327" t="n">
        <v>18.16936613878411</v>
      </c>
      <c r="C327" t="n">
        <v>66.87461033562427</v>
      </c>
      <c r="D327" t="n">
        <v>141.2288286068817</v>
      </c>
      <c r="E327" t="n">
        <v>95.65727048091297</v>
      </c>
      <c r="F327" t="n">
        <v>31.25570139970113</v>
      </c>
      <c r="G327" t="n">
        <v>231.5038318229223</v>
      </c>
      <c r="H327" t="n">
        <v>125.9822597313655</v>
      </c>
      <c r="I327" t="n">
        <v>150.7788040953963</v>
      </c>
      <c r="J327" t="n">
        <v>85.43716069536396</v>
      </c>
      <c r="K327" t="n">
        <v>22.84126347904085</v>
      </c>
      <c r="L327" t="n">
        <v>76.98327520942718</v>
      </c>
      <c r="M327" t="n">
        <v>70.41205769243901</v>
      </c>
    </row>
    <row r="328">
      <c r="A328" s="3" t="n">
        <v>45455</v>
      </c>
      <c r="B328" t="n">
        <v>18.82721741147775</v>
      </c>
      <c r="C328" t="n">
        <v>66.92512645950825</v>
      </c>
      <c r="D328" t="n">
        <v>138.6273108550625</v>
      </c>
      <c r="E328" t="n">
        <v>102.1958503521402</v>
      </c>
      <c r="F328" t="n">
        <v>32.70334999345217</v>
      </c>
      <c r="G328" t="n">
        <v>235.9588409753194</v>
      </c>
      <c r="H328" t="n">
        <v>131.1610725993425</v>
      </c>
      <c r="I328" t="n">
        <v>158.2494586496877</v>
      </c>
      <c r="J328" t="n">
        <v>86.11392638131581</v>
      </c>
      <c r="K328" t="n">
        <v>23.49928296717667</v>
      </c>
      <c r="L328" t="n">
        <v>77.60987774077219</v>
      </c>
      <c r="M328" t="n">
        <v>70.72672984572144</v>
      </c>
    </row>
    <row r="329">
      <c r="A329" s="3" t="n">
        <v>45456</v>
      </c>
      <c r="B329" t="n">
        <v>18.0631342807638</v>
      </c>
      <c r="C329" t="n">
        <v>62.83891948118956</v>
      </c>
      <c r="D329" t="n">
        <v>132.4853944842368</v>
      </c>
      <c r="E329" t="n">
        <v>98.81749808882256</v>
      </c>
      <c r="F329" t="n">
        <v>30.14536838939448</v>
      </c>
      <c r="G329" t="n">
        <v>234.0222119123118</v>
      </c>
      <c r="H329" t="n">
        <v>129.8902706026353</v>
      </c>
      <c r="I329" t="n">
        <v>155.6745443628521</v>
      </c>
      <c r="J329" t="n">
        <v>81.32489798190254</v>
      </c>
      <c r="K329" t="n">
        <v>21.12478702430893</v>
      </c>
      <c r="L329" t="n">
        <v>74.55411609541078</v>
      </c>
      <c r="M329" t="n">
        <v>67.80974588693758</v>
      </c>
    </row>
    <row r="330">
      <c r="A330" s="3" t="n">
        <v>45457</v>
      </c>
      <c r="B330" t="n">
        <v>19.47948938413098</v>
      </c>
      <c r="C330" t="n">
        <v>63.94176556389364</v>
      </c>
      <c r="D330" t="n">
        <v>128.5566533021596</v>
      </c>
      <c r="E330" t="n">
        <v>100.7267806271469</v>
      </c>
      <c r="F330" t="n">
        <v>29.89257984410039</v>
      </c>
      <c r="G330" t="n">
        <v>236.2969428279293</v>
      </c>
      <c r="H330" t="n">
        <v>136.623902624194</v>
      </c>
      <c r="I330" t="n">
        <v>157.4135083103197</v>
      </c>
      <c r="J330" t="n">
        <v>85.94973952922564</v>
      </c>
      <c r="K330" t="n">
        <v>21.91703802761293</v>
      </c>
      <c r="L330" t="n">
        <v>72.87722721125832</v>
      </c>
      <c r="M330" t="n">
        <v>71.89054460867436</v>
      </c>
    </row>
    <row r="331">
      <c r="A331" s="3" t="n">
        <v>45461</v>
      </c>
      <c r="B331" t="n">
        <v>18.13198001089658</v>
      </c>
      <c r="C331" t="n">
        <v>64.40426915420834</v>
      </c>
      <c r="D331" t="n">
        <v>122.8710598348563</v>
      </c>
      <c r="E331" t="n">
        <v>98.34929507608101</v>
      </c>
      <c r="F331" t="n">
        <v>30.35668653553923</v>
      </c>
      <c r="G331" t="n">
        <v>228.7077367946778</v>
      </c>
      <c r="H331" t="n">
        <v>132.9354582437371</v>
      </c>
      <c r="I331" t="n">
        <v>155.548674358992</v>
      </c>
      <c r="J331" t="n">
        <v>86.79935262840432</v>
      </c>
      <c r="K331" t="n">
        <v>21.95673411879526</v>
      </c>
      <c r="L331" t="n">
        <v>71.58847944793682</v>
      </c>
      <c r="M331" t="n">
        <v>74.25901824235963</v>
      </c>
    </row>
    <row r="332">
      <c r="A332" s="3" t="n">
        <v>45462</v>
      </c>
      <c r="B332" t="n">
        <v>19.06255557177328</v>
      </c>
      <c r="C332" t="n">
        <v>57.76744438128745</v>
      </c>
      <c r="D332" t="n">
        <v>119.7710649485433</v>
      </c>
      <c r="E332" t="n">
        <v>97.59273267312992</v>
      </c>
      <c r="F332" t="n">
        <v>25.90667339115922</v>
      </c>
      <c r="G332" t="n">
        <v>221.2226556540543</v>
      </c>
      <c r="H332" t="n">
        <v>126.6047123849636</v>
      </c>
      <c r="I332" t="n">
        <v>151.1593143651308</v>
      </c>
      <c r="J332" t="n">
        <v>79.24694722924109</v>
      </c>
      <c r="K332" t="n">
        <v>22.92462069630015</v>
      </c>
      <c r="L332" t="n">
        <v>66.72247078692661</v>
      </c>
      <c r="M332" t="n">
        <v>72.12418284414134</v>
      </c>
    </row>
    <row r="333">
      <c r="A333" s="3" t="n">
        <v>45463</v>
      </c>
      <c r="B333" t="n">
        <v>20.37474923256493</v>
      </c>
      <c r="C333" t="n">
        <v>62.80149906254648</v>
      </c>
      <c r="D333" t="n">
        <v>125.5861471401974</v>
      </c>
      <c r="E333" t="n">
        <v>99.88397307006376</v>
      </c>
      <c r="F333" t="n">
        <v>24.67491893083915</v>
      </c>
      <c r="G333" t="n">
        <v>231.7782762594873</v>
      </c>
      <c r="H333" t="n">
        <v>134.045132460783</v>
      </c>
      <c r="I333" t="n">
        <v>164.0138359166764</v>
      </c>
      <c r="J333" t="n">
        <v>85.65752701092148</v>
      </c>
      <c r="K333" t="n">
        <v>24.54264430142401</v>
      </c>
      <c r="L333" t="n">
        <v>69.34710107870951</v>
      </c>
      <c r="M333" t="n">
        <v>80.96123627023735</v>
      </c>
    </row>
    <row r="334">
      <c r="A334" s="3" t="n">
        <v>45464</v>
      </c>
      <c r="B334" t="n">
        <v>20.74175801554294</v>
      </c>
      <c r="C334" t="n">
        <v>65.99675361652953</v>
      </c>
      <c r="D334" t="n">
        <v>134.3199907407333</v>
      </c>
      <c r="E334" t="n">
        <v>106.2409670954121</v>
      </c>
      <c r="F334" t="n">
        <v>25.69757390567078</v>
      </c>
      <c r="G334" t="n">
        <v>233.1828377693079</v>
      </c>
      <c r="H334" t="n">
        <v>137.89947305445</v>
      </c>
      <c r="I334" t="n">
        <v>163.1279098141122</v>
      </c>
      <c r="J334" t="n">
        <v>89.95610537526014</v>
      </c>
      <c r="K334" t="n">
        <v>22.07540941055213</v>
      </c>
      <c r="L334" t="n">
        <v>74.06486517675872</v>
      </c>
      <c r="M334" t="n">
        <v>81.60016266016027</v>
      </c>
    </row>
    <row r="335">
      <c r="A335" s="3" t="n">
        <v>45467</v>
      </c>
      <c r="B335" t="n">
        <v>19.02611146406028</v>
      </c>
      <c r="C335" t="n">
        <v>65.48090579203193</v>
      </c>
      <c r="D335" t="n">
        <v>133.7839080943733</v>
      </c>
      <c r="E335" t="n">
        <v>104.3039137042609</v>
      </c>
      <c r="F335" t="n">
        <v>25.69113308237916</v>
      </c>
      <c r="G335" t="n">
        <v>245.3973944198472</v>
      </c>
      <c r="H335" t="n">
        <v>130.9391872583232</v>
      </c>
      <c r="I335" t="n">
        <v>156.4935751338162</v>
      </c>
      <c r="J335" t="n">
        <v>81.7001505735075</v>
      </c>
      <c r="K335" t="n">
        <v>20.23496848432558</v>
      </c>
      <c r="L335" t="n">
        <v>71.20623234440733</v>
      </c>
      <c r="M335" t="n">
        <v>78.22713370360677</v>
      </c>
    </row>
    <row r="336">
      <c r="A336" s="3" t="n">
        <v>45468</v>
      </c>
      <c r="B336" t="n">
        <v>19.37512424564343</v>
      </c>
      <c r="C336" t="n">
        <v>63.73420800693814</v>
      </c>
      <c r="D336" t="n">
        <v>131.5484515304583</v>
      </c>
      <c r="E336" t="n">
        <v>100.2173470080826</v>
      </c>
      <c r="F336" t="n">
        <v>23.41463418627274</v>
      </c>
      <c r="G336" t="n">
        <v>231.4367591272234</v>
      </c>
      <c r="H336" t="n">
        <v>129.103650635204</v>
      </c>
      <c r="I336" t="n">
        <v>148.9837294560121</v>
      </c>
      <c r="J336" t="n">
        <v>77.09073786533595</v>
      </c>
      <c r="K336" t="n">
        <v>20.11900040253054</v>
      </c>
      <c r="L336" t="n">
        <v>66.5037908854037</v>
      </c>
      <c r="M336" t="n">
        <v>74.55567801973302</v>
      </c>
    </row>
    <row r="337">
      <c r="A337" s="3" t="n">
        <v>45469</v>
      </c>
      <c r="B337" t="n">
        <v>19.58069114375349</v>
      </c>
      <c r="C337" t="n">
        <v>59.77073860547662</v>
      </c>
      <c r="D337" t="n">
        <v>127.9759718856935</v>
      </c>
      <c r="E337" t="n">
        <v>94.29446585840464</v>
      </c>
      <c r="F337" t="n">
        <v>19.43738471392382</v>
      </c>
      <c r="G337" t="n">
        <v>217.5424272829729</v>
      </c>
      <c r="H337" t="n">
        <v>125.8673090253597</v>
      </c>
      <c r="I337" t="n">
        <v>140.0514385057642</v>
      </c>
      <c r="J337" t="n">
        <v>72.09856492600539</v>
      </c>
      <c r="K337" t="n">
        <v>19.2920993823585</v>
      </c>
      <c r="L337" t="n">
        <v>59.73831712209543</v>
      </c>
      <c r="M337" t="n">
        <v>68.14706570386464</v>
      </c>
    </row>
    <row r="338">
      <c r="A338" s="3" t="n">
        <v>45470</v>
      </c>
      <c r="B338" t="n">
        <v>20.25518317049255</v>
      </c>
      <c r="C338" t="n">
        <v>63.03614354670317</v>
      </c>
      <c r="D338" t="n">
        <v>134.7707897993137</v>
      </c>
      <c r="E338" t="n">
        <v>95.62546266349257</v>
      </c>
      <c r="F338" t="n">
        <v>22.9071731076983</v>
      </c>
      <c r="G338" t="n">
        <v>220.456783697231</v>
      </c>
      <c r="H338" t="n">
        <v>125.6704434697856</v>
      </c>
      <c r="I338" t="n">
        <v>139.0730476585148</v>
      </c>
      <c r="J338" t="n">
        <v>70.69492364527599</v>
      </c>
      <c r="K338" t="n">
        <v>21.30632376899037</v>
      </c>
      <c r="L338" t="n">
        <v>61.29033237665642</v>
      </c>
      <c r="M338" t="n">
        <v>68.42367329913257</v>
      </c>
    </row>
    <row r="339">
      <c r="A339" s="3" t="n">
        <v>45471</v>
      </c>
      <c r="B339" t="n">
        <v>19.68022355059764</v>
      </c>
      <c r="C339" t="n">
        <v>63.50358047135427</v>
      </c>
      <c r="D339" t="n">
        <v>133.0552945759527</v>
      </c>
      <c r="E339" t="n">
        <v>92.5115064737188</v>
      </c>
      <c r="F339" t="n">
        <v>20.52874643648863</v>
      </c>
      <c r="G339" t="n">
        <v>207.9634466947453</v>
      </c>
      <c r="H339" t="n">
        <v>127.8522445913364</v>
      </c>
      <c r="I339" t="n">
        <v>141.2881208115584</v>
      </c>
      <c r="J339" t="n">
        <v>76.85821107381976</v>
      </c>
      <c r="K339" t="n">
        <v>20.15667099272951</v>
      </c>
      <c r="L339" t="n">
        <v>60.44613218235948</v>
      </c>
      <c r="M339" t="n">
        <v>73.25883708564997</v>
      </c>
    </row>
    <row r="340">
      <c r="A340" s="3" t="n">
        <v>45474</v>
      </c>
      <c r="B340" t="n">
        <v>19.82980546175881</v>
      </c>
      <c r="C340" t="n">
        <v>62.93662483981115</v>
      </c>
      <c r="D340" t="n">
        <v>126.6306244897459</v>
      </c>
      <c r="E340" t="n">
        <v>84.99469358588398</v>
      </c>
      <c r="F340" t="n">
        <v>22.83752102918195</v>
      </c>
      <c r="G340" t="n">
        <v>202.8912756174535</v>
      </c>
      <c r="H340" t="n">
        <v>133.8051148282514</v>
      </c>
      <c r="I340" t="n">
        <v>148.7064188380359</v>
      </c>
      <c r="J340" t="n">
        <v>75.79762048386911</v>
      </c>
      <c r="K340" t="n">
        <v>19.29189347561258</v>
      </c>
      <c r="L340" t="n">
        <v>60.71247387924952</v>
      </c>
      <c r="M340" t="n">
        <v>77.14046982856355</v>
      </c>
    </row>
    <row r="341">
      <c r="A341" s="3" t="n">
        <v>45475</v>
      </c>
      <c r="B341" t="n">
        <v>20.26143632829243</v>
      </c>
      <c r="C341" t="n">
        <v>63.02281563294174</v>
      </c>
      <c r="D341" t="n">
        <v>124.4332400862116</v>
      </c>
      <c r="E341" t="n">
        <v>76.4452705232046</v>
      </c>
      <c r="F341" t="n">
        <v>21.86534573480106</v>
      </c>
      <c r="G341" t="n">
        <v>205.0626292712808</v>
      </c>
      <c r="H341" t="n">
        <v>133.8696208390006</v>
      </c>
      <c r="I341" t="n">
        <v>139.1739797349965</v>
      </c>
      <c r="J341" t="n">
        <v>72.78955684434266</v>
      </c>
      <c r="K341" t="n">
        <v>20.29391269324152</v>
      </c>
      <c r="L341" t="n">
        <v>60.9348118309081</v>
      </c>
      <c r="M341" t="n">
        <v>73.12084793641731</v>
      </c>
    </row>
    <row r="342">
      <c r="A342" s="3" t="n">
        <v>45476</v>
      </c>
      <c r="B342" t="n">
        <v>21.92054204190106</v>
      </c>
      <c r="C342" t="n">
        <v>65.37977374853772</v>
      </c>
      <c r="D342" t="n">
        <v>131.6864363257084</v>
      </c>
      <c r="E342" t="n">
        <v>80.55972089284369</v>
      </c>
      <c r="F342" t="n">
        <v>25.78626045427548</v>
      </c>
      <c r="G342" t="n">
        <v>221.6530793448951</v>
      </c>
      <c r="H342" t="n">
        <v>138.3117910106522</v>
      </c>
      <c r="I342" t="n">
        <v>146.9350208629286</v>
      </c>
      <c r="J342" t="n">
        <v>78.92092865498302</v>
      </c>
      <c r="K342" t="n">
        <v>26.06689975772052</v>
      </c>
      <c r="L342" t="n">
        <v>63.12189263538745</v>
      </c>
      <c r="M342" t="n">
        <v>76.28157439749954</v>
      </c>
    </row>
    <row r="343">
      <c r="A343" s="3" t="n">
        <v>45477</v>
      </c>
      <c r="B343" t="n">
        <v>22.9241880570751</v>
      </c>
      <c r="C343" t="n">
        <v>65.78203514097744</v>
      </c>
      <c r="D343" t="n">
        <v>133.9984096646942</v>
      </c>
      <c r="E343" t="n">
        <v>81.25865985788492</v>
      </c>
      <c r="F343" t="n">
        <v>26.0487492758311</v>
      </c>
      <c r="G343" t="n">
        <v>233.2407054706401</v>
      </c>
      <c r="H343" t="n">
        <v>139.9159812704399</v>
      </c>
      <c r="I343" t="n">
        <v>149.6570802044931</v>
      </c>
      <c r="J343" t="n">
        <v>79.71365362323337</v>
      </c>
      <c r="K343" t="n">
        <v>29.0791659813022</v>
      </c>
      <c r="L343" t="n">
        <v>61.87384836560843</v>
      </c>
      <c r="M343" t="n">
        <v>78.63866454281553</v>
      </c>
    </row>
    <row r="344">
      <c r="A344" s="3" t="n">
        <v>45478</v>
      </c>
      <c r="B344" t="n">
        <v>23.5778885271082</v>
      </c>
      <c r="C344" t="n">
        <v>72.26809986420936</v>
      </c>
      <c r="D344" t="n">
        <v>138.1446375345579</v>
      </c>
      <c r="E344" t="n">
        <v>85.24505516142955</v>
      </c>
      <c r="F344" t="n">
        <v>28.34140721617193</v>
      </c>
      <c r="G344" t="n">
        <v>235.9038794630023</v>
      </c>
      <c r="H344" t="n">
        <v>152.7762946804802</v>
      </c>
      <c r="I344" t="n">
        <v>152.832245524879</v>
      </c>
      <c r="J344" t="n">
        <v>86.78416673908798</v>
      </c>
      <c r="K344" t="n">
        <v>31.55317532644208</v>
      </c>
      <c r="L344" t="n">
        <v>62.61862627230384</v>
      </c>
      <c r="M344" t="n">
        <v>83.35479735602426</v>
      </c>
    </row>
    <row r="345">
      <c r="A345" s="3" t="n">
        <v>45481</v>
      </c>
      <c r="B345" t="n">
        <v>23.1646281807298</v>
      </c>
      <c r="C345" t="n">
        <v>69.219297200965</v>
      </c>
      <c r="D345" t="n">
        <v>136.853098999203</v>
      </c>
      <c r="E345" t="n">
        <v>81.28238133669834</v>
      </c>
      <c r="F345" t="n">
        <v>25.95566402183604</v>
      </c>
      <c r="G345" t="n">
        <v>245.8174735581626</v>
      </c>
      <c r="H345" t="n">
        <v>158.5416133574162</v>
      </c>
      <c r="I345" t="n">
        <v>150.4382820647523</v>
      </c>
      <c r="J345" t="n">
        <v>87.71727541762829</v>
      </c>
      <c r="K345" t="n">
        <v>30.60747379818938</v>
      </c>
      <c r="L345" t="n">
        <v>59.99184469716441</v>
      </c>
      <c r="M345" t="n">
        <v>77.86357250033562</v>
      </c>
    </row>
    <row r="346">
      <c r="A346" s="3" t="n">
        <v>45482</v>
      </c>
      <c r="B346" t="n">
        <v>23.25301608124724</v>
      </c>
      <c r="C346" t="n">
        <v>70.34505044894743</v>
      </c>
      <c r="D346" t="n">
        <v>133.6977397850629</v>
      </c>
      <c r="E346" t="n">
        <v>76.13668690614813</v>
      </c>
      <c r="F346" t="n">
        <v>24.14387294936151</v>
      </c>
      <c r="G346" t="n">
        <v>239.2242168079692</v>
      </c>
      <c r="H346" t="n">
        <v>156.3357919654908</v>
      </c>
      <c r="I346" t="n">
        <v>152.3521978708131</v>
      </c>
      <c r="J346" t="n">
        <v>85.91862707546498</v>
      </c>
      <c r="K346" t="n">
        <v>30.61046020993698</v>
      </c>
      <c r="L346" t="n">
        <v>58.24954785072951</v>
      </c>
      <c r="M346" t="n">
        <v>78.02263871019474</v>
      </c>
    </row>
    <row r="347">
      <c r="A347" s="3" t="n">
        <v>45483</v>
      </c>
      <c r="B347" t="n">
        <v>24.19778378018414</v>
      </c>
      <c r="C347" t="n">
        <v>66.07016798594898</v>
      </c>
      <c r="D347" t="n">
        <v>127.6243401799405</v>
      </c>
      <c r="E347" t="n">
        <v>75.48755399585608</v>
      </c>
      <c r="F347" t="n">
        <v>19.55290747475527</v>
      </c>
      <c r="G347" t="n">
        <v>227.2653506524183</v>
      </c>
      <c r="H347" t="n">
        <v>151.6475743360162</v>
      </c>
      <c r="I347" t="n">
        <v>145.9158734624435</v>
      </c>
      <c r="J347" t="n">
        <v>79.39415909201992</v>
      </c>
      <c r="K347" t="n">
        <v>31.17870803037879</v>
      </c>
      <c r="L347" t="n">
        <v>53.6211728698686</v>
      </c>
      <c r="M347" t="n">
        <v>74.35146018046996</v>
      </c>
    </row>
    <row r="348">
      <c r="A348" s="3" t="n">
        <v>45484</v>
      </c>
      <c r="B348" t="n">
        <v>25.0861865491349</v>
      </c>
      <c r="C348" t="n">
        <v>66.49163267020018</v>
      </c>
      <c r="D348" t="n">
        <v>131.5665662624456</v>
      </c>
      <c r="E348" t="n">
        <v>75.14924341194482</v>
      </c>
      <c r="F348" t="n">
        <v>19.28806303227601</v>
      </c>
      <c r="G348" t="n">
        <v>235.7245683330603</v>
      </c>
      <c r="H348" t="n">
        <v>150.6225849760524</v>
      </c>
      <c r="I348" t="n">
        <v>146.8468337954615</v>
      </c>
      <c r="J348" t="n">
        <v>79.92591096863212</v>
      </c>
      <c r="K348" t="n">
        <v>33.23960216947146</v>
      </c>
      <c r="L348" t="n">
        <v>53.86015100344215</v>
      </c>
      <c r="M348" t="n">
        <v>72.1454076476646</v>
      </c>
    </row>
    <row r="349">
      <c r="A349" s="3" t="n">
        <v>45485</v>
      </c>
      <c r="B349" t="n">
        <v>24.8789299328033</v>
      </c>
      <c r="C349" t="n">
        <v>63.6482607085314</v>
      </c>
      <c r="D349" t="n">
        <v>127.5415118922139</v>
      </c>
      <c r="E349" t="n">
        <v>70.9188634999236</v>
      </c>
      <c r="F349" t="n">
        <v>19.10405259392549</v>
      </c>
      <c r="G349" t="n">
        <v>225.2321381642899</v>
      </c>
      <c r="H349" t="n">
        <v>145.1985948659773</v>
      </c>
      <c r="I349" t="n">
        <v>140.3708252494583</v>
      </c>
      <c r="J349" t="n">
        <v>74.15762127797387</v>
      </c>
      <c r="K349" t="n">
        <v>30.81751913919937</v>
      </c>
      <c r="L349" t="n">
        <v>52.15624900530327</v>
      </c>
      <c r="M349" t="n">
        <v>72.8211890162595</v>
      </c>
    </row>
    <row r="350">
      <c r="A350" s="3" t="n">
        <v>45488</v>
      </c>
      <c r="B350" t="n">
        <v>24.1379247053112</v>
      </c>
      <c r="C350" t="n">
        <v>65.49350547032007</v>
      </c>
      <c r="D350" t="n">
        <v>124.9747250464801</v>
      </c>
      <c r="E350" t="n">
        <v>66.08700435248849</v>
      </c>
      <c r="F350" t="n">
        <v>18.36485056220667</v>
      </c>
      <c r="G350" t="n">
        <v>220.3847769133852</v>
      </c>
      <c r="H350" t="n">
        <v>145.6914814571085</v>
      </c>
      <c r="I350" t="n">
        <v>142.1111270836542</v>
      </c>
      <c r="J350" t="n">
        <v>76.52606595828766</v>
      </c>
      <c r="K350" t="n">
        <v>29.52768164885129</v>
      </c>
      <c r="L350" t="n">
        <v>51.35216719401543</v>
      </c>
      <c r="M350" t="n">
        <v>76.91804551461186</v>
      </c>
    </row>
    <row r="351">
      <c r="A351" s="3" t="n">
        <v>45489</v>
      </c>
      <c r="B351" t="n">
        <v>24.92997038534015</v>
      </c>
      <c r="C351" t="n">
        <v>64.96099654407608</v>
      </c>
      <c r="D351" t="n">
        <v>125.2495221262571</v>
      </c>
      <c r="E351" t="n">
        <v>62.20134188557805</v>
      </c>
      <c r="F351" t="n">
        <v>19.41351332452836</v>
      </c>
      <c r="G351" t="n">
        <v>198.0128092864409</v>
      </c>
      <c r="H351" t="n">
        <v>146.4015273444371</v>
      </c>
      <c r="I351" t="n">
        <v>140.8198344069011</v>
      </c>
      <c r="J351" t="n">
        <v>73.72560274208438</v>
      </c>
      <c r="K351" t="n">
        <v>30.26697789401695</v>
      </c>
      <c r="L351" t="n">
        <v>50.89517493033517</v>
      </c>
      <c r="M351" t="n">
        <v>75.46022746088019</v>
      </c>
    </row>
    <row r="352">
      <c r="A352" s="3" t="n">
        <v>45491</v>
      </c>
      <c r="B352" t="n">
        <v>26.07214012766317</v>
      </c>
      <c r="C352" t="n">
        <v>62.86470607596964</v>
      </c>
      <c r="D352" t="n">
        <v>104.3768430886796</v>
      </c>
      <c r="E352" t="n">
        <v>61.88918441466604</v>
      </c>
      <c r="F352" t="n">
        <v>18.49671293858595</v>
      </c>
      <c r="G352" t="n">
        <v>183.9178263670974</v>
      </c>
      <c r="H352" t="n">
        <v>135.3590079912765</v>
      </c>
      <c r="I352" t="n">
        <v>137.1076493100605</v>
      </c>
      <c r="J352" t="n">
        <v>70.64332427505964</v>
      </c>
      <c r="K352" t="n">
        <v>28.23344285135885</v>
      </c>
      <c r="L352" t="n">
        <v>50.65403885573107</v>
      </c>
      <c r="M352" t="n">
        <v>72.29735098892662</v>
      </c>
    </row>
    <row r="353">
      <c r="A353" s="3" t="n">
        <v>45492</v>
      </c>
      <c r="B353" t="n">
        <v>24.7700905163134</v>
      </c>
      <c r="C353" t="n">
        <v>57.87298230430083</v>
      </c>
      <c r="D353" t="n">
        <v>99.67309969615705</v>
      </c>
      <c r="E353" t="n">
        <v>55.57072220285673</v>
      </c>
      <c r="F353" t="n">
        <v>14.17975361529116</v>
      </c>
      <c r="G353" t="n">
        <v>175.974903677598</v>
      </c>
      <c r="H353" t="n">
        <v>132.3765276125636</v>
      </c>
      <c r="I353" t="n">
        <v>124.5425549362902</v>
      </c>
      <c r="J353" t="n">
        <v>65.52469653778073</v>
      </c>
      <c r="K353" t="n">
        <v>26.06614532103659</v>
      </c>
      <c r="L353" t="n">
        <v>44.21926958904794</v>
      </c>
      <c r="M353" t="n">
        <v>67.54060482286339</v>
      </c>
    </row>
    <row r="354">
      <c r="A354" s="3" t="n">
        <v>45495</v>
      </c>
      <c r="B354" t="n">
        <v>24.08555535832688</v>
      </c>
      <c r="C354" t="n">
        <v>58.1605196506239</v>
      </c>
      <c r="D354" t="n">
        <v>104.2868164525564</v>
      </c>
      <c r="E354" t="n">
        <v>52.56040793315908</v>
      </c>
      <c r="F354" t="n">
        <v>10.9403445171206</v>
      </c>
      <c r="G354" t="n">
        <v>158.2466838150595</v>
      </c>
      <c r="H354" t="n">
        <v>136.5921096395274</v>
      </c>
      <c r="I354" t="n">
        <v>127.6612880640171</v>
      </c>
      <c r="J354" t="n">
        <v>61.1932617283808</v>
      </c>
      <c r="K354" t="n">
        <v>23.90524215522449</v>
      </c>
      <c r="L354" t="n">
        <v>41.84743167043483</v>
      </c>
      <c r="M354" t="n">
        <v>69.92046127804745</v>
      </c>
    </row>
    <row r="355">
      <c r="A355" s="3" t="n">
        <v>45496</v>
      </c>
      <c r="B355" t="n">
        <v>19.93620420737685</v>
      </c>
      <c r="C355" t="n">
        <v>54.89629330419223</v>
      </c>
      <c r="D355" t="n">
        <v>99.31520865579235</v>
      </c>
      <c r="E355" t="n">
        <v>52.55588441326016</v>
      </c>
      <c r="F355" t="n">
        <v>12.98628901081145</v>
      </c>
      <c r="G355" t="n">
        <v>155.4235773161791</v>
      </c>
      <c r="H355" t="n">
        <v>129.2704981798929</v>
      </c>
      <c r="I355" t="n">
        <v>127.9975644642188</v>
      </c>
      <c r="J355" t="n">
        <v>59.15533601891527</v>
      </c>
      <c r="K355" t="n">
        <v>19.30000305175781</v>
      </c>
      <c r="L355" t="n">
        <v>41.76643360048517</v>
      </c>
      <c r="M355" t="n">
        <v>67.48396034022957</v>
      </c>
    </row>
    <row r="356">
      <c r="A356" s="3" t="n">
        <v>45497</v>
      </c>
      <c r="B356" t="n">
        <v>18.96207642582499</v>
      </c>
      <c r="C356" t="n">
        <v>54.37321947443123</v>
      </c>
      <c r="D356" t="n">
        <v>102.0876371634581</v>
      </c>
      <c r="E356" t="n">
        <v>56.90424557719209</v>
      </c>
      <c r="F356" t="n">
        <v>10.24624026176295</v>
      </c>
      <c r="G356" t="n">
        <v>160.7204211526277</v>
      </c>
      <c r="H356" t="n">
        <v>127.8656903755903</v>
      </c>
      <c r="I356" t="n">
        <v>118.8187300772732</v>
      </c>
      <c r="J356" t="n">
        <v>66.197632886816</v>
      </c>
      <c r="K356" t="n">
        <v>18.62928085014315</v>
      </c>
      <c r="L356" t="n">
        <v>42.58054678236447</v>
      </c>
      <c r="M356" t="n">
        <v>66.55756140402053</v>
      </c>
    </row>
    <row r="357">
      <c r="A357" s="3" t="n">
        <v>45498</v>
      </c>
      <c r="B357" t="n">
        <v>17.51781154776508</v>
      </c>
      <c r="C357" t="n">
        <v>49.53392641973158</v>
      </c>
      <c r="D357" t="n">
        <v>95.94089532855644</v>
      </c>
      <c r="E357" t="n">
        <v>48.48331772731023</v>
      </c>
      <c r="F357" t="n">
        <v>9.873501134733619</v>
      </c>
      <c r="G357" t="n">
        <v>160.0351068976684</v>
      </c>
      <c r="H357" t="n">
        <v>125.1393122777177</v>
      </c>
      <c r="I357" t="n">
        <v>116.4205654373</v>
      </c>
      <c r="J357" t="n">
        <v>60.77406048723488</v>
      </c>
      <c r="K357" t="n">
        <v>10.69993216553724</v>
      </c>
      <c r="L357" t="n">
        <v>39.80065228713116</v>
      </c>
      <c r="M357" t="n">
        <v>65.62605873428163</v>
      </c>
    </row>
    <row r="358">
      <c r="A358" s="3" t="n">
        <v>45499</v>
      </c>
      <c r="B358" t="n">
        <v>18.58075014336218</v>
      </c>
      <c r="C358" t="n">
        <v>50.34322291574674</v>
      </c>
      <c r="D358" t="n">
        <v>90.53847781951634</v>
      </c>
      <c r="E358" t="n">
        <v>52.02205235955053</v>
      </c>
      <c r="F358" t="n">
        <v>12.76690395890758</v>
      </c>
      <c r="G358" t="n">
        <v>165.8752982437636</v>
      </c>
      <c r="H358" t="n">
        <v>119.392515435372</v>
      </c>
      <c r="I358" t="n">
        <v>121.5120249158922</v>
      </c>
      <c r="J358" t="n">
        <v>63.63650664194944</v>
      </c>
      <c r="K358" t="n">
        <v>8.40918678179683</v>
      </c>
      <c r="L358" t="n">
        <v>41.54930444053009</v>
      </c>
      <c r="M358" t="n">
        <v>66.77486649140786</v>
      </c>
    </row>
    <row r="359">
      <c r="A359" s="3" t="n">
        <v>45502</v>
      </c>
      <c r="B359" t="n">
        <v>16.41908660178484</v>
      </c>
      <c r="C359" t="n">
        <v>50.12394198287404</v>
      </c>
      <c r="D359" t="n">
        <v>102.9142791825301</v>
      </c>
      <c r="E359" t="n">
        <v>52.04678559822802</v>
      </c>
      <c r="F359" t="n">
        <v>13.46096408280328</v>
      </c>
      <c r="G359" t="n">
        <v>162.6169285461449</v>
      </c>
      <c r="H359" t="n">
        <v>112.6301907721823</v>
      </c>
      <c r="I359" t="n">
        <v>125.7503162314083</v>
      </c>
      <c r="J359" t="n">
        <v>63.39836134709191</v>
      </c>
      <c r="K359" t="n">
        <v>8.874140724036895</v>
      </c>
      <c r="L359" t="n">
        <v>41.10526550749655</v>
      </c>
      <c r="M359" t="n">
        <v>69.0379325542807</v>
      </c>
    </row>
    <row r="360">
      <c r="A360" s="3" t="n">
        <v>45503</v>
      </c>
      <c r="B360" t="n">
        <v>15.17962623346083</v>
      </c>
      <c r="C360" t="n">
        <v>49.56417320607554</v>
      </c>
      <c r="D360" t="n">
        <v>107.7526768132997</v>
      </c>
      <c r="E360" t="n">
        <v>54.47664694483536</v>
      </c>
      <c r="F360" t="n">
        <v>14.95341366175933</v>
      </c>
      <c r="G360" t="n">
        <v>163.6978429031567</v>
      </c>
      <c r="H360" t="n">
        <v>112.8906664641268</v>
      </c>
      <c r="I360" t="n">
        <v>128.9133052060238</v>
      </c>
      <c r="J360" t="n">
        <v>66.15458788253825</v>
      </c>
      <c r="K360" t="n">
        <v>8.035106958852367</v>
      </c>
      <c r="L360" t="n">
        <v>43.54685789759281</v>
      </c>
      <c r="M360" t="n">
        <v>69.81483155453697</v>
      </c>
    </row>
    <row r="361">
      <c r="A361" s="3" t="n">
        <v>45504</v>
      </c>
      <c r="B361" t="n">
        <v>15.01371967597953</v>
      </c>
      <c r="C361" t="n">
        <v>53.45449289307389</v>
      </c>
      <c r="D361" t="n">
        <v>107.573482392046</v>
      </c>
      <c r="E361" t="n">
        <v>54.88211015730171</v>
      </c>
      <c r="F361" t="n">
        <v>18.13630441018667</v>
      </c>
      <c r="G361" t="n">
        <v>165.7868646531645</v>
      </c>
      <c r="H361" t="n">
        <v>118.1394063336076</v>
      </c>
      <c r="I361" t="n">
        <v>126.8630019600237</v>
      </c>
      <c r="J361" t="n">
        <v>70.75134155726613</v>
      </c>
      <c r="K361" t="n">
        <v>9.970435839168834</v>
      </c>
      <c r="L361" t="n">
        <v>44.52529557290876</v>
      </c>
      <c r="M361" t="n">
        <v>69.83535501260359</v>
      </c>
    </row>
    <row r="362">
      <c r="A362" s="3" t="n">
        <v>45505</v>
      </c>
      <c r="B362" t="n">
        <v>15.68128041190364</v>
      </c>
      <c r="C362" t="n">
        <v>53.52682315563055</v>
      </c>
      <c r="D362" t="n">
        <v>107.8784812665595</v>
      </c>
      <c r="E362" t="n">
        <v>54.75917764688145</v>
      </c>
      <c r="F362" t="n">
        <v>17.87382671684963</v>
      </c>
      <c r="G362" t="n">
        <v>163.670660916134</v>
      </c>
      <c r="H362" t="n">
        <v>116.0414950213366</v>
      </c>
      <c r="I362" t="n">
        <v>129.4546545922823</v>
      </c>
      <c r="J362" t="n">
        <v>69.06876862724181</v>
      </c>
      <c r="K362" t="n">
        <v>10.13910377884635</v>
      </c>
      <c r="L362" t="n">
        <v>42.23624624209054</v>
      </c>
      <c r="M362" t="n">
        <v>69.70435090731206</v>
      </c>
    </row>
    <row r="363">
      <c r="A363" s="3" t="n">
        <v>45506</v>
      </c>
      <c r="B363" t="n">
        <v>17.80848247054399</v>
      </c>
      <c r="C363" t="n">
        <v>50.12232213084451</v>
      </c>
      <c r="D363" t="n">
        <v>112.5148683477068</v>
      </c>
      <c r="E363" t="n">
        <v>52.79812120645637</v>
      </c>
      <c r="F363" t="n">
        <v>15.27707868816717</v>
      </c>
      <c r="G363" t="n">
        <v>158.5462726534422</v>
      </c>
      <c r="H363" t="n">
        <v>108.0198135094576</v>
      </c>
      <c r="I363" t="n">
        <v>123.0075964724449</v>
      </c>
      <c r="J363" t="n">
        <v>64.32958817881382</v>
      </c>
      <c r="K363" t="n">
        <v>11.69503652033947</v>
      </c>
      <c r="L363" t="n">
        <v>38.42861545742031</v>
      </c>
      <c r="M363" t="n">
        <v>68.27667116830874</v>
      </c>
    </row>
    <row r="364">
      <c r="A364" s="3" t="n">
        <v>45509</v>
      </c>
      <c r="B364" t="n">
        <v>15.97235914880362</v>
      </c>
      <c r="C364" t="n">
        <v>42.81352331492256</v>
      </c>
      <c r="D364" t="n">
        <v>102.2345308685627</v>
      </c>
      <c r="E364" t="n">
        <v>46.29443296326683</v>
      </c>
      <c r="F364" t="n">
        <v>12.23702866103513</v>
      </c>
      <c r="G364" t="n">
        <v>143.5308826007766</v>
      </c>
      <c r="H364" t="n">
        <v>94.02788483188846</v>
      </c>
      <c r="I364" t="n">
        <v>112.0231658440501</v>
      </c>
      <c r="J364" t="n">
        <v>53.95705518243072</v>
      </c>
      <c r="K364" t="n">
        <v>7.797349204862525</v>
      </c>
      <c r="L364" t="n">
        <v>32.3277505164933</v>
      </c>
      <c r="M364" t="n">
        <v>64.26018152088429</v>
      </c>
    </row>
    <row r="365">
      <c r="A365" s="3" t="n">
        <v>45510</v>
      </c>
      <c r="B365" t="n">
        <v>15.89560460611479</v>
      </c>
      <c r="C365" t="n">
        <v>36.65961730165761</v>
      </c>
      <c r="D365" t="n">
        <v>98.52479855960009</v>
      </c>
      <c r="E365" t="n">
        <v>39.64605243419646</v>
      </c>
      <c r="F365" t="n">
        <v>11.28908748868296</v>
      </c>
      <c r="G365" t="n">
        <v>140.7171185761856</v>
      </c>
      <c r="H365" t="n">
        <v>88.15586974105369</v>
      </c>
      <c r="I365" t="n">
        <v>108.305945901367</v>
      </c>
      <c r="J365" t="n">
        <v>48.76120305148766</v>
      </c>
      <c r="K365" t="n">
        <v>5.6307268685031</v>
      </c>
      <c r="L365" t="n">
        <v>28.5942275534576</v>
      </c>
      <c r="M365" t="n">
        <v>61.19136811593895</v>
      </c>
    </row>
    <row r="366">
      <c r="A366" s="3" t="n">
        <v>45511</v>
      </c>
      <c r="B366" t="n">
        <v>14.47679108627407</v>
      </c>
      <c r="C366" t="n">
        <v>39.81570889351869</v>
      </c>
      <c r="D366" t="n">
        <v>93.07800711101564</v>
      </c>
      <c r="E366" t="n">
        <v>44.36477774702168</v>
      </c>
      <c r="F366" t="n">
        <v>13.42114720413283</v>
      </c>
      <c r="G366" t="n">
        <v>144.0650896941087</v>
      </c>
      <c r="H366" t="n">
        <v>95.37772974769754</v>
      </c>
      <c r="I366" t="n">
        <v>113.3778287330206</v>
      </c>
      <c r="J366" t="n">
        <v>55.62141100489724</v>
      </c>
      <c r="K366" t="n">
        <v>6.781731094852295</v>
      </c>
      <c r="L366" t="n">
        <v>30.85446418884221</v>
      </c>
      <c r="M366" t="n">
        <v>67.1198745754338</v>
      </c>
    </row>
    <row r="367">
      <c r="A367" s="3" t="n">
        <v>45512</v>
      </c>
      <c r="B367" t="n">
        <v>14.05851129885909</v>
      </c>
      <c r="C367" t="n">
        <v>36.92058140354948</v>
      </c>
      <c r="D367" t="n">
        <v>94.23587223689923</v>
      </c>
      <c r="E367" t="n">
        <v>39.74053872343739</v>
      </c>
      <c r="F367" t="n">
        <v>12.69323762060415</v>
      </c>
      <c r="G367" t="n">
        <v>147.1414204547548</v>
      </c>
      <c r="H367" t="n">
        <v>88.40900609460729</v>
      </c>
      <c r="I367" t="n">
        <v>108.0721616412564</v>
      </c>
      <c r="J367" t="n">
        <v>50.53865922619389</v>
      </c>
      <c r="K367" t="n">
        <v>4.315572329591078</v>
      </c>
      <c r="L367" t="n">
        <v>27.96978285917609</v>
      </c>
      <c r="M367" t="n">
        <v>64.31434937401974</v>
      </c>
    </row>
    <row r="368">
      <c r="A368" s="3" t="n">
        <v>45513</v>
      </c>
      <c r="B368" t="n">
        <v>15.76870331004614</v>
      </c>
      <c r="C368" t="n">
        <v>39.65922958081054</v>
      </c>
      <c r="D368" t="n">
        <v>92.45970584919579</v>
      </c>
      <c r="E368" t="n">
        <v>38.14052104529879</v>
      </c>
      <c r="F368" t="n">
        <v>13.43530341016934</v>
      </c>
      <c r="G368" t="n">
        <v>143.1922086005806</v>
      </c>
      <c r="H368" t="n">
        <v>92.18946684661562</v>
      </c>
      <c r="I368" t="n">
        <v>106.5301092698387</v>
      </c>
      <c r="J368" t="n">
        <v>41.36170524122518</v>
      </c>
      <c r="K368" t="n">
        <v>8.701650952467709</v>
      </c>
      <c r="L368" t="n">
        <v>28.41512320852264</v>
      </c>
      <c r="M368" t="n">
        <v>65.8753974483237</v>
      </c>
    </row>
    <row r="369">
      <c r="A369" s="3" t="n">
        <v>45516</v>
      </c>
      <c r="B369" t="n">
        <v>16.50217259283831</v>
      </c>
      <c r="C369" t="n">
        <v>37.71955682521009</v>
      </c>
      <c r="D369" t="n">
        <v>97.89202843698396</v>
      </c>
      <c r="E369" t="n">
        <v>37.7128636619104</v>
      </c>
      <c r="F369" t="n">
        <v>13.19693966846609</v>
      </c>
      <c r="G369" t="n">
        <v>136.7992004745968</v>
      </c>
      <c r="H369" t="n">
        <v>89.0915595580301</v>
      </c>
      <c r="I369" t="n">
        <v>105.5001364361104</v>
      </c>
      <c r="J369" t="n">
        <v>41.03914352442204</v>
      </c>
      <c r="K369" t="n">
        <v>9.851397912287796</v>
      </c>
      <c r="L369" t="n">
        <v>25.96318012663061</v>
      </c>
      <c r="M369" t="n">
        <v>68.8279911686853</v>
      </c>
    </row>
    <row r="370">
      <c r="A370" s="3" t="n">
        <v>45517</v>
      </c>
      <c r="B370" t="n">
        <v>17.18288249189368</v>
      </c>
      <c r="C370" t="n">
        <v>35.5403870335623</v>
      </c>
      <c r="D370" t="n">
        <v>86.69895193064833</v>
      </c>
      <c r="E370" t="n">
        <v>35.79214497815171</v>
      </c>
      <c r="F370" t="n">
        <v>11.45834836047836</v>
      </c>
      <c r="G370" t="n">
        <v>133.2881234901882</v>
      </c>
      <c r="H370" t="n">
        <v>83.71663260996233</v>
      </c>
      <c r="I370" t="n">
        <v>101.5610090880651</v>
      </c>
      <c r="J370" t="n">
        <v>35.7912538411582</v>
      </c>
      <c r="K370" t="n">
        <v>8.095944649924981</v>
      </c>
      <c r="L370" t="n">
        <v>23.27889789886062</v>
      </c>
      <c r="M370" t="n">
        <v>64.48217330609229</v>
      </c>
    </row>
    <row r="371">
      <c r="A371" s="3" t="n">
        <v>45518</v>
      </c>
      <c r="B371" t="n">
        <v>17.62036355841101</v>
      </c>
      <c r="C371" t="n">
        <v>38.4144249797227</v>
      </c>
      <c r="D371" t="n">
        <v>84.76002834883671</v>
      </c>
      <c r="E371" t="n">
        <v>44.82003253582197</v>
      </c>
      <c r="F371" t="n">
        <v>11.56657093812008</v>
      </c>
      <c r="G371" t="n">
        <v>120.4954878021741</v>
      </c>
      <c r="H371" t="n">
        <v>85.12024847613486</v>
      </c>
      <c r="I371" t="n">
        <v>94.58252914883943</v>
      </c>
      <c r="J371" t="n">
        <v>36.49100412266322</v>
      </c>
      <c r="K371" t="n">
        <v>9.11333618559973</v>
      </c>
      <c r="L371" t="n">
        <v>25.35939201352866</v>
      </c>
      <c r="M371" t="n">
        <v>66.5010605529681</v>
      </c>
    </row>
    <row r="372">
      <c r="A372" s="3" t="n">
        <v>45520</v>
      </c>
      <c r="B372" t="n">
        <v>17.66917321608561</v>
      </c>
      <c r="C372" t="n">
        <v>41.6169690901784</v>
      </c>
      <c r="D372" t="n">
        <v>69.53642202878684</v>
      </c>
      <c r="E372" t="n">
        <v>44.9746114614268</v>
      </c>
      <c r="F372" t="n">
        <v>13.81269529834859</v>
      </c>
      <c r="G372" t="n">
        <v>111.1207286647363</v>
      </c>
      <c r="H372" t="n">
        <v>81.13763249246885</v>
      </c>
      <c r="I372" t="n">
        <v>101.6513726498046</v>
      </c>
      <c r="J372" t="n">
        <v>39.89051196518822</v>
      </c>
      <c r="K372" t="n">
        <v>12.46837619157009</v>
      </c>
      <c r="L372" t="n">
        <v>29.04610582832008</v>
      </c>
      <c r="M372" t="n">
        <v>82.12014090138717</v>
      </c>
    </row>
    <row r="373">
      <c r="A373" s="3" t="n">
        <v>45523</v>
      </c>
      <c r="B373" t="n">
        <v>19.48514881700572</v>
      </c>
      <c r="C373" t="n">
        <v>45.94168576622091</v>
      </c>
      <c r="D373" t="n">
        <v>61.59414540979522</v>
      </c>
      <c r="E373" t="n">
        <v>46.57816505969139</v>
      </c>
      <c r="F373" t="n">
        <v>14.76383315843801</v>
      </c>
      <c r="G373" t="n">
        <v>100.4883076839501</v>
      </c>
      <c r="H373" t="n">
        <v>86.40034412585267</v>
      </c>
      <c r="I373" t="n">
        <v>103.7062366174128</v>
      </c>
      <c r="J373" t="n">
        <v>41.52985666959434</v>
      </c>
      <c r="K373" t="n">
        <v>15.26567430914514</v>
      </c>
      <c r="L373" t="n">
        <v>31.98484126051362</v>
      </c>
      <c r="M373" t="n">
        <v>93.2604369021399</v>
      </c>
    </row>
    <row r="374">
      <c r="A374" s="3" t="n">
        <v>45524</v>
      </c>
      <c r="B374" t="n">
        <v>20.16240077650884</v>
      </c>
      <c r="C374" t="n">
        <v>46.53681347596503</v>
      </c>
      <c r="D374" t="n">
        <v>67.8683466594368</v>
      </c>
      <c r="E374" t="n">
        <v>44.89357647596533</v>
      </c>
      <c r="F374" t="n">
        <v>13.68728785426403</v>
      </c>
      <c r="G374" t="n">
        <v>105.4093740214765</v>
      </c>
      <c r="H374" t="n">
        <v>87.44671234564385</v>
      </c>
      <c r="I374" t="n">
        <v>109.2806138929826</v>
      </c>
      <c r="J374" t="n">
        <v>43.42582728320503</v>
      </c>
      <c r="K374" t="n">
        <v>17.35642127273636</v>
      </c>
      <c r="L374" t="n">
        <v>32.12564243826217</v>
      </c>
      <c r="M374" t="n">
        <v>102.418850366101</v>
      </c>
    </row>
    <row r="375">
      <c r="A375" s="3" t="n">
        <v>45525</v>
      </c>
      <c r="B375" t="n">
        <v>19.42246722329355</v>
      </c>
      <c r="C375" t="n">
        <v>52.61847096482099</v>
      </c>
      <c r="D375" t="n">
        <v>65.88128218933093</v>
      </c>
      <c r="E375" t="n">
        <v>45.9844347318008</v>
      </c>
      <c r="F375" t="n">
        <v>16.44230796615595</v>
      </c>
      <c r="G375" t="n">
        <v>92.70003551033143</v>
      </c>
      <c r="H375" t="n">
        <v>86.24845394801667</v>
      </c>
      <c r="I375" t="n">
        <v>109.9244079420628</v>
      </c>
      <c r="J375" t="n">
        <v>47.73942791419377</v>
      </c>
      <c r="K375" t="n">
        <v>17.96074702535526</v>
      </c>
      <c r="L375" t="n">
        <v>31.17294832093218</v>
      </c>
      <c r="M375" t="n">
        <v>104.5338381229941</v>
      </c>
    </row>
    <row r="376">
      <c r="A376" s="3" t="n">
        <v>45526</v>
      </c>
      <c r="B376" t="n">
        <v>20.01191591186224</v>
      </c>
      <c r="C376" t="n">
        <v>48.00211126678595</v>
      </c>
      <c r="D376" t="n">
        <v>67.80997868886887</v>
      </c>
      <c r="E376" t="n">
        <v>42.98261991365007</v>
      </c>
      <c r="F376" t="n">
        <v>14.22193968791343</v>
      </c>
      <c r="G376" t="n">
        <v>87.91143772808037</v>
      </c>
      <c r="H376" t="n">
        <v>82.91468641773024</v>
      </c>
      <c r="I376" t="n">
        <v>110.8271130649246</v>
      </c>
      <c r="J376" t="n">
        <v>45.91884173417778</v>
      </c>
      <c r="K376" t="n">
        <v>19.43523577586794</v>
      </c>
      <c r="L376" t="n">
        <v>30.81995129789454</v>
      </c>
      <c r="M376" t="n">
        <v>103.059455691906</v>
      </c>
    </row>
    <row r="377">
      <c r="A377" s="3" t="n">
        <v>45527</v>
      </c>
      <c r="B377" t="n">
        <v>19.94823919784883</v>
      </c>
      <c r="C377" t="n">
        <v>47.90496326221911</v>
      </c>
      <c r="D377" t="n">
        <v>67.17936093990495</v>
      </c>
      <c r="E377" t="n">
        <v>42.65539121274451</v>
      </c>
      <c r="F377" t="n">
        <v>14.0615317467276</v>
      </c>
      <c r="G377" t="n">
        <v>91.78552055197495</v>
      </c>
      <c r="H377" t="n">
        <v>88.44652030778828</v>
      </c>
      <c r="I377" t="n">
        <v>104.6534510520474</v>
      </c>
      <c r="J377" t="n">
        <v>43.7181955282467</v>
      </c>
      <c r="K377" t="n">
        <v>18.71041936082851</v>
      </c>
      <c r="L377" t="n">
        <v>31.08898407932916</v>
      </c>
      <c r="M377" t="n">
        <v>98.69314009008323</v>
      </c>
    </row>
    <row r="378">
      <c r="A378" s="3" t="n">
        <v>45530</v>
      </c>
      <c r="B378" t="n">
        <v>21.34450535598551</v>
      </c>
      <c r="C378" t="n">
        <v>55.82340419203544</v>
      </c>
      <c r="D378" t="n">
        <v>73.05362228908317</v>
      </c>
      <c r="E378" t="n">
        <v>41.89828378619558</v>
      </c>
      <c r="F378" t="n">
        <v>18.32663106403176</v>
      </c>
      <c r="G378" t="n">
        <v>86.97925345897497</v>
      </c>
      <c r="H378" t="n">
        <v>99.51518460408462</v>
      </c>
      <c r="I378" t="n">
        <v>111.4450227347045</v>
      </c>
      <c r="J378" t="n">
        <v>53.18571614829754</v>
      </c>
      <c r="K378" t="n">
        <v>21.48736065475518</v>
      </c>
      <c r="L378" t="n">
        <v>32.03407478409965</v>
      </c>
      <c r="M378" t="n">
        <v>109.6535968629745</v>
      </c>
    </row>
    <row r="379">
      <c r="A379" s="3" t="n">
        <v>45531</v>
      </c>
      <c r="B379" t="n">
        <v>20.88240976763551</v>
      </c>
      <c r="C379" t="n">
        <v>56.95048725403255</v>
      </c>
      <c r="D379" t="n">
        <v>74.44632509203544</v>
      </c>
      <c r="E379" t="n">
        <v>47.05116856411591</v>
      </c>
      <c r="F379" t="n">
        <v>19.00616434281921</v>
      </c>
      <c r="G379" t="n">
        <v>88.18582351367645</v>
      </c>
      <c r="H379" t="n">
        <v>111.5974001157176</v>
      </c>
      <c r="I379" t="n">
        <v>103.0074947889696</v>
      </c>
      <c r="J379" t="n">
        <v>58.06885231087047</v>
      </c>
      <c r="K379" t="n">
        <v>21.1627210524074</v>
      </c>
      <c r="L379" t="n">
        <v>33.57329422054012</v>
      </c>
      <c r="M379" t="n">
        <v>113.7852572103107</v>
      </c>
    </row>
    <row r="380">
      <c r="A380" s="3" t="n">
        <v>45532</v>
      </c>
      <c r="B380" t="n">
        <v>20.83416184304001</v>
      </c>
      <c r="C380" t="n">
        <v>59.27487521669927</v>
      </c>
      <c r="D380" t="n">
        <v>75.03209250142069</v>
      </c>
      <c r="E380" t="n">
        <v>50.31204661211686</v>
      </c>
      <c r="F380" t="n">
        <v>20.29245718712955</v>
      </c>
      <c r="G380" t="n">
        <v>93.19551669619148</v>
      </c>
      <c r="H380" t="n">
        <v>114.0327577676833</v>
      </c>
      <c r="I380" t="n">
        <v>102.4573882383156</v>
      </c>
      <c r="J380" t="n">
        <v>59.94539542103725</v>
      </c>
      <c r="K380" t="n">
        <v>19.5321477479107</v>
      </c>
      <c r="L380" t="n">
        <v>35.22786564767202</v>
      </c>
      <c r="M380" t="n">
        <v>112.5057307784989</v>
      </c>
    </row>
    <row r="381">
      <c r="A381" s="3" t="n">
        <v>45533</v>
      </c>
      <c r="B381" t="n">
        <v>21.57767977890377</v>
      </c>
      <c r="C381" t="n">
        <v>57.39848391839051</v>
      </c>
      <c r="D381" t="n">
        <v>70.09054746558047</v>
      </c>
      <c r="E381" t="n">
        <v>49.64399979076466</v>
      </c>
      <c r="F381" t="n">
        <v>19.91910006495519</v>
      </c>
      <c r="G381" t="n">
        <v>94.77201397768624</v>
      </c>
      <c r="H381" t="n">
        <v>115.1688366396998</v>
      </c>
      <c r="I381" t="n">
        <v>101.3345503211392</v>
      </c>
      <c r="J381" t="n">
        <v>60.19599309407213</v>
      </c>
      <c r="K381" t="n">
        <v>20.39901833723976</v>
      </c>
      <c r="L381" t="n">
        <v>34.4696231394849</v>
      </c>
      <c r="M381" t="n">
        <v>113.5548306554834</v>
      </c>
    </row>
    <row r="382">
      <c r="A382" s="3" t="n">
        <v>45534</v>
      </c>
      <c r="B382" t="n">
        <v>21.9296479344967</v>
      </c>
      <c r="C382" t="n">
        <v>60.49385721004879</v>
      </c>
      <c r="D382" t="n">
        <v>71.2465636137521</v>
      </c>
      <c r="E382" t="n">
        <v>51.69347348004967</v>
      </c>
      <c r="F382" t="n">
        <v>20.50210919809723</v>
      </c>
      <c r="G382" t="n">
        <v>97.5948559971354</v>
      </c>
      <c r="H382" t="n">
        <v>117.4928879994184</v>
      </c>
      <c r="I382" t="n">
        <v>102.7204859402209</v>
      </c>
      <c r="J382" t="n">
        <v>60.56796636985622</v>
      </c>
      <c r="K382" t="n">
        <v>19.302029256861</v>
      </c>
      <c r="L382" t="n">
        <v>34.57491924650058</v>
      </c>
      <c r="M382" t="n">
        <v>116.4834337718515</v>
      </c>
    </row>
    <row r="383">
      <c r="A383" s="3" t="n">
        <v>45537</v>
      </c>
      <c r="B383" t="n">
        <v>21.27616672684081</v>
      </c>
      <c r="C383" t="n">
        <v>53.05306875458879</v>
      </c>
      <c r="D383" t="n">
        <v>68.59209696421557</v>
      </c>
      <c r="E383" t="n">
        <v>48.00649485389626</v>
      </c>
      <c r="F383" t="n">
        <v>19.25976296359302</v>
      </c>
      <c r="G383" t="n">
        <v>86.603789069263</v>
      </c>
      <c r="H383" t="n">
        <v>109.9469863176224</v>
      </c>
      <c r="I383" t="n">
        <v>91.6263541738471</v>
      </c>
      <c r="J383" t="n">
        <v>56.78354726680652</v>
      </c>
      <c r="K383" t="n">
        <v>16.0045826695133</v>
      </c>
      <c r="L383" t="n">
        <v>33.41334286452835</v>
      </c>
      <c r="M383" t="n">
        <v>113.1668609212193</v>
      </c>
    </row>
    <row r="384">
      <c r="A384" s="3" t="n">
        <v>45538</v>
      </c>
      <c r="B384" t="n">
        <v>20.96192137198221</v>
      </c>
      <c r="C384" t="n">
        <v>51.61360237290125</v>
      </c>
      <c r="D384" t="n">
        <v>67.51036326303964</v>
      </c>
      <c r="E384" t="n">
        <v>44.8859600286831</v>
      </c>
      <c r="F384" t="n">
        <v>17.98824656736506</v>
      </c>
      <c r="G384" t="n">
        <v>94.93596362257949</v>
      </c>
      <c r="H384" t="n">
        <v>108.0188633055093</v>
      </c>
      <c r="I384" t="n">
        <v>86.58125586184025</v>
      </c>
      <c r="J384" t="n">
        <v>55.7807268275395</v>
      </c>
      <c r="K384" t="n">
        <v>13.48837224306789</v>
      </c>
      <c r="L384" t="n">
        <v>32.04208759261873</v>
      </c>
      <c r="M384" t="n">
        <v>113.1738102737431</v>
      </c>
    </row>
    <row r="385">
      <c r="A385" s="3" t="n">
        <v>45539</v>
      </c>
      <c r="B385" t="n">
        <v>20.11644284582687</v>
      </c>
      <c r="C385" t="n">
        <v>45.39239886089157</v>
      </c>
      <c r="D385" t="n">
        <v>66.40620303308475</v>
      </c>
      <c r="E385" t="n">
        <v>43.40961454327037</v>
      </c>
      <c r="F385" t="n">
        <v>17.85423245351279</v>
      </c>
      <c r="G385" t="n">
        <v>82.7795292500803</v>
      </c>
      <c r="H385" t="n">
        <v>100.7078147949669</v>
      </c>
      <c r="I385" t="n">
        <v>81.03396578158663</v>
      </c>
      <c r="J385" t="n">
        <v>53.59301823503808</v>
      </c>
      <c r="K385" t="n">
        <v>10.84891977812332</v>
      </c>
      <c r="L385" t="n">
        <v>29.65609328972871</v>
      </c>
      <c r="M385" t="n">
        <v>108.1306369088833</v>
      </c>
    </row>
    <row r="386">
      <c r="A386" s="3" t="n">
        <v>45540</v>
      </c>
      <c r="B386" t="n">
        <v>21.0273849978925</v>
      </c>
      <c r="C386" t="n">
        <v>47.59923280996456</v>
      </c>
      <c r="D386" t="n">
        <v>68.6883217848314</v>
      </c>
      <c r="E386" t="n">
        <v>46.73999688999739</v>
      </c>
      <c r="F386" t="n">
        <v>18.37789848443963</v>
      </c>
      <c r="G386" t="n">
        <v>85.71626712405951</v>
      </c>
      <c r="H386" t="n">
        <v>103.0753758412716</v>
      </c>
      <c r="I386" t="n">
        <v>84.37373677173269</v>
      </c>
      <c r="J386" t="n">
        <v>53.59529369482463</v>
      </c>
      <c r="K386" t="n">
        <v>11.77281611213674</v>
      </c>
      <c r="L386" t="n">
        <v>30.88949039049655</v>
      </c>
      <c r="M386" t="n">
        <v>111.8614898756611</v>
      </c>
    </row>
    <row r="387">
      <c r="A387" s="3" t="n">
        <v>45541</v>
      </c>
      <c r="B387" t="n">
        <v>21.4657619453154</v>
      </c>
      <c r="C387" t="n">
        <v>49.0942584357313</v>
      </c>
      <c r="D387" t="n">
        <v>66.5459689452514</v>
      </c>
      <c r="E387" t="n">
        <v>50.68512947452637</v>
      </c>
      <c r="F387" t="n">
        <v>21.59438497311306</v>
      </c>
      <c r="G387" t="n">
        <v>85.46489456883305</v>
      </c>
      <c r="H387" t="n">
        <v>103.8442889891654</v>
      </c>
      <c r="I387" t="n">
        <v>85.4100846839362</v>
      </c>
      <c r="J387" t="n">
        <v>53.03289391294099</v>
      </c>
      <c r="K387" t="n">
        <v>12.08820988857824</v>
      </c>
      <c r="L387" t="n">
        <v>31.96470932421494</v>
      </c>
      <c r="M387" t="n">
        <v>112.5316130468955</v>
      </c>
    </row>
    <row r="388">
      <c r="A388" s="3" t="n">
        <v>45544</v>
      </c>
      <c r="B388" t="n">
        <v>20.80321439571786</v>
      </c>
      <c r="C388" t="n">
        <v>48.403579847263</v>
      </c>
      <c r="D388" t="n">
        <v>63.32787644310147</v>
      </c>
      <c r="E388" t="n">
        <v>44.51162022296491</v>
      </c>
      <c r="F388" t="n">
        <v>21.80703101324333</v>
      </c>
      <c r="G388" t="n">
        <v>75.1753623395758</v>
      </c>
      <c r="H388" t="n">
        <v>95.62860775118476</v>
      </c>
      <c r="I388" t="n">
        <v>78.10093755764997</v>
      </c>
      <c r="J388" t="n">
        <v>49.0321454131174</v>
      </c>
      <c r="K388" t="n">
        <v>10.05793729096929</v>
      </c>
      <c r="L388" t="n">
        <v>29.66111710376222</v>
      </c>
      <c r="M388" t="n">
        <v>108.3633411416113</v>
      </c>
    </row>
    <row r="389">
      <c r="A389" s="3" t="n">
        <v>45545</v>
      </c>
      <c r="B389" t="n">
        <v>20.76830965023011</v>
      </c>
      <c r="C389" t="n">
        <v>45.4403394597944</v>
      </c>
      <c r="D389" t="n">
        <v>66.06138656910852</v>
      </c>
      <c r="E389" t="n">
        <v>42.54226713600197</v>
      </c>
      <c r="F389" t="n">
        <v>20.88463950283004</v>
      </c>
      <c r="G389" t="n">
        <v>83.61191795891297</v>
      </c>
      <c r="H389" t="n">
        <v>95.7489097049188</v>
      </c>
      <c r="I389" t="n">
        <v>80.23383220076283</v>
      </c>
      <c r="J389" t="n">
        <v>47.91354336986935</v>
      </c>
      <c r="K389" t="n">
        <v>10.52413487350046</v>
      </c>
      <c r="L389" t="n">
        <v>27.50352761533204</v>
      </c>
      <c r="M389" t="n">
        <v>109.2993928169165</v>
      </c>
    </row>
    <row r="390">
      <c r="A390" s="3" t="n">
        <v>45546</v>
      </c>
      <c r="B390" t="n">
        <v>20.59991835608221</v>
      </c>
      <c r="C390" t="n">
        <v>42.61915682628252</v>
      </c>
      <c r="D390" t="n">
        <v>60.22006558373385</v>
      </c>
      <c r="E390" t="n">
        <v>43.8425944922247</v>
      </c>
      <c r="F390" t="n">
        <v>18.78516477747323</v>
      </c>
      <c r="G390" t="n">
        <v>75.42236367322343</v>
      </c>
      <c r="H390" t="n">
        <v>88.15914096699888</v>
      </c>
      <c r="I390" t="n">
        <v>75.6236996560343</v>
      </c>
      <c r="J390" t="n">
        <v>40.73429071615253</v>
      </c>
      <c r="K390" t="n">
        <v>10.6287387068509</v>
      </c>
      <c r="L390" t="n">
        <v>23.79631064091681</v>
      </c>
      <c r="M390" t="n">
        <v>102.972976156607</v>
      </c>
    </row>
    <row r="391">
      <c r="A391" s="3" t="n">
        <v>45547</v>
      </c>
      <c r="B391" t="n">
        <v>20.37736335087261</v>
      </c>
      <c r="C391" t="n">
        <v>47.89091642309429</v>
      </c>
      <c r="D391" t="n">
        <v>65.60653229668736</v>
      </c>
      <c r="E391" t="n">
        <v>47.07855940770329</v>
      </c>
      <c r="F391" t="n">
        <v>23.42453147677672</v>
      </c>
      <c r="G391" t="n">
        <v>68.2405423418403</v>
      </c>
      <c r="H391" t="n">
        <v>97.03288668251946</v>
      </c>
      <c r="I391" t="n">
        <v>79.5089942526559</v>
      </c>
      <c r="J391" t="n">
        <v>45.97555143190557</v>
      </c>
      <c r="K391" t="n">
        <v>10.83367763981575</v>
      </c>
      <c r="L391" t="n">
        <v>25.95380004212369</v>
      </c>
      <c r="M391" t="n">
        <v>114.3590858727808</v>
      </c>
    </row>
    <row r="392">
      <c r="A392" s="3" t="n">
        <v>45548</v>
      </c>
      <c r="B392" t="n">
        <v>22.3744306070049</v>
      </c>
      <c r="C392" t="n">
        <v>43.07649430854708</v>
      </c>
      <c r="D392" t="n">
        <v>67.09159317016353</v>
      </c>
      <c r="E392" t="n">
        <v>47.37669202533957</v>
      </c>
      <c r="F392" t="n">
        <v>19.29903866091884</v>
      </c>
      <c r="G392" t="n">
        <v>66.98726273322097</v>
      </c>
      <c r="H392" t="n">
        <v>91.68823488113831</v>
      </c>
      <c r="I392" t="n">
        <v>73.35363309828342</v>
      </c>
      <c r="J392" t="n">
        <v>38.14294425744713</v>
      </c>
      <c r="K392" t="n">
        <v>14.37117505948438</v>
      </c>
      <c r="L392" t="n">
        <v>23.24476132951725</v>
      </c>
      <c r="M392" t="n">
        <v>116.7601174065252</v>
      </c>
    </row>
    <row r="393">
      <c r="A393" s="3" t="n">
        <v>45551</v>
      </c>
      <c r="B393" t="n">
        <v>23.01744830778769</v>
      </c>
      <c r="C393" t="n">
        <v>41.59615146494431</v>
      </c>
      <c r="D393" t="n">
        <v>65.07899463537137</v>
      </c>
      <c r="E393" t="n">
        <v>47.80588217758704</v>
      </c>
      <c r="F393" t="n">
        <v>20.84543382909789</v>
      </c>
      <c r="G393" t="n">
        <v>66.50467100719743</v>
      </c>
      <c r="H393" t="n">
        <v>87.63152777201381</v>
      </c>
      <c r="I393" t="n">
        <v>62.75115280410422</v>
      </c>
      <c r="J393" t="n">
        <v>31.17327816561186</v>
      </c>
      <c r="K393" t="n">
        <v>19.06668162419833</v>
      </c>
      <c r="L393" t="n">
        <v>19.40567945126064</v>
      </c>
      <c r="M393" t="n">
        <v>108.167994105395</v>
      </c>
    </row>
    <row r="394">
      <c r="A394" s="3" t="n">
        <v>45552</v>
      </c>
      <c r="B394" t="n">
        <v>22.68123600740968</v>
      </c>
      <c r="C394" t="n">
        <v>41.31152975423525</v>
      </c>
      <c r="D394" t="n">
        <v>62.98158577289119</v>
      </c>
      <c r="E394" t="n">
        <v>48.05324173021863</v>
      </c>
      <c r="F394" t="n">
        <v>19.10085673187671</v>
      </c>
      <c r="G394" t="n">
        <v>64.74322156601802</v>
      </c>
      <c r="H394" t="n">
        <v>88.47740478028663</v>
      </c>
      <c r="I394" t="n">
        <v>54.61413385303746</v>
      </c>
      <c r="J394" t="n">
        <v>31.35727172750016</v>
      </c>
      <c r="K394" t="n">
        <v>19.86521582145482</v>
      </c>
      <c r="L394" t="n">
        <v>18.37432086831612</v>
      </c>
      <c r="M394" t="n">
        <v>110.0611913271042</v>
      </c>
    </row>
    <row r="395">
      <c r="A395" s="3" t="n">
        <v>45553</v>
      </c>
      <c r="B395" t="n">
        <v>22.59987799944876</v>
      </c>
      <c r="C395" t="n">
        <v>44.13431929989322</v>
      </c>
      <c r="D395" t="n">
        <v>62.30011740277401</v>
      </c>
      <c r="E395" t="n">
        <v>46.2018475567225</v>
      </c>
      <c r="F395" t="n">
        <v>18.32056082476723</v>
      </c>
      <c r="G395" t="n">
        <v>64.98218671421292</v>
      </c>
      <c r="H395" t="n">
        <v>89.34770575481612</v>
      </c>
      <c r="I395" t="n">
        <v>54.07490644309632</v>
      </c>
      <c r="J395" t="n">
        <v>32.27210252194615</v>
      </c>
      <c r="K395" t="n">
        <v>19.46006159083813</v>
      </c>
      <c r="L395" t="n">
        <v>18.54495070080939</v>
      </c>
      <c r="M395" t="n">
        <v>109.4040715884935</v>
      </c>
    </row>
    <row r="396">
      <c r="A396" s="3" t="n">
        <v>45554</v>
      </c>
      <c r="B396" t="n">
        <v>23.95854274757363</v>
      </c>
      <c r="C396" t="n">
        <v>44.83733279537179</v>
      </c>
      <c r="D396" t="n">
        <v>64.06999566392632</v>
      </c>
      <c r="E396" t="n">
        <v>42.84275920008349</v>
      </c>
      <c r="F396" t="n">
        <v>16.66413341195834</v>
      </c>
      <c r="G396" t="n">
        <v>56.24647981797446</v>
      </c>
      <c r="H396" t="n">
        <v>88.18209106445418</v>
      </c>
      <c r="I396" t="n">
        <v>53.40013116535233</v>
      </c>
      <c r="J396" t="n">
        <v>29.77597203144244</v>
      </c>
      <c r="K396" t="n">
        <v>23.0255663822875</v>
      </c>
      <c r="L396" t="n">
        <v>17.21313687482884</v>
      </c>
      <c r="M396" t="n">
        <v>112.058318191074</v>
      </c>
    </row>
    <row r="397">
      <c r="A397" s="3" t="n">
        <v>45555</v>
      </c>
      <c r="B397" t="n">
        <v>24.33778419343198</v>
      </c>
      <c r="C397" t="n">
        <v>46.67241449056794</v>
      </c>
      <c r="D397" t="n">
        <v>68.2080586996739</v>
      </c>
      <c r="E397" t="n">
        <v>44.85359009931855</v>
      </c>
      <c r="F397" t="n">
        <v>21.26741233824831</v>
      </c>
      <c r="G397" t="n">
        <v>61.71223248543338</v>
      </c>
      <c r="H397" t="n">
        <v>91.41688161827508</v>
      </c>
      <c r="I397" t="n">
        <v>54.05470544669419</v>
      </c>
      <c r="J397" t="n">
        <v>30.36050615968824</v>
      </c>
      <c r="K397" t="n">
        <v>23.24355937521814</v>
      </c>
      <c r="L397" t="n">
        <v>19.75510804047993</v>
      </c>
      <c r="M397" t="n">
        <v>113.3572505097118</v>
      </c>
    </row>
    <row r="398">
      <c r="A398" s="3" t="n">
        <v>45558</v>
      </c>
      <c r="B398" t="n">
        <v>25.21930136435508</v>
      </c>
      <c r="C398" t="n">
        <v>43.24194790410716</v>
      </c>
      <c r="D398" t="n">
        <v>69.41536047352055</v>
      </c>
      <c r="E398" t="n">
        <v>43.4360036443314</v>
      </c>
      <c r="F398" t="n">
        <v>20.08410782126111</v>
      </c>
      <c r="G398" t="n">
        <v>62.7394705407698</v>
      </c>
      <c r="H398" t="n">
        <v>85.44500198967269</v>
      </c>
      <c r="I398" t="n">
        <v>53.85161451594476</v>
      </c>
      <c r="J398" t="n">
        <v>32.46402359682756</v>
      </c>
      <c r="K398" t="n">
        <v>20.87522693153556</v>
      </c>
      <c r="L398" t="n">
        <v>19.78084095179449</v>
      </c>
      <c r="M398" t="n">
        <v>114.3550762652185</v>
      </c>
    </row>
    <row r="399">
      <c r="A399" s="3" t="n">
        <v>45559</v>
      </c>
      <c r="B399" t="n">
        <v>25.92963035187264</v>
      </c>
      <c r="C399" t="n">
        <v>51.11776122755609</v>
      </c>
      <c r="D399" t="n">
        <v>73.23114371202848</v>
      </c>
      <c r="E399" t="n">
        <v>52.18049812997529</v>
      </c>
      <c r="F399" t="n">
        <v>22.20690367078724</v>
      </c>
      <c r="G399" t="n">
        <v>81.03058552724146</v>
      </c>
      <c r="H399" t="n">
        <v>109.8131542848892</v>
      </c>
      <c r="I399" t="n">
        <v>69.32613295127021</v>
      </c>
      <c r="J399" t="n">
        <v>45.7982137800504</v>
      </c>
      <c r="K399" t="n">
        <v>22.53520576408401</v>
      </c>
      <c r="L399" t="n">
        <v>26.94908208413882</v>
      </c>
      <c r="M399" t="n">
        <v>128.6824743469296</v>
      </c>
    </row>
    <row r="400">
      <c r="A400" s="3" t="n">
        <v>45560</v>
      </c>
      <c r="B400" t="n">
        <v>27.62630008864506</v>
      </c>
      <c r="C400" t="n">
        <v>49.53819386413505</v>
      </c>
      <c r="D400" t="n">
        <v>74.65365292195688</v>
      </c>
      <c r="E400" t="n">
        <v>47.86593014553722</v>
      </c>
      <c r="F400" t="n">
        <v>22.15955171822985</v>
      </c>
      <c r="G400" t="n">
        <v>80.92790798860634</v>
      </c>
      <c r="H400" t="n">
        <v>109.9284030855266</v>
      </c>
      <c r="I400" t="n">
        <v>63.89612966686735</v>
      </c>
      <c r="J400" t="n">
        <v>42.75327736198496</v>
      </c>
      <c r="K400" t="n">
        <v>25.78157997402195</v>
      </c>
      <c r="L400" t="n">
        <v>27.29994797639743</v>
      </c>
      <c r="M400" t="n">
        <v>131.8752826600406</v>
      </c>
    </row>
    <row r="401">
      <c r="A401" s="3" t="n">
        <v>45561</v>
      </c>
      <c r="B401" t="n">
        <v>27.84683057781114</v>
      </c>
      <c r="C401" t="n">
        <v>48.55965671169711</v>
      </c>
      <c r="D401" t="n">
        <v>73.14325448827287</v>
      </c>
      <c r="E401" t="n">
        <v>44.91274506043743</v>
      </c>
      <c r="F401" t="n">
        <v>25.06040401272625</v>
      </c>
      <c r="G401" t="n">
        <v>75.29545737904584</v>
      </c>
      <c r="H401" t="n">
        <v>113.7210255641945</v>
      </c>
      <c r="I401" t="n">
        <v>61.00085024139477</v>
      </c>
      <c r="J401" t="n">
        <v>44.06214872650116</v>
      </c>
      <c r="K401" t="n">
        <v>28.48685405572366</v>
      </c>
      <c r="L401" t="n">
        <v>28.28144449469954</v>
      </c>
      <c r="M401" t="n">
        <v>139.4810835670475</v>
      </c>
    </row>
    <row r="402">
      <c r="A402" s="3" t="n">
        <v>45562</v>
      </c>
      <c r="B402" t="n">
        <v>26.65602732455836</v>
      </c>
      <c r="C402" t="n">
        <v>51.33080193561455</v>
      </c>
      <c r="D402" t="n">
        <v>75.00592806407495</v>
      </c>
      <c r="E402" t="n">
        <v>44.80310227683262</v>
      </c>
      <c r="F402" t="n">
        <v>24.17981303665535</v>
      </c>
      <c r="G402" t="n">
        <v>76.32126799302779</v>
      </c>
      <c r="H402" t="n">
        <v>120.0798033815013</v>
      </c>
      <c r="I402" t="n">
        <v>61.9358848635158</v>
      </c>
      <c r="J402" t="n">
        <v>48.92100299612703</v>
      </c>
      <c r="K402" t="n">
        <v>24.89748642042267</v>
      </c>
      <c r="L402" t="n">
        <v>28.76514642791932</v>
      </c>
      <c r="M402" t="n">
        <v>144.7469648113303</v>
      </c>
    </row>
    <row r="403">
      <c r="A403" s="3" t="n">
        <v>45565</v>
      </c>
      <c r="B403" t="n">
        <v>25.99127868217179</v>
      </c>
      <c r="C403" t="n">
        <v>56.97315809400267</v>
      </c>
      <c r="D403" t="n">
        <v>76.66275298816562</v>
      </c>
      <c r="E403" t="n">
        <v>48.38711873674</v>
      </c>
      <c r="F403" t="n">
        <v>28.3529693387613</v>
      </c>
      <c r="G403" t="n">
        <v>82.74756376412908</v>
      </c>
      <c r="H403" t="n">
        <v>126.796098118885</v>
      </c>
      <c r="I403" t="n">
        <v>69.82514818597312</v>
      </c>
      <c r="J403" t="n">
        <v>48.93971060478226</v>
      </c>
      <c r="K403" t="n">
        <v>23.86043703935707</v>
      </c>
      <c r="L403" t="n">
        <v>31.80981729188144</v>
      </c>
      <c r="M403" t="n">
        <v>144.3732043658216</v>
      </c>
    </row>
    <row r="404">
      <c r="A404" s="3" t="n">
        <v>45566</v>
      </c>
      <c r="B404" t="n">
        <v>26.22072013577839</v>
      </c>
      <c r="C404" t="n">
        <v>60.13288817496922</v>
      </c>
      <c r="D404" t="n">
        <v>77.2039335878453</v>
      </c>
      <c r="E404" t="n">
        <v>50.59392201304409</v>
      </c>
      <c r="F404" t="n">
        <v>31.59801354294209</v>
      </c>
      <c r="G404" t="n">
        <v>85.24438604090128</v>
      </c>
      <c r="H404" t="n">
        <v>144.1200854556009</v>
      </c>
      <c r="I404" t="n">
        <v>70.47789066805343</v>
      </c>
      <c r="J404" t="n">
        <v>50.22831384643185</v>
      </c>
      <c r="K404" t="n">
        <v>23.33989295234162</v>
      </c>
      <c r="L404" t="n">
        <v>32.81002764398402</v>
      </c>
      <c r="M404" t="n">
        <v>151.0303252386863</v>
      </c>
    </row>
    <row r="405">
      <c r="A405" s="3" t="n">
        <v>45568</v>
      </c>
      <c r="B405" t="n">
        <v>26.69583856523068</v>
      </c>
      <c r="C405" t="n">
        <v>56.68497245106244</v>
      </c>
      <c r="D405" t="n">
        <v>79.47761357463308</v>
      </c>
      <c r="E405" t="n">
        <v>52.85535338068745</v>
      </c>
      <c r="F405" t="n">
        <v>34.54612364597194</v>
      </c>
      <c r="G405" t="n">
        <v>83.80021583115915</v>
      </c>
      <c r="H405" t="n">
        <v>144.8672538945183</v>
      </c>
      <c r="I405" t="n">
        <v>71.6551490892893</v>
      </c>
      <c r="J405" t="n">
        <v>47.51451176188477</v>
      </c>
      <c r="K405" t="n">
        <v>24.70040401478466</v>
      </c>
      <c r="L405" t="n">
        <v>33.28971283260371</v>
      </c>
      <c r="M405" t="n">
        <v>154.7143288149333</v>
      </c>
    </row>
    <row r="406">
      <c r="A406" s="3" t="n">
        <v>45569</v>
      </c>
      <c r="B406" t="n">
        <v>27.41935508374102</v>
      </c>
      <c r="C406" t="n">
        <v>57.08203931575149</v>
      </c>
      <c r="D406" t="n">
        <v>77.31200260161408</v>
      </c>
      <c r="E406" t="n">
        <v>49.77122915163228</v>
      </c>
      <c r="F406" t="n">
        <v>34.59696825470058</v>
      </c>
      <c r="G406" t="n">
        <v>82.78286267257529</v>
      </c>
      <c r="H406" t="n">
        <v>143.8727748014374</v>
      </c>
      <c r="I406" t="n">
        <v>70.50716349444286</v>
      </c>
      <c r="J406" t="n">
        <v>51.49250319889163</v>
      </c>
      <c r="K406" t="n">
        <v>25.10093041860659</v>
      </c>
      <c r="L406" t="n">
        <v>34.20878969379302</v>
      </c>
      <c r="M406" t="n">
        <v>154.8275664189823</v>
      </c>
    </row>
    <row r="407">
      <c r="A407" s="3" t="n">
        <v>45572</v>
      </c>
      <c r="B407" t="n">
        <v>27.06093154570739</v>
      </c>
      <c r="C407" t="n">
        <v>56.70440676143982</v>
      </c>
      <c r="D407" t="n">
        <v>70.09289346356036</v>
      </c>
      <c r="E407" t="n">
        <v>44.23103097850962</v>
      </c>
      <c r="F407" t="n">
        <v>31.64897190600036</v>
      </c>
      <c r="G407" t="n">
        <v>72.92683602059876</v>
      </c>
      <c r="H407" t="n">
        <v>138.4675474732844</v>
      </c>
      <c r="I407" t="n">
        <v>64.98591184605004</v>
      </c>
      <c r="J407" t="n">
        <v>44.21485054090872</v>
      </c>
      <c r="K407" t="n">
        <v>24.71064209585247</v>
      </c>
      <c r="L407" t="n">
        <v>31.61026720286746</v>
      </c>
      <c r="M407" t="n">
        <v>151.1777375115621</v>
      </c>
    </row>
    <row r="408">
      <c r="A408" s="3" t="n">
        <v>45573</v>
      </c>
      <c r="B408" t="n">
        <v>26.84926066027513</v>
      </c>
      <c r="C408" t="n">
        <v>53.96346975133655</v>
      </c>
      <c r="D408" t="n">
        <v>76.42213549241951</v>
      </c>
      <c r="E408" t="n">
        <v>41.98604571077922</v>
      </c>
      <c r="F408" t="n">
        <v>29.03473781258945</v>
      </c>
      <c r="G408" t="n">
        <v>76.99706678564256</v>
      </c>
      <c r="H408" t="n">
        <v>136.3906141592404</v>
      </c>
      <c r="I408" t="n">
        <v>58.00860213671734</v>
      </c>
      <c r="J408" t="n">
        <v>42.70709966937631</v>
      </c>
      <c r="K408" t="n">
        <v>24.28754456159268</v>
      </c>
      <c r="L408" t="n">
        <v>26.24824356724364</v>
      </c>
      <c r="M408" t="n">
        <v>150.3600983279861</v>
      </c>
    </row>
    <row r="409">
      <c r="A409" s="3" t="n">
        <v>45574</v>
      </c>
      <c r="B409" t="n">
        <v>26.80080380352177</v>
      </c>
      <c r="C409" t="n">
        <v>54.06268198553321</v>
      </c>
      <c r="D409" t="n">
        <v>74.8269568388974</v>
      </c>
      <c r="E409" t="n">
        <v>44.58201365441938</v>
      </c>
      <c r="F409" t="n">
        <v>28.56470709236412</v>
      </c>
      <c r="G409" t="n">
        <v>77.01632266216576</v>
      </c>
      <c r="H409" t="n">
        <v>138.4298610529434</v>
      </c>
      <c r="I409" t="n">
        <v>62.43467623505656</v>
      </c>
      <c r="J409" t="n">
        <v>42.49173085461533</v>
      </c>
      <c r="K409" t="n">
        <v>23.38144965690079</v>
      </c>
      <c r="L409" t="n">
        <v>26.62091751261582</v>
      </c>
      <c r="M409" t="n">
        <v>167.6812348753562</v>
      </c>
    </row>
    <row r="410">
      <c r="A410" s="3" t="n">
        <v>45575</v>
      </c>
      <c r="B410" t="n">
        <v>27.62811360086799</v>
      </c>
      <c r="C410" t="n">
        <v>57.29583917998448</v>
      </c>
      <c r="D410" t="n">
        <v>83.69368461304474</v>
      </c>
      <c r="E410" t="n">
        <v>45.60733544933295</v>
      </c>
      <c r="F410" t="n">
        <v>32.18218896633973</v>
      </c>
      <c r="G410" t="n">
        <v>78.99180540345611</v>
      </c>
      <c r="H410" t="n">
        <v>136.3128614806478</v>
      </c>
      <c r="I410" t="n">
        <v>64.64995330071281</v>
      </c>
      <c r="J410" t="n">
        <v>43.8008380239701</v>
      </c>
      <c r="K410" t="n">
        <v>24.01149707472243</v>
      </c>
      <c r="L410" t="n">
        <v>28.49999648250396</v>
      </c>
      <c r="M410" t="n">
        <v>166.4872243181366</v>
      </c>
    </row>
    <row r="411">
      <c r="A411" s="3" t="n">
        <v>45576</v>
      </c>
      <c r="B411" t="n">
        <v>28.91052898217934</v>
      </c>
      <c r="C411" t="n">
        <v>52.56961293592867</v>
      </c>
      <c r="D411" t="n">
        <v>75.70499524830778</v>
      </c>
      <c r="E411" t="n">
        <v>43.71642408706722</v>
      </c>
      <c r="F411" t="n">
        <v>30.83349618066955</v>
      </c>
      <c r="G411" t="n">
        <v>75.24594015254011</v>
      </c>
      <c r="H411" t="n">
        <v>137.3256237788502</v>
      </c>
      <c r="I411" t="n">
        <v>63.02376923819102</v>
      </c>
      <c r="J411" t="n">
        <v>45.05368034046151</v>
      </c>
      <c r="K411" t="n">
        <v>24.30555855906509</v>
      </c>
      <c r="L411" t="n">
        <v>27.15046347086374</v>
      </c>
      <c r="M411" t="n">
        <v>152.0166110522157</v>
      </c>
    </row>
    <row r="412">
      <c r="A412" s="3" t="n">
        <v>45579</v>
      </c>
      <c r="B412" t="n">
        <v>31.02600275051928</v>
      </c>
      <c r="C412" t="n">
        <v>55.69523609274649</v>
      </c>
      <c r="D412" t="n">
        <v>82.2730802199456</v>
      </c>
      <c r="E412" t="n">
        <v>42.26698148481047</v>
      </c>
      <c r="F412" t="n">
        <v>32.48053740933339</v>
      </c>
      <c r="G412" t="n">
        <v>77.45159943267004</v>
      </c>
      <c r="H412" t="n">
        <v>142.8247024285832</v>
      </c>
      <c r="I412" t="n">
        <v>65.26308436241142</v>
      </c>
      <c r="J412" t="n">
        <v>48.78691637436579</v>
      </c>
      <c r="K412" t="n">
        <v>30.50346228958198</v>
      </c>
      <c r="L412" t="n">
        <v>26.17953165816713</v>
      </c>
      <c r="M412" t="n">
        <v>143.8670169055223</v>
      </c>
    </row>
    <row r="413">
      <c r="A413" s="3" t="n">
        <v>45580</v>
      </c>
      <c r="B413" t="n">
        <v>32.05128164676283</v>
      </c>
      <c r="C413" t="n">
        <v>54.43964810095101</v>
      </c>
      <c r="D413" t="n">
        <v>79.56817814384529</v>
      </c>
      <c r="E413" t="n">
        <v>43.00640162047507</v>
      </c>
      <c r="F413" t="n">
        <v>33.31881169522299</v>
      </c>
      <c r="G413" t="n">
        <v>81.55622922770043</v>
      </c>
      <c r="H413" t="n">
        <v>139.8357131744668</v>
      </c>
      <c r="I413" t="n">
        <v>64.29506327550922</v>
      </c>
      <c r="J413" t="n">
        <v>49.01334569270286</v>
      </c>
      <c r="K413" t="n">
        <v>30.67402392439869</v>
      </c>
      <c r="L413" t="n">
        <v>26.70837040460567</v>
      </c>
      <c r="M413" t="n">
        <v>147.1972644217254</v>
      </c>
    </row>
    <row r="414">
      <c r="A414" s="3" t="n">
        <v>45581</v>
      </c>
      <c r="B414" t="n">
        <v>33.55440920498705</v>
      </c>
      <c r="C414" t="n">
        <v>56.68951720045175</v>
      </c>
      <c r="D414" t="n">
        <v>80.30755583175524</v>
      </c>
      <c r="E414" t="n">
        <v>41.95761646332164</v>
      </c>
      <c r="F414" t="n">
        <v>31.97882457862809</v>
      </c>
      <c r="G414" t="n">
        <v>79.91251837195389</v>
      </c>
      <c r="H414" t="n">
        <v>138.2152819308296</v>
      </c>
      <c r="I414" t="n">
        <v>63.36547125970202</v>
      </c>
      <c r="J414" t="n">
        <v>48.85323951031806</v>
      </c>
      <c r="K414" t="n">
        <v>32.45289055447211</v>
      </c>
      <c r="L414" t="n">
        <v>26.44131095355691</v>
      </c>
      <c r="M414" t="n">
        <v>147.1564951123585</v>
      </c>
    </row>
    <row r="415">
      <c r="A415" s="3" t="n">
        <v>45582</v>
      </c>
      <c r="B415" t="n">
        <v>33.19553745085659</v>
      </c>
      <c r="C415" t="n">
        <v>56.37161049576109</v>
      </c>
      <c r="D415" t="n">
        <v>78.91345921738322</v>
      </c>
      <c r="E415" t="n">
        <v>36.35912194024928</v>
      </c>
      <c r="F415" t="n">
        <v>29.00847674030951</v>
      </c>
      <c r="G415" t="n">
        <v>73.45296640854417</v>
      </c>
      <c r="H415" t="n">
        <v>145.4016853304763</v>
      </c>
      <c r="I415" t="n">
        <v>58.58918952527823</v>
      </c>
      <c r="J415" t="n">
        <v>46.12897981415811</v>
      </c>
      <c r="K415" t="n">
        <v>29.80219243646978</v>
      </c>
      <c r="L415" t="n">
        <v>23.48729229369304</v>
      </c>
      <c r="M415" t="n">
        <v>139.0140719754929</v>
      </c>
    </row>
    <row r="416">
      <c r="A416" s="3" t="n">
        <v>45583</v>
      </c>
      <c r="B416" t="n">
        <v>33.34696988722685</v>
      </c>
      <c r="C416" t="n">
        <v>61.30683413329949</v>
      </c>
      <c r="D416" t="n">
        <v>74.74062610095859</v>
      </c>
      <c r="E416" t="n">
        <v>42.85989530002325</v>
      </c>
      <c r="F416" t="n">
        <v>32.05405989861387</v>
      </c>
      <c r="G416" t="n">
        <v>79.37827237662158</v>
      </c>
      <c r="H416" t="n">
        <v>156.6248403685012</v>
      </c>
      <c r="I416" t="n">
        <v>66.87504682666818</v>
      </c>
      <c r="J416" t="n">
        <v>51.7712055308619</v>
      </c>
      <c r="K416" t="n">
        <v>29.57726262025846</v>
      </c>
      <c r="L416" t="n">
        <v>27.99415718056309</v>
      </c>
      <c r="M416" t="n">
        <v>147.5872838868379</v>
      </c>
    </row>
    <row r="417">
      <c r="A417" s="3" t="n">
        <v>45586</v>
      </c>
      <c r="B417" t="n">
        <v>34.45738913794392</v>
      </c>
      <c r="C417" t="n">
        <v>54.75705315744251</v>
      </c>
      <c r="D417" t="n">
        <v>70.23554248840038</v>
      </c>
      <c r="E417" t="n">
        <v>37.18061607800389</v>
      </c>
      <c r="F417" t="n">
        <v>28.14329132551092</v>
      </c>
      <c r="G417" t="n">
        <v>67.81303406379399</v>
      </c>
      <c r="H417" t="n">
        <v>145.3680292080216</v>
      </c>
      <c r="I417" t="n">
        <v>54.97071416644042</v>
      </c>
      <c r="J417" t="n">
        <v>44.64425399302235</v>
      </c>
      <c r="K417" t="n">
        <v>36.27070345327614</v>
      </c>
      <c r="L417" t="n">
        <v>26.2198654812589</v>
      </c>
      <c r="M417" t="n">
        <v>141.0521403678774</v>
      </c>
    </row>
    <row r="418">
      <c r="A418" s="3" t="n">
        <v>45587</v>
      </c>
      <c r="B418" t="n">
        <v>33.67908441055671</v>
      </c>
      <c r="C418" t="n">
        <v>49.69598644864484</v>
      </c>
      <c r="D418" t="n">
        <v>74.11873065221286</v>
      </c>
      <c r="E418" t="n">
        <v>31.70963229195416</v>
      </c>
      <c r="F418" t="n">
        <v>24.95319028586243</v>
      </c>
      <c r="G418" t="n">
        <v>51.35105098207737</v>
      </c>
      <c r="H418" t="n">
        <v>138.1474525457461</v>
      </c>
      <c r="I418" t="n">
        <v>47.92828472036392</v>
      </c>
      <c r="J418" t="n">
        <v>39.62867546877838</v>
      </c>
      <c r="K418" t="n">
        <v>36.47871380166536</v>
      </c>
      <c r="L418" t="n">
        <v>22.78512593400186</v>
      </c>
      <c r="M418" t="n">
        <v>128.1714782248445</v>
      </c>
    </row>
    <row r="419">
      <c r="A419" s="3" t="n">
        <v>45588</v>
      </c>
      <c r="B419" t="n">
        <v>33.95425081939914</v>
      </c>
      <c r="C419" t="n">
        <v>48.88744172711205</v>
      </c>
      <c r="D419" t="n">
        <v>77.31924844532638</v>
      </c>
      <c r="E419" t="n">
        <v>32.6248301880975</v>
      </c>
      <c r="F419" t="n">
        <v>22.78085990859287</v>
      </c>
      <c r="G419" t="n">
        <v>42.46139605258848</v>
      </c>
      <c r="H419" t="n">
        <v>132.3894530730342</v>
      </c>
      <c r="I419" t="n">
        <v>41.69718021562461</v>
      </c>
      <c r="J419" t="n">
        <v>34.28473528034885</v>
      </c>
      <c r="K419" t="n">
        <v>39.49201521316738</v>
      </c>
      <c r="L419" t="n">
        <v>20.55407411306187</v>
      </c>
      <c r="M419" t="n">
        <v>130.7555258888353</v>
      </c>
    </row>
    <row r="420">
      <c r="A420" s="3" t="n">
        <v>45589</v>
      </c>
      <c r="B420" t="n">
        <v>32.85511774110115</v>
      </c>
      <c r="C420" t="n">
        <v>44.54004498813795</v>
      </c>
      <c r="D420" t="n">
        <v>82.15294390128973</v>
      </c>
      <c r="E420" t="n">
        <v>35.91114999889842</v>
      </c>
      <c r="F420" t="n">
        <v>24.23354077605209</v>
      </c>
      <c r="G420" t="n">
        <v>38.30100771778944</v>
      </c>
      <c r="H420" t="n">
        <v>136.5958896762564</v>
      </c>
      <c r="I420" t="n">
        <v>39.33105844998006</v>
      </c>
      <c r="J420" t="n">
        <v>33.82195827312236</v>
      </c>
      <c r="K420" t="n">
        <v>38.47721555654482</v>
      </c>
      <c r="L420" t="n">
        <v>21.53665809061318</v>
      </c>
      <c r="M420" t="n">
        <v>133.7707815212437</v>
      </c>
    </row>
    <row r="421">
      <c r="A421" s="3" t="n">
        <v>45590</v>
      </c>
      <c r="B421" t="n">
        <v>30.24875014575559</v>
      </c>
      <c r="C421" t="n">
        <v>41.21658920742777</v>
      </c>
      <c r="D421" t="n">
        <v>70.44424007881366</v>
      </c>
      <c r="E421" t="n">
        <v>30.22066222584417</v>
      </c>
      <c r="F421" t="n">
        <v>20.30397790386234</v>
      </c>
      <c r="G421" t="n">
        <v>26.08575185518189</v>
      </c>
      <c r="H421" t="n">
        <v>125.5871829538869</v>
      </c>
      <c r="I421" t="n">
        <v>36.05691044347126</v>
      </c>
      <c r="J421" t="n">
        <v>26.93844491633177</v>
      </c>
      <c r="K421" t="n">
        <v>32.88869750961334</v>
      </c>
      <c r="L421" t="n">
        <v>17.16436841504203</v>
      </c>
      <c r="M421" t="n">
        <v>123.363519707162</v>
      </c>
    </row>
    <row r="422">
      <c r="A422" s="3" t="n">
        <v>45593</v>
      </c>
      <c r="B422" t="n">
        <v>30.74934800979492</v>
      </c>
      <c r="C422" t="n">
        <v>43.8777972341335</v>
      </c>
      <c r="D422" t="n">
        <v>76.37504237169766</v>
      </c>
      <c r="E422" t="n">
        <v>32.91814669615316</v>
      </c>
      <c r="F422" t="n">
        <v>23.37237804119823</v>
      </c>
      <c r="G422" t="n">
        <v>22.39724532352079</v>
      </c>
      <c r="H422" t="n">
        <v>132.5108845213891</v>
      </c>
      <c r="I422" t="n">
        <v>42.427204215875</v>
      </c>
      <c r="J422" t="n">
        <v>30.13308763129265</v>
      </c>
      <c r="K422" t="n">
        <v>34.14039134638696</v>
      </c>
      <c r="L422" t="n">
        <v>19.61513024491694</v>
      </c>
      <c r="M422" t="n">
        <v>130.0074783898122</v>
      </c>
    </row>
    <row r="423">
      <c r="A423" s="3" t="n">
        <v>45594</v>
      </c>
      <c r="B423" t="n">
        <v>30.56322301210546</v>
      </c>
      <c r="C423" t="n">
        <v>43.81528399864028</v>
      </c>
      <c r="D423" t="n">
        <v>88.92116214503811</v>
      </c>
      <c r="E423" t="n">
        <v>34.16711097624903</v>
      </c>
      <c r="F423" t="n">
        <v>23.19105979693765</v>
      </c>
      <c r="G423" t="n">
        <v>29.73857066093899</v>
      </c>
      <c r="H423" t="n">
        <v>139.793016576429</v>
      </c>
      <c r="I423" t="n">
        <v>44.39294475797022</v>
      </c>
      <c r="J423" t="n">
        <v>33.93212569829105</v>
      </c>
      <c r="K423" t="n">
        <v>34.56598220353501</v>
      </c>
      <c r="L423" t="n">
        <v>20.44324624976861</v>
      </c>
      <c r="M423" t="n">
        <v>130.999305651437</v>
      </c>
    </row>
    <row r="424">
      <c r="A424" s="3" t="n">
        <v>45595</v>
      </c>
      <c r="B424" t="n">
        <v>31.64407158503106</v>
      </c>
      <c r="C424" t="n">
        <v>44.25383472998841</v>
      </c>
      <c r="D424" t="n">
        <v>91.73708930186841</v>
      </c>
      <c r="E424" t="n">
        <v>36.43309595603949</v>
      </c>
      <c r="F424" t="n">
        <v>23.62085638109881</v>
      </c>
      <c r="G424" t="n">
        <v>27.30805489645349</v>
      </c>
      <c r="H424" t="n">
        <v>139.9456664788086</v>
      </c>
      <c r="I424" t="n">
        <v>41.65898029841342</v>
      </c>
      <c r="J424" t="n">
        <v>33.16434856001958</v>
      </c>
      <c r="K424" t="n">
        <v>36.1269206469136</v>
      </c>
      <c r="L424" t="n">
        <v>20.61223121079045</v>
      </c>
      <c r="M424" t="n">
        <v>132.5200822017543</v>
      </c>
    </row>
    <row r="425">
      <c r="A425" s="3" t="n">
        <v>45596</v>
      </c>
      <c r="B425" t="n">
        <v>29.7150571254426</v>
      </c>
      <c r="C425" t="n">
        <v>46.26026744662263</v>
      </c>
      <c r="D425" t="n">
        <v>92.83100265065971</v>
      </c>
      <c r="E425" t="n">
        <v>39.25520599097779</v>
      </c>
      <c r="F425" t="n">
        <v>26.22805694822121</v>
      </c>
      <c r="G425" t="n">
        <v>35.43009348844952</v>
      </c>
      <c r="H425" t="n">
        <v>148.5301188849801</v>
      </c>
      <c r="I425" t="n">
        <v>44.89334075370643</v>
      </c>
      <c r="J425" t="n">
        <v>35.28891055853514</v>
      </c>
      <c r="K425" t="n">
        <v>33.22497710157413</v>
      </c>
      <c r="L425" t="n">
        <v>23.11384808092205</v>
      </c>
      <c r="M425" t="n">
        <v>134.8608797303617</v>
      </c>
    </row>
    <row r="426">
      <c r="A426" s="3" t="n">
        <v>45597</v>
      </c>
      <c r="B426" t="n">
        <v>29.84089441252702</v>
      </c>
      <c r="C426" t="n">
        <v>52.14814724551029</v>
      </c>
      <c r="D426" t="n">
        <v>97.89377358082542</v>
      </c>
      <c r="E426" t="n">
        <v>45.50422278643688</v>
      </c>
      <c r="F426" t="n">
        <v>30.30043590716844</v>
      </c>
      <c r="G426" t="n">
        <v>49.46505204007585</v>
      </c>
      <c r="H426" t="n">
        <v>164.3561205910614</v>
      </c>
      <c r="I426" t="n">
        <v>52.1701033178993</v>
      </c>
      <c r="J426" t="n">
        <v>43.48824130994851</v>
      </c>
      <c r="K426" t="n">
        <v>32.9244205823255</v>
      </c>
      <c r="L426" t="n">
        <v>27.30593730957516</v>
      </c>
      <c r="M426" t="n">
        <v>145.0002453610462</v>
      </c>
    </row>
    <row r="427">
      <c r="A427" s="3" t="n">
        <v>45600</v>
      </c>
      <c r="B427" t="n">
        <v>28.41858945539315</v>
      </c>
      <c r="C427" t="n">
        <v>47.04366836700081</v>
      </c>
      <c r="D427" t="n">
        <v>95.18344519165612</v>
      </c>
      <c r="E427" t="n">
        <v>39.85768736846749</v>
      </c>
      <c r="F427" t="n">
        <v>28.60887207117862</v>
      </c>
      <c r="G427" t="n">
        <v>46.0743064119231</v>
      </c>
      <c r="H427" t="n">
        <v>160.6170923626181</v>
      </c>
      <c r="I427" t="n">
        <v>52.84916229099015</v>
      </c>
      <c r="J427" t="n">
        <v>37.47716181940124</v>
      </c>
      <c r="K427" t="n">
        <v>31.76688642359038</v>
      </c>
      <c r="L427" t="n">
        <v>23.5358117958887</v>
      </c>
      <c r="M427" t="n">
        <v>138.5765746952191</v>
      </c>
    </row>
    <row r="428">
      <c r="A428" s="3" t="n">
        <v>45601</v>
      </c>
      <c r="B428" t="n">
        <v>27.22361588244697</v>
      </c>
      <c r="C428" t="n">
        <v>53.62941473816143</v>
      </c>
      <c r="D428" t="n">
        <v>104.2805170230356</v>
      </c>
      <c r="E428" t="n">
        <v>45.41649862311168</v>
      </c>
      <c r="F428" t="n">
        <v>38.23651794715097</v>
      </c>
      <c r="G428" t="n">
        <v>46.98305033320327</v>
      </c>
      <c r="H428" t="n">
        <v>169.93575844555</v>
      </c>
      <c r="I428" t="n">
        <v>59.34061495501028</v>
      </c>
      <c r="J428" t="n">
        <v>44.61223046826512</v>
      </c>
      <c r="K428" t="n">
        <v>29.91925746176223</v>
      </c>
      <c r="L428" t="n">
        <v>29.57322411645902</v>
      </c>
      <c r="M428" t="n">
        <v>149.5335704863955</v>
      </c>
    </row>
    <row r="429">
      <c r="A429" s="3" t="n">
        <v>45602</v>
      </c>
      <c r="B429" t="n">
        <v>27.01393708970212</v>
      </c>
      <c r="C429" t="n">
        <v>56.14596444424562</v>
      </c>
      <c r="D429" t="n">
        <v>86.59257662917645</v>
      </c>
      <c r="E429" t="n">
        <v>48.13512340268633</v>
      </c>
      <c r="F429" t="n">
        <v>38.87311105162296</v>
      </c>
      <c r="G429" t="n">
        <v>53.71332030021645</v>
      </c>
      <c r="H429" t="n">
        <v>177.9698540136708</v>
      </c>
      <c r="I429" t="n">
        <v>61.14697628686481</v>
      </c>
      <c r="J429" t="n">
        <v>49.89133992471744</v>
      </c>
      <c r="K429" t="n">
        <v>29.27177063062487</v>
      </c>
      <c r="L429" t="n">
        <v>30.70482401984738</v>
      </c>
      <c r="M429" t="n">
        <v>147.6227596180028</v>
      </c>
    </row>
    <row r="430">
      <c r="A430" s="3" t="n">
        <v>45603</v>
      </c>
      <c r="B430" t="n">
        <v>23.6639778257707</v>
      </c>
      <c r="C430" t="n">
        <v>42.73846908395193</v>
      </c>
      <c r="D430" t="n">
        <v>86.45195071856845</v>
      </c>
      <c r="E430" t="n">
        <v>47.5309782187479</v>
      </c>
      <c r="F430" t="n">
        <v>35.81396227635094</v>
      </c>
      <c r="G430" t="n">
        <v>46.44157830577322</v>
      </c>
      <c r="H430" t="n">
        <v>168.2644564894035</v>
      </c>
      <c r="I430" t="n">
        <v>58.17307656870578</v>
      </c>
      <c r="J430" t="n">
        <v>49.42810566839439</v>
      </c>
      <c r="K430" t="n">
        <v>24.19195449370271</v>
      </c>
      <c r="L430" t="n">
        <v>29.24153728650116</v>
      </c>
      <c r="M430" t="n">
        <v>138.4936126506807</v>
      </c>
    </row>
    <row r="431">
      <c r="A431" s="3" t="n">
        <v>45604</v>
      </c>
      <c r="B431" t="n">
        <v>24.85593216551036</v>
      </c>
      <c r="C431" t="n">
        <v>42.36751335596767</v>
      </c>
      <c r="D431" t="n">
        <v>84.25728186354806</v>
      </c>
      <c r="E431" t="n">
        <v>46.73278041503488</v>
      </c>
      <c r="F431" t="n">
        <v>36.37607898319035</v>
      </c>
      <c r="G431" t="n">
        <v>42.82308015579688</v>
      </c>
      <c r="H431" t="n">
        <v>167.9745408459001</v>
      </c>
      <c r="I431" t="n">
        <v>57.94893467766256</v>
      </c>
      <c r="J431" t="n">
        <v>43.18982411464294</v>
      </c>
      <c r="K431" t="n">
        <v>25.46452154385694</v>
      </c>
      <c r="L431" t="n">
        <v>26.77323043831548</v>
      </c>
      <c r="M431" t="n">
        <v>138.3284184987667</v>
      </c>
    </row>
    <row r="432">
      <c r="A432" s="3" t="n">
        <v>45607</v>
      </c>
      <c r="B432" t="n">
        <v>24.59428121144354</v>
      </c>
      <c r="C432" t="n">
        <v>42.44797931039643</v>
      </c>
      <c r="D432" t="n">
        <v>86.12341556084959</v>
      </c>
      <c r="E432" t="n">
        <v>55.32825063339961</v>
      </c>
      <c r="F432" t="n">
        <v>36.19559450152161</v>
      </c>
      <c r="G432" t="n">
        <v>40.73746192494014</v>
      </c>
      <c r="H432" t="n">
        <v>162.4195676798205</v>
      </c>
      <c r="I432" t="n">
        <v>56.47219007929665</v>
      </c>
      <c r="J432" t="n">
        <v>41.98825433482245</v>
      </c>
      <c r="K432" t="n">
        <v>26.92584208718174</v>
      </c>
      <c r="L432" t="n">
        <v>26.8710153013521</v>
      </c>
      <c r="M432" t="n">
        <v>129.8560627580063</v>
      </c>
    </row>
    <row r="433">
      <c r="A433" s="3" t="n">
        <v>45608</v>
      </c>
      <c r="B433" t="n">
        <v>21.19576085224386</v>
      </c>
      <c r="C433" t="n">
        <v>38.20869578824244</v>
      </c>
      <c r="D433" t="n">
        <v>83.0112896000029</v>
      </c>
      <c r="E433" t="n">
        <v>50.78141820352875</v>
      </c>
      <c r="F433" t="n">
        <v>31.55363420747195</v>
      </c>
      <c r="G433" t="n">
        <v>35.63862176277888</v>
      </c>
      <c r="H433" t="n">
        <v>150.294008683385</v>
      </c>
      <c r="I433" t="n">
        <v>45.08245587110109</v>
      </c>
      <c r="J433" t="n">
        <v>36.34482657459208</v>
      </c>
      <c r="K433" t="n">
        <v>21.47708013530409</v>
      </c>
      <c r="L433" t="n">
        <v>24.53403119822957</v>
      </c>
      <c r="M433" t="n">
        <v>118.8063023623191</v>
      </c>
    </row>
    <row r="434">
      <c r="A434" s="3" t="n">
        <v>45609</v>
      </c>
      <c r="B434" t="n">
        <v>22.10424890266696</v>
      </c>
      <c r="C434" t="n">
        <v>32.61616027811269</v>
      </c>
      <c r="D434" t="n">
        <v>74.67964690527202</v>
      </c>
      <c r="E434" t="n">
        <v>44.15263335839528</v>
      </c>
      <c r="F434" t="n">
        <v>26.43679719371463</v>
      </c>
      <c r="G434" t="n">
        <v>29.0598619259383</v>
      </c>
      <c r="H434" t="n">
        <v>144.3182060696699</v>
      </c>
      <c r="I434" t="n">
        <v>44.48854569155496</v>
      </c>
      <c r="J434" t="n">
        <v>33.61881924299423</v>
      </c>
      <c r="K434" t="n">
        <v>25.47980663604346</v>
      </c>
      <c r="L434" t="n">
        <v>21.03491658983268</v>
      </c>
      <c r="M434" t="n">
        <v>110.5782803622159</v>
      </c>
    </row>
    <row r="435">
      <c r="A435" s="3" t="n">
        <v>45610</v>
      </c>
      <c r="B435" t="n">
        <v>19.40096795270985</v>
      </c>
      <c r="C435" t="n">
        <v>30.91528743491794</v>
      </c>
      <c r="D435" t="n">
        <v>79.98557418607129</v>
      </c>
      <c r="E435" t="n">
        <v>41.31088175324518</v>
      </c>
      <c r="F435" t="n">
        <v>25.51804157486406</v>
      </c>
      <c r="G435" t="n">
        <v>25.50103412806106</v>
      </c>
      <c r="H435" t="n">
        <v>139.6254713450824</v>
      </c>
      <c r="I435" t="n">
        <v>40.83891520050172</v>
      </c>
      <c r="J435" t="n">
        <v>30.79414297209681</v>
      </c>
      <c r="K435" t="n">
        <v>19.62697142561447</v>
      </c>
      <c r="L435" t="n">
        <v>17.8894353834149</v>
      </c>
      <c r="M435" t="n">
        <v>109.609176414198</v>
      </c>
    </row>
    <row r="436">
      <c r="A436" s="3" t="n">
        <v>45614</v>
      </c>
      <c r="B436" t="n">
        <v>22.46884886757861</v>
      </c>
      <c r="C436" t="n">
        <v>35.13200997939039</v>
      </c>
      <c r="D436" t="n">
        <v>82.38186817396962</v>
      </c>
      <c r="E436" t="n">
        <v>40.97024610626094</v>
      </c>
      <c r="F436" t="n">
        <v>27.87745422115822</v>
      </c>
      <c r="G436" t="n">
        <v>27.97444986732038</v>
      </c>
      <c r="H436" t="n">
        <v>164.9762021469959</v>
      </c>
      <c r="I436" t="n">
        <v>40.98186119410641</v>
      </c>
      <c r="J436" t="n">
        <v>34.27819080031507</v>
      </c>
      <c r="K436" t="n">
        <v>24.10050975552716</v>
      </c>
      <c r="L436" t="n">
        <v>20.39705259276048</v>
      </c>
      <c r="M436" t="n">
        <v>112.1954940499092</v>
      </c>
    </row>
    <row r="437">
      <c r="A437" s="3" t="n">
        <v>45615</v>
      </c>
      <c r="B437" t="n">
        <v>23.96887029005503</v>
      </c>
      <c r="C437" t="n">
        <v>31.88583652444674</v>
      </c>
      <c r="D437" t="n">
        <v>78.25082985208421</v>
      </c>
      <c r="E437" t="n">
        <v>37.91528526165728</v>
      </c>
      <c r="F437" t="n">
        <v>26.16896909076949</v>
      </c>
      <c r="G437" t="n">
        <v>14.62454307722485</v>
      </c>
      <c r="H437" t="n">
        <v>164.548869511542</v>
      </c>
      <c r="I437" t="n">
        <v>40.59914175602024</v>
      </c>
      <c r="J437" t="n">
        <v>31.702847515346</v>
      </c>
      <c r="K437" t="n">
        <v>28.03805128752215</v>
      </c>
      <c r="L437" t="n">
        <v>19.50424429407678</v>
      </c>
      <c r="M437" t="n">
        <v>110.8546401008668</v>
      </c>
    </row>
    <row r="438">
      <c r="A438" s="3" t="n">
        <v>45617</v>
      </c>
      <c r="B438" t="n">
        <v>26.75697180126879</v>
      </c>
      <c r="C438" t="n">
        <v>34.53708507341246</v>
      </c>
      <c r="D438" t="n">
        <v>76.64158457417447</v>
      </c>
      <c r="E438" t="n">
        <v>39.75081343606952</v>
      </c>
      <c r="F438" t="n">
        <v>26.72917224400127</v>
      </c>
      <c r="G438" t="n">
        <v>19.03187602473839</v>
      </c>
      <c r="H438" t="n">
        <v>184.1271810644845</v>
      </c>
      <c r="I438" t="n">
        <v>37.76609252760446</v>
      </c>
      <c r="J438" t="n">
        <v>28.88710106955252</v>
      </c>
      <c r="K438" t="n">
        <v>27.27534949504033</v>
      </c>
      <c r="L438" t="n">
        <v>19.55295637700161</v>
      </c>
      <c r="M438" t="n">
        <v>112.2432811195187</v>
      </c>
    </row>
    <row r="439">
      <c r="A439" s="3" t="n">
        <v>45618</v>
      </c>
      <c r="B439" t="n">
        <v>27.32410852177771</v>
      </c>
      <c r="C439" t="n">
        <v>36.26390441121585</v>
      </c>
      <c r="D439" t="n">
        <v>74.38220146490686</v>
      </c>
      <c r="E439" t="n">
        <v>38.29322498914849</v>
      </c>
      <c r="F439" t="n">
        <v>30.50759032743804</v>
      </c>
      <c r="G439" t="n">
        <v>21.3668164451478</v>
      </c>
      <c r="H439" t="n">
        <v>191.1190910175457</v>
      </c>
      <c r="I439" t="n">
        <v>35.07320675410461</v>
      </c>
      <c r="J439" t="n">
        <v>30.07974732504959</v>
      </c>
      <c r="K439" t="n">
        <v>26.90486345694214</v>
      </c>
      <c r="L439" t="n">
        <v>21.33001718711665</v>
      </c>
      <c r="M439" t="n">
        <v>104.7180463656118</v>
      </c>
    </row>
    <row r="440">
      <c r="A440" s="3" t="n">
        <v>45621</v>
      </c>
      <c r="B440" t="n">
        <v>26.40879023689173</v>
      </c>
      <c r="C440" t="n">
        <v>36.12976896145066</v>
      </c>
      <c r="D440" t="n">
        <v>78.00354042177875</v>
      </c>
      <c r="E440" t="n">
        <v>38.06909534582517</v>
      </c>
      <c r="F440" t="n">
        <v>26.23409302163504</v>
      </c>
      <c r="G440" t="n">
        <v>14.83223188881764</v>
      </c>
      <c r="H440" t="n">
        <v>182.4331893713747</v>
      </c>
      <c r="I440" t="n">
        <v>33.57627518242496</v>
      </c>
      <c r="J440" t="n">
        <v>31.38324560158077</v>
      </c>
      <c r="K440" t="n">
        <v>26.57730762513715</v>
      </c>
      <c r="L440" t="n">
        <v>21.12778963145221</v>
      </c>
      <c r="M440" t="n">
        <v>106.7880019932372</v>
      </c>
    </row>
    <row r="441">
      <c r="A441" s="3" t="n">
        <v>45622</v>
      </c>
      <c r="B441" t="n">
        <v>23.18305580533035</v>
      </c>
      <c r="C441" t="n">
        <v>32.55211427107434</v>
      </c>
      <c r="D441" t="n">
        <v>74.78776022827857</v>
      </c>
      <c r="E441" t="n">
        <v>38.00224737221274</v>
      </c>
      <c r="F441" t="n">
        <v>25.65806343435661</v>
      </c>
      <c r="G441" t="n">
        <v>17.96357195362368</v>
      </c>
      <c r="H441" t="n">
        <v>175.6009789260637</v>
      </c>
      <c r="I441" t="n">
        <v>37.81500687618586</v>
      </c>
      <c r="J441" t="n">
        <v>33.08520113699149</v>
      </c>
      <c r="K441" t="n">
        <v>21.38018825202455</v>
      </c>
      <c r="L441" t="n">
        <v>18.80753038544312</v>
      </c>
      <c r="M441" t="n">
        <v>110.5411903777073</v>
      </c>
    </row>
    <row r="442">
      <c r="A442" s="3" t="n">
        <v>45623</v>
      </c>
      <c r="B442" t="n">
        <v>24.46001137208851</v>
      </c>
      <c r="C442" t="n">
        <v>31.84409752993285</v>
      </c>
      <c r="D442" t="n">
        <v>77.16867181514706</v>
      </c>
      <c r="E442" t="n">
        <v>37.73356681690076</v>
      </c>
      <c r="F442" t="n">
        <v>26.95044981542436</v>
      </c>
      <c r="G442" t="n">
        <v>21.72968941853273</v>
      </c>
      <c r="H442" t="n">
        <v>172.4362813577932</v>
      </c>
      <c r="I442" t="n">
        <v>39.16046261090514</v>
      </c>
      <c r="J442" t="n">
        <v>34.18644612135569</v>
      </c>
      <c r="K442" t="n">
        <v>21.24054684664147</v>
      </c>
      <c r="L442" t="n">
        <v>18.23732256055695</v>
      </c>
      <c r="M442" t="n">
        <v>110.459912758476</v>
      </c>
    </row>
    <row r="443">
      <c r="A443" s="3" t="n">
        <v>45624</v>
      </c>
      <c r="B443" t="n">
        <v>23.48630960629912</v>
      </c>
      <c r="C443" t="n">
        <v>31.38675721502913</v>
      </c>
      <c r="D443" t="n">
        <v>72.77269530722361</v>
      </c>
      <c r="E443" t="n">
        <v>38.90857615629364</v>
      </c>
      <c r="F443" t="n">
        <v>25.08120027749094</v>
      </c>
      <c r="G443" t="n">
        <v>21.31061063305417</v>
      </c>
      <c r="H443" t="n">
        <v>177.8319580791124</v>
      </c>
      <c r="I443" t="n">
        <v>39.16658584252908</v>
      </c>
      <c r="J443" t="n">
        <v>32.2557508694761</v>
      </c>
      <c r="K443" t="n">
        <v>17.82206376240121</v>
      </c>
      <c r="L443" t="n">
        <v>16.83625086174667</v>
      </c>
      <c r="M443" t="n">
        <v>112.6926465164247</v>
      </c>
    </row>
    <row r="444">
      <c r="A444" s="3" t="n">
        <v>45625</v>
      </c>
      <c r="B444" t="n">
        <v>24.44831805153003</v>
      </c>
      <c r="C444" t="n">
        <v>32.70896723075805</v>
      </c>
      <c r="D444" t="n">
        <v>77.90803059128646</v>
      </c>
      <c r="E444" t="n">
        <v>39.78871559080996</v>
      </c>
      <c r="F444" t="n">
        <v>27.78987311233037</v>
      </c>
      <c r="G444" t="n">
        <v>6.461696062484101</v>
      </c>
      <c r="H444" t="n">
        <v>175.0110561507034</v>
      </c>
      <c r="I444" t="n">
        <v>39.11398565981865</v>
      </c>
      <c r="J444" t="n">
        <v>31.65179952379058</v>
      </c>
      <c r="K444" t="n">
        <v>21.430561533229</v>
      </c>
      <c r="L444" t="n">
        <v>18.57832080782409</v>
      </c>
      <c r="M444" t="n">
        <v>113.4247640488967</v>
      </c>
    </row>
    <row r="445">
      <c r="A445" s="3" t="n">
        <v>45628</v>
      </c>
      <c r="B445" t="n">
        <v>22.89899192141547</v>
      </c>
      <c r="C445" t="n">
        <v>31.47841535216271</v>
      </c>
      <c r="D445" t="n">
        <v>78.02041638908644</v>
      </c>
      <c r="E445" t="n">
        <v>40.60526330077885</v>
      </c>
      <c r="F445" t="n">
        <v>28.58386294018283</v>
      </c>
      <c r="G445" t="n">
        <v>6.896222392876572</v>
      </c>
      <c r="H445" t="n">
        <v>173.0845632172795</v>
      </c>
      <c r="I445" t="n">
        <v>40.95556335032382</v>
      </c>
      <c r="J445" t="n">
        <v>33.42339966366428</v>
      </c>
      <c r="K445" t="n">
        <v>20.2011717163707</v>
      </c>
      <c r="L445" t="n">
        <v>18.30482684135619</v>
      </c>
      <c r="M445" t="n">
        <v>116.0661378850218</v>
      </c>
    </row>
    <row r="446">
      <c r="A446" s="3" t="n">
        <v>45629</v>
      </c>
      <c r="B446" t="n">
        <v>22.79087561234778</v>
      </c>
      <c r="C446" t="n">
        <v>34.20823923112475</v>
      </c>
      <c r="D446" t="n">
        <v>82.12001514247032</v>
      </c>
      <c r="E446" t="n">
        <v>42.37839837839423</v>
      </c>
      <c r="F446" t="n">
        <v>30.99408807022399</v>
      </c>
      <c r="G446" t="n">
        <v>15.00347889248781</v>
      </c>
      <c r="H446" t="n">
        <v>181.0326976836739</v>
      </c>
      <c r="I446" t="n">
        <v>41.84138512201847</v>
      </c>
      <c r="J446" t="n">
        <v>39.73841190423904</v>
      </c>
      <c r="K446" t="n">
        <v>21.40481696165124</v>
      </c>
      <c r="L446" t="n">
        <v>18.55071010147087</v>
      </c>
      <c r="M446" t="n">
        <v>123.3976462066021</v>
      </c>
    </row>
    <row r="447">
      <c r="A447" s="3" t="n">
        <v>45630</v>
      </c>
      <c r="B447" t="n">
        <v>23.04883039784242</v>
      </c>
      <c r="C447" t="n">
        <v>32.85206294244065</v>
      </c>
      <c r="D447" t="n">
        <v>80.9608029700524</v>
      </c>
      <c r="E447" t="n">
        <v>43.84807228323113</v>
      </c>
      <c r="F447" t="n">
        <v>29.28156126759465</v>
      </c>
      <c r="G447" t="n">
        <v>18.624764921116</v>
      </c>
      <c r="H447" t="n">
        <v>180.466964711759</v>
      </c>
      <c r="I447" t="n">
        <v>40.13700199615906</v>
      </c>
      <c r="J447" t="n">
        <v>38.10439898227078</v>
      </c>
      <c r="K447" t="n">
        <v>21.75243262549744</v>
      </c>
      <c r="L447" t="n">
        <v>17.43374658816459</v>
      </c>
      <c r="M447" t="n">
        <v>125.5207022176859</v>
      </c>
    </row>
    <row r="448">
      <c r="A448" s="3" t="n">
        <v>45631</v>
      </c>
      <c r="B448" t="n">
        <v>22.83795912605031</v>
      </c>
      <c r="C448" t="n">
        <v>32.86642753315849</v>
      </c>
      <c r="D448" t="n">
        <v>78.90188680504497</v>
      </c>
      <c r="E448" t="n">
        <v>41.81519949257433</v>
      </c>
      <c r="F448" t="n">
        <v>28.76763139373148</v>
      </c>
      <c r="G448" t="n">
        <v>20.87242812921986</v>
      </c>
      <c r="H448" t="n">
        <v>184.3070974032011</v>
      </c>
      <c r="I448" t="n">
        <v>40.13928991835512</v>
      </c>
      <c r="J448" t="n">
        <v>39.45237261483079</v>
      </c>
      <c r="K448" t="n">
        <v>23.20857056871206</v>
      </c>
      <c r="L448" t="n">
        <v>19.12118699147713</v>
      </c>
      <c r="M448" t="n">
        <v>129.405234505876</v>
      </c>
    </row>
    <row r="449">
      <c r="A449" s="3" t="n">
        <v>45632</v>
      </c>
      <c r="B449" t="n">
        <v>22.35182143773826</v>
      </c>
      <c r="C449" t="n">
        <v>30.71988012891371</v>
      </c>
      <c r="D449" t="n">
        <v>82.382410046975</v>
      </c>
      <c r="E449" t="n">
        <v>42.29299860625127</v>
      </c>
      <c r="F449" t="n">
        <v>29.31083117658801</v>
      </c>
      <c r="G449" t="n">
        <v>20.97687362366658</v>
      </c>
      <c r="H449" t="n">
        <v>180.7719080150097</v>
      </c>
      <c r="I449" t="n">
        <v>35.60900924685318</v>
      </c>
      <c r="J449" t="n">
        <v>38.35490461129039</v>
      </c>
      <c r="K449" t="n">
        <v>20.5421515452719</v>
      </c>
      <c r="L449" t="n">
        <v>19.25716154634236</v>
      </c>
      <c r="M449" t="n">
        <v>141.1517598346618</v>
      </c>
    </row>
    <row r="450">
      <c r="A450" s="3" t="n">
        <v>45635</v>
      </c>
      <c r="B450" t="n">
        <v>21.18756237533472</v>
      </c>
      <c r="C450" t="n">
        <v>30.39830085515904</v>
      </c>
      <c r="D450" t="n">
        <v>81.76523051783231</v>
      </c>
      <c r="E450" t="n">
        <v>44.97409250431181</v>
      </c>
      <c r="F450" t="n">
        <v>28.56307993828453</v>
      </c>
      <c r="G450" t="n">
        <v>23.11299708664079</v>
      </c>
      <c r="H450" t="n">
        <v>183.2192006372464</v>
      </c>
      <c r="I450" t="n">
        <v>38.11417614027026</v>
      </c>
      <c r="J450" t="n">
        <v>40.47032404281936</v>
      </c>
      <c r="K450" t="n">
        <v>19.74891589066485</v>
      </c>
      <c r="L450" t="n">
        <v>19.68669225776329</v>
      </c>
      <c r="M450" t="n">
        <v>140.032430242695</v>
      </c>
    </row>
    <row r="451">
      <c r="A451" s="3" t="n">
        <v>45636</v>
      </c>
      <c r="B451" t="n">
        <v>21.67449917655653</v>
      </c>
      <c r="C451" t="n">
        <v>30.46339533043134</v>
      </c>
      <c r="D451" t="n">
        <v>79.17522836605966</v>
      </c>
      <c r="E451" t="n">
        <v>49.7387882879142</v>
      </c>
      <c r="F451" t="n">
        <v>27.43539342928174</v>
      </c>
      <c r="G451" t="n">
        <v>25.95511928688874</v>
      </c>
      <c r="H451" t="n">
        <v>182.9772704547623</v>
      </c>
      <c r="I451" t="n">
        <v>38.74076715492285</v>
      </c>
      <c r="J451" t="n">
        <v>39.54452320793185</v>
      </c>
      <c r="K451" t="n">
        <v>20.7746949111397</v>
      </c>
      <c r="L451" t="n">
        <v>19.89727326796535</v>
      </c>
      <c r="M451" t="n">
        <v>141.6812603087775</v>
      </c>
    </row>
    <row r="452">
      <c r="A452" s="3" t="n">
        <v>45637</v>
      </c>
      <c r="B452" t="n">
        <v>22.04916456771226</v>
      </c>
      <c r="C452" t="n">
        <v>30.38354748198759</v>
      </c>
      <c r="D452" t="n">
        <v>82.47273657765997</v>
      </c>
      <c r="E452" t="n">
        <v>43.99475622297899</v>
      </c>
      <c r="F452" t="n">
        <v>24.32598207020868</v>
      </c>
      <c r="G452" t="n">
        <v>17.96894157142603</v>
      </c>
      <c r="H452" t="n">
        <v>176.9403702107111</v>
      </c>
      <c r="I452" t="n">
        <v>36.72278796593375</v>
      </c>
      <c r="J452" t="n">
        <v>38.42382905402064</v>
      </c>
      <c r="K452" t="n">
        <v>19.73142420945584</v>
      </c>
      <c r="L452" t="n">
        <v>18.18019796727071</v>
      </c>
      <c r="M452" t="n">
        <v>142.2134894333263</v>
      </c>
    </row>
    <row r="453">
      <c r="A453" s="3" t="n">
        <v>45638</v>
      </c>
      <c r="B453" t="n">
        <v>21.90989645497323</v>
      </c>
      <c r="C453" t="n">
        <v>29.52014803772489</v>
      </c>
      <c r="D453" t="n">
        <v>69.71267188992051</v>
      </c>
      <c r="E453" t="n">
        <v>47.07900810363734</v>
      </c>
      <c r="F453" t="n">
        <v>23.67971662012152</v>
      </c>
      <c r="G453" t="n">
        <v>20.28772084628168</v>
      </c>
      <c r="H453" t="n">
        <v>147.6766513290628</v>
      </c>
      <c r="I453" t="n">
        <v>35.03520636998076</v>
      </c>
      <c r="J453" t="n">
        <v>39.6681166589067</v>
      </c>
      <c r="K453" t="n">
        <v>21.45042553543577</v>
      </c>
      <c r="L453" t="n">
        <v>17.41821935633867</v>
      </c>
      <c r="M453" t="n">
        <v>143.2754725097213</v>
      </c>
    </row>
    <row r="454">
      <c r="A454" s="3" t="n">
        <v>45639</v>
      </c>
      <c r="B454" t="n">
        <v>22.04382751486303</v>
      </c>
      <c r="C454" t="n">
        <v>27.89694962921438</v>
      </c>
      <c r="D454" t="n">
        <v>65.60792659691546</v>
      </c>
      <c r="E454" t="n">
        <v>47.63833317377193</v>
      </c>
      <c r="F454" t="n">
        <v>22.63384370380368</v>
      </c>
      <c r="G454" t="n">
        <v>17.9540587302558</v>
      </c>
      <c r="H454" t="n">
        <v>144.8079615365039</v>
      </c>
      <c r="I454" t="n">
        <v>31.82800333811799</v>
      </c>
      <c r="J454" t="n">
        <v>32.34197285970528</v>
      </c>
      <c r="K454" t="n">
        <v>18.48180434974951</v>
      </c>
      <c r="L454" t="n">
        <v>15.46428202680348</v>
      </c>
      <c r="M454" t="n">
        <v>141.6109922302261</v>
      </c>
    </row>
    <row r="455">
      <c r="A455" s="3" t="n">
        <v>45642</v>
      </c>
      <c r="B455" t="n">
        <v>22.05186659492178</v>
      </c>
      <c r="C455" t="n">
        <v>25.66847935644094</v>
      </c>
      <c r="D455" t="n">
        <v>64.58368417600344</v>
      </c>
      <c r="E455" t="n">
        <v>42.40997614746333</v>
      </c>
      <c r="F455" t="n">
        <v>21.02678235209605</v>
      </c>
      <c r="G455" t="n">
        <v>23.66984642805921</v>
      </c>
      <c r="H455" t="n">
        <v>130.5415841607711</v>
      </c>
      <c r="I455" t="n">
        <v>30.2877014374576</v>
      </c>
      <c r="J455" t="n">
        <v>26.37079592558958</v>
      </c>
      <c r="K455" t="n">
        <v>19.48246926228332</v>
      </c>
      <c r="L455" t="n">
        <v>14.34783475399695</v>
      </c>
      <c r="M455" t="n">
        <v>132.0482726476248</v>
      </c>
    </row>
    <row r="456">
      <c r="A456" s="3" t="n">
        <v>45643</v>
      </c>
      <c r="B456" t="n">
        <v>20.87497633348239</v>
      </c>
      <c r="C456" t="n">
        <v>24.62274291902684</v>
      </c>
      <c r="D456" t="n">
        <v>62.82322701230838</v>
      </c>
      <c r="E456" t="n">
        <v>39.39934099732751</v>
      </c>
      <c r="F456" t="n">
        <v>18.95546649181876</v>
      </c>
      <c r="G456" t="n">
        <v>20.34198246492176</v>
      </c>
      <c r="H456" t="n">
        <v>138.0661538618696</v>
      </c>
      <c r="I456" t="n">
        <v>27.55309395108323</v>
      </c>
      <c r="J456" t="n">
        <v>24.31549174263768</v>
      </c>
      <c r="K456" t="n">
        <v>18.62125462156181</v>
      </c>
      <c r="L456" t="n">
        <v>14.31931971396245</v>
      </c>
      <c r="M456" t="n">
        <v>127.9642185875449</v>
      </c>
    </row>
    <row r="457">
      <c r="A457" s="3" t="n">
        <v>45644</v>
      </c>
      <c r="B457" t="n">
        <v>21.60936706359744</v>
      </c>
      <c r="C457" t="n">
        <v>22.34624915093186</v>
      </c>
      <c r="D457" t="n">
        <v>61.8131910037764</v>
      </c>
      <c r="E457" t="n">
        <v>36.01449138819215</v>
      </c>
      <c r="F457" t="n">
        <v>13.69120652668574</v>
      </c>
      <c r="G457" t="n">
        <v>20.25333138926684</v>
      </c>
      <c r="H457" t="n">
        <v>142.2418154393016</v>
      </c>
      <c r="I457" t="n">
        <v>20.0974712822731</v>
      </c>
      <c r="J457" t="n">
        <v>24.04666044621229</v>
      </c>
      <c r="K457" t="n">
        <v>19.72667094687903</v>
      </c>
      <c r="L457" t="n">
        <v>14.06389742954952</v>
      </c>
      <c r="M457" t="n">
        <v>128.7653267185286</v>
      </c>
    </row>
    <row r="458">
      <c r="A458" s="3" t="n">
        <v>45645</v>
      </c>
      <c r="B458" t="n">
        <v>22.60668630920417</v>
      </c>
      <c r="C458" t="n">
        <v>21.1634179905879</v>
      </c>
      <c r="D458" t="n">
        <v>58.48656183580716</v>
      </c>
      <c r="E458" t="n">
        <v>28.5131161898851</v>
      </c>
      <c r="F458" t="n">
        <v>10.42520429362932</v>
      </c>
      <c r="G458" t="n">
        <v>16.6693219155521</v>
      </c>
      <c r="H458" t="n">
        <v>134.5013994250871</v>
      </c>
      <c r="I458" t="n">
        <v>19.5913139250814</v>
      </c>
      <c r="J458" t="n">
        <v>19.81710995462427</v>
      </c>
      <c r="K458" t="n">
        <v>20.36958371267927</v>
      </c>
      <c r="L458" t="n">
        <v>12.37704987809329</v>
      </c>
      <c r="M458" t="n">
        <v>123.2953896806745</v>
      </c>
    </row>
    <row r="459">
      <c r="A459" s="3" t="n">
        <v>45646</v>
      </c>
      <c r="B459" t="n">
        <v>22.1215073447455</v>
      </c>
      <c r="C459" t="n">
        <v>18.72582776177529</v>
      </c>
      <c r="D459" t="n">
        <v>55.21313495833755</v>
      </c>
      <c r="E459" t="n">
        <v>21.67552406888287</v>
      </c>
      <c r="F459" t="n">
        <v>8.278504819530031</v>
      </c>
      <c r="G459" t="n">
        <v>7.252563314177007</v>
      </c>
      <c r="H459" t="n">
        <v>131.127693944618</v>
      </c>
      <c r="I459" t="n">
        <v>20.18769099356799</v>
      </c>
      <c r="J459" t="n">
        <v>17.9215633935617</v>
      </c>
      <c r="K459" t="n">
        <v>18.06147797634063</v>
      </c>
      <c r="L459" t="n">
        <v>10.31081040792239</v>
      </c>
      <c r="M459" t="n">
        <v>118.1365876842692</v>
      </c>
    </row>
    <row r="460">
      <c r="A460" s="3" t="n">
        <v>45649</v>
      </c>
      <c r="B460" t="n">
        <v>23.42272614463729</v>
      </c>
      <c r="C460" t="n">
        <v>19.69322492143093</v>
      </c>
      <c r="D460" t="n">
        <v>53.30767975896571</v>
      </c>
      <c r="E460" t="n">
        <v>26.28343697049434</v>
      </c>
      <c r="F460" t="n">
        <v>10.9220432571016</v>
      </c>
      <c r="G460" t="n">
        <v>4.772253834939133</v>
      </c>
      <c r="H460" t="n">
        <v>128.6958931415109</v>
      </c>
      <c r="I460" t="n">
        <v>15.28453147238156</v>
      </c>
      <c r="J460" t="n">
        <v>19.21687372323224</v>
      </c>
      <c r="K460" t="n">
        <v>22.67182503781306</v>
      </c>
      <c r="L460" t="n">
        <v>10.01913568760278</v>
      </c>
      <c r="M460" t="n">
        <v>110.5656492276288</v>
      </c>
    </row>
    <row r="461">
      <c r="A461" s="3" t="n">
        <v>45650</v>
      </c>
      <c r="B461" t="n">
        <v>20.60606292675571</v>
      </c>
      <c r="C461" t="n">
        <v>16.19349239931314</v>
      </c>
      <c r="D461" t="n">
        <v>53.33442705914739</v>
      </c>
      <c r="E461" t="n">
        <v>28.46577220931699</v>
      </c>
      <c r="F461" t="n">
        <v>9.637865993851612</v>
      </c>
      <c r="G461" t="n">
        <v>9.836375150848319</v>
      </c>
      <c r="H461" t="n">
        <v>112.9670413039802</v>
      </c>
      <c r="I461" t="n">
        <v>14.29275742651088</v>
      </c>
      <c r="J461" t="n">
        <v>8.993251968856409</v>
      </c>
      <c r="K461" t="n">
        <v>17.54168859096952</v>
      </c>
      <c r="L461" t="n">
        <v>8.491167994696047</v>
      </c>
      <c r="M461" t="n">
        <v>108.3186224626193</v>
      </c>
    </row>
    <row r="462">
      <c r="A462" s="3" t="n">
        <v>45652</v>
      </c>
      <c r="B462" t="n">
        <v>21.18916556659738</v>
      </c>
      <c r="C462" t="n">
        <v>13.47766764138265</v>
      </c>
      <c r="D462" t="n">
        <v>51.27960524607194</v>
      </c>
      <c r="E462" t="n">
        <v>30.22088294805232</v>
      </c>
      <c r="F462" t="n">
        <v>6.274592084871089</v>
      </c>
      <c r="G462" t="n">
        <v>8.199445920162663</v>
      </c>
      <c r="H462" t="n">
        <v>104.0266652875135</v>
      </c>
      <c r="I462" t="n">
        <v>13.53954015553798</v>
      </c>
      <c r="J462" t="n">
        <v>7.164586485988922</v>
      </c>
      <c r="K462" t="n">
        <v>17.31667215489956</v>
      </c>
      <c r="L462" t="n">
        <v>4.938027170636694</v>
      </c>
      <c r="M462" t="n">
        <v>105.516774483435</v>
      </c>
    </row>
    <row r="463">
      <c r="A463" s="3" t="n">
        <v>45653</v>
      </c>
      <c r="B463" t="n">
        <v>22.32805683222869</v>
      </c>
      <c r="C463" t="n">
        <v>9.62910883717274</v>
      </c>
      <c r="D463" t="n">
        <v>52.26899352094338</v>
      </c>
      <c r="E463" t="n">
        <v>25.94175157586853</v>
      </c>
      <c r="F463" t="n">
        <v>7.668062240223827</v>
      </c>
      <c r="G463" t="n">
        <v>7.362011664153245</v>
      </c>
      <c r="H463" t="n">
        <v>92.41267037034333</v>
      </c>
      <c r="I463" t="n">
        <v>9.765605514082809</v>
      </c>
      <c r="J463" t="n">
        <v>1.639346601972225</v>
      </c>
      <c r="K463" t="n">
        <v>18.20438085692271</v>
      </c>
      <c r="L463" t="n">
        <v>3.739917851340158</v>
      </c>
      <c r="M463" t="n">
        <v>98.6404017650999</v>
      </c>
    </row>
    <row r="464">
      <c r="A464" s="3" t="n">
        <v>45656</v>
      </c>
      <c r="B464" t="n">
        <v>21.69613959746421</v>
      </c>
      <c r="C464" t="n">
        <v>7.02767001179998</v>
      </c>
      <c r="D464" t="n">
        <v>46.35619669793461</v>
      </c>
      <c r="E464" t="n">
        <v>26.16148486966809</v>
      </c>
      <c r="F464" t="n">
        <v>5.507380747687551</v>
      </c>
      <c r="G464" t="n">
        <v>4.283868003280245</v>
      </c>
      <c r="H464" t="n">
        <v>93.65074826569335</v>
      </c>
      <c r="I464" t="n">
        <v>6.9686425167238</v>
      </c>
      <c r="J464" t="n">
        <v>2.190907218556215</v>
      </c>
      <c r="K464" t="n">
        <v>17.3666761146922</v>
      </c>
      <c r="L464" t="n">
        <v>3.129858768653904</v>
      </c>
      <c r="M464" t="n">
        <v>92.56430669558296</v>
      </c>
    </row>
    <row r="465">
      <c r="A465" s="3" t="n">
        <v>45657</v>
      </c>
      <c r="B465" t="n">
        <v>21.313636412212</v>
      </c>
      <c r="C465" t="n">
        <v>10.52600648874926</v>
      </c>
      <c r="D465" t="n">
        <v>52.75540163918014</v>
      </c>
      <c r="E465" t="n">
        <v>33.70337570647528</v>
      </c>
      <c r="F465" t="n">
        <v>7.873181259128725</v>
      </c>
      <c r="G465" t="n">
        <v>17.18576754574963</v>
      </c>
      <c r="H465" t="n">
        <v>111.1890096193156</v>
      </c>
      <c r="I465" t="n">
        <v>11.29699306353995</v>
      </c>
      <c r="J465" t="n">
        <v>10.80517332878954</v>
      </c>
      <c r="K465" t="n">
        <v>15.23534150411416</v>
      </c>
      <c r="L465" t="n">
        <v>8.540572951463909</v>
      </c>
      <c r="M465" t="n">
        <v>102.9116597652215</v>
      </c>
    </row>
    <row r="466">
      <c r="A466" s="3" t="n">
        <v>45658</v>
      </c>
      <c r="B466" t="n">
        <v>21.73665859080496</v>
      </c>
      <c r="C466" t="n">
        <v>7.208823698120126</v>
      </c>
      <c r="D466" t="n">
        <v>52.97196532641</v>
      </c>
      <c r="E466" t="n">
        <v>33.14401087136534</v>
      </c>
      <c r="F466" t="n">
        <v>8.390866861610814</v>
      </c>
      <c r="G466" t="n">
        <v>17.06868194991702</v>
      </c>
      <c r="H466" t="n">
        <v>101.8102458755653</v>
      </c>
      <c r="I466" t="n">
        <v>5.501927243428706</v>
      </c>
      <c r="J466" t="n">
        <v>5.231030453908048</v>
      </c>
      <c r="K466" t="n">
        <v>14.64314899350199</v>
      </c>
      <c r="L466" t="n">
        <v>6.4847353884109</v>
      </c>
      <c r="M466" t="n">
        <v>99.34417352846665</v>
      </c>
    </row>
    <row r="467">
      <c r="A467" s="3" t="n">
        <v>45659</v>
      </c>
      <c r="B467" t="n">
        <v>21.45140090618964</v>
      </c>
      <c r="C467" t="n">
        <v>5.606760605884209</v>
      </c>
      <c r="D467" t="n">
        <v>54.17268028719462</v>
      </c>
      <c r="E467" t="n">
        <v>29.91064600112361</v>
      </c>
      <c r="F467" t="n">
        <v>7.523451042743723</v>
      </c>
      <c r="G467" t="n">
        <v>12.2980425517649</v>
      </c>
      <c r="H467" t="n">
        <v>95.75717186987089</v>
      </c>
      <c r="I467" t="n">
        <v>7.266868834333229</v>
      </c>
      <c r="J467" t="n">
        <v>2.75804818391896</v>
      </c>
      <c r="K467" t="n">
        <v>15.45997885407704</v>
      </c>
      <c r="L467" t="n">
        <v>5.551477330365762</v>
      </c>
      <c r="M467" t="n">
        <v>98.7702527275611</v>
      </c>
    </row>
    <row r="468">
      <c r="A468" s="3" t="n">
        <v>45660</v>
      </c>
      <c r="B468" t="n">
        <v>21.71717323078606</v>
      </c>
      <c r="C468" t="n">
        <v>2.533212232932081</v>
      </c>
      <c r="D468" t="n">
        <v>58.92247084927338</v>
      </c>
      <c r="E468" t="n">
        <v>31.54099563989195</v>
      </c>
      <c r="F468" t="n">
        <v>8.203455770901492</v>
      </c>
      <c r="G468" t="n">
        <v>16.06838039002096</v>
      </c>
      <c r="H468" t="n">
        <v>87.62060125981073</v>
      </c>
      <c r="I468" t="n">
        <v>3.793195822749951</v>
      </c>
      <c r="J468" t="n">
        <v>2.123536996422049</v>
      </c>
      <c r="K468" t="n">
        <v>17.11908807762146</v>
      </c>
      <c r="L468" t="n">
        <v>4.399142743362616</v>
      </c>
      <c r="M468" t="n">
        <v>101.0177618362012</v>
      </c>
    </row>
    <row r="469">
      <c r="A469" s="3" t="n">
        <v>45663</v>
      </c>
      <c r="B469" t="n">
        <v>20.47361425238585</v>
      </c>
      <c r="C469" t="n">
        <v>-4.658011234078153</v>
      </c>
      <c r="D469" t="n">
        <v>51.23022067637118</v>
      </c>
      <c r="E469" t="n">
        <v>28.29710948427111</v>
      </c>
      <c r="F469" t="n">
        <v>3.659913767819822</v>
      </c>
      <c r="G469" t="n">
        <v>7.630798741607858</v>
      </c>
      <c r="H469" t="n">
        <v>76.64804104743243</v>
      </c>
      <c r="I469" t="n">
        <v>-0.2430908705668866</v>
      </c>
      <c r="J469" t="n">
        <v>-2.856261486436062</v>
      </c>
      <c r="K469" t="n">
        <v>17.6156627109936</v>
      </c>
      <c r="L469" t="n">
        <v>-1.717849191510235</v>
      </c>
      <c r="M469" t="n">
        <v>92.71433707111123</v>
      </c>
    </row>
    <row r="470">
      <c r="A470" s="3" t="n">
        <v>45664</v>
      </c>
      <c r="B470" t="n">
        <v>20.30088495449818</v>
      </c>
      <c r="C470" t="n">
        <v>-4.305614693083781</v>
      </c>
      <c r="D470" t="n">
        <v>51.50687437316945</v>
      </c>
      <c r="E470" t="n">
        <v>28.12119522359986</v>
      </c>
      <c r="F470" t="n">
        <v>4.330444106421072</v>
      </c>
      <c r="G470" t="n">
        <v>11.89079438624752</v>
      </c>
      <c r="H470" t="n">
        <v>66.5661819371787</v>
      </c>
      <c r="I470" t="n">
        <v>-1.388603904138697</v>
      </c>
      <c r="J470" t="n">
        <v>-7.839703896425066</v>
      </c>
      <c r="K470" t="n">
        <v>18.64014227952879</v>
      </c>
      <c r="L470" t="n">
        <v>-1.507552289739311</v>
      </c>
      <c r="M470" t="n">
        <v>91.40143171768381</v>
      </c>
    </row>
    <row r="471">
      <c r="A471" s="3" t="n">
        <v>45665</v>
      </c>
      <c r="B471" t="n">
        <v>21.35669573566465</v>
      </c>
      <c r="C471" t="n">
        <v>-4.039508564657657</v>
      </c>
      <c r="D471" t="n">
        <v>47.3337770210082</v>
      </c>
      <c r="E471" t="n">
        <v>26.25621218682248</v>
      </c>
      <c r="F471" t="n">
        <v>3.307937945367856</v>
      </c>
      <c r="G471" t="n">
        <v>11.25097476752788</v>
      </c>
      <c r="H471" t="n">
        <v>61.16239966397941</v>
      </c>
      <c r="I471" t="n">
        <v>-2.520197180659089</v>
      </c>
      <c r="J471" t="n">
        <v>-9.840604691207366</v>
      </c>
      <c r="K471" t="n">
        <v>20.8090836513745</v>
      </c>
      <c r="L471" t="n">
        <v>-3.071352234348679</v>
      </c>
      <c r="M471" t="n">
        <v>89.87422797225895</v>
      </c>
    </row>
    <row r="472">
      <c r="A472" s="3" t="n">
        <v>45666</v>
      </c>
      <c r="B472" t="n">
        <v>21.69705895652061</v>
      </c>
      <c r="C472" t="n">
        <v>-2.911552860947064</v>
      </c>
      <c r="D472" t="n">
        <v>45.17175817591794</v>
      </c>
      <c r="E472" t="n">
        <v>25.47038739956573</v>
      </c>
      <c r="F472" t="n">
        <v>2.316459528760673</v>
      </c>
      <c r="G472" t="n">
        <v>9.443212315615268</v>
      </c>
      <c r="H472" t="n">
        <v>52.28569099987417</v>
      </c>
      <c r="I472" t="n">
        <v>-5.15120609824139</v>
      </c>
      <c r="J472" t="n">
        <v>-11.82152073685746</v>
      </c>
      <c r="K472" t="n">
        <v>20.4056189309185</v>
      </c>
      <c r="L472" t="n">
        <v>-5.221467569121874</v>
      </c>
      <c r="M472" t="n">
        <v>87.70050024759799</v>
      </c>
    </row>
    <row r="473">
      <c r="A473" s="3" t="n">
        <v>45667</v>
      </c>
      <c r="B473" t="n">
        <v>22.06999139803752</v>
      </c>
      <c r="C473" t="n">
        <v>-6.362542972718444</v>
      </c>
      <c r="D473" t="n">
        <v>44.20462556952724</v>
      </c>
      <c r="E473" t="n">
        <v>23.73797527850847</v>
      </c>
      <c r="F473" t="n">
        <v>4.246248143590092</v>
      </c>
      <c r="G473" t="n">
        <v>13.57289065761187</v>
      </c>
      <c r="H473" t="n">
        <v>51.34698502930885</v>
      </c>
      <c r="I473" t="n">
        <v>-10.35550648342408</v>
      </c>
      <c r="J473" t="n">
        <v>-12.44425517126381</v>
      </c>
      <c r="K473" t="n">
        <v>19.90138111787086</v>
      </c>
      <c r="L473" t="n">
        <v>-6.878632715037214</v>
      </c>
      <c r="M473" t="n">
        <v>84.0978887643238</v>
      </c>
    </row>
    <row r="474">
      <c r="A474" s="3" t="n">
        <v>45670</v>
      </c>
      <c r="B474" t="n">
        <v>23.76237905991263</v>
      </c>
      <c r="C474" t="n">
        <v>-4.395633154808342</v>
      </c>
      <c r="D474" t="n">
        <v>38.9058634339436</v>
      </c>
      <c r="E474" t="n">
        <v>20.01841875799803</v>
      </c>
      <c r="F474" t="n">
        <v>6.329943649925007</v>
      </c>
      <c r="G474" t="n">
        <v>11.67775857369695</v>
      </c>
      <c r="H474" t="n">
        <v>53.52826340598795</v>
      </c>
      <c r="I474" t="n">
        <v>-14.5411059052151</v>
      </c>
      <c r="J474" t="n">
        <v>-14.64284850797011</v>
      </c>
      <c r="K474" t="n">
        <v>21.93044472796981</v>
      </c>
      <c r="L474" t="n">
        <v>-7.346318217215886</v>
      </c>
      <c r="M474" t="n">
        <v>72.46348634046578</v>
      </c>
    </row>
    <row r="475">
      <c r="A475" s="3" t="n">
        <v>45671</v>
      </c>
      <c r="B475" t="n">
        <v>23.92568921177289</v>
      </c>
      <c r="C475" t="n">
        <v>0.6413898000696472</v>
      </c>
      <c r="D475" t="n">
        <v>44.66993974121405</v>
      </c>
      <c r="E475" t="n">
        <v>22.39806082025197</v>
      </c>
      <c r="F475" t="n">
        <v>9.084639451313304</v>
      </c>
      <c r="G475" t="n">
        <v>14.18784722955595</v>
      </c>
      <c r="H475" t="n">
        <v>59.07024274358872</v>
      </c>
      <c r="I475" t="n">
        <v>-12.23807317536221</v>
      </c>
      <c r="J475" t="n">
        <v>-9.362651629083951</v>
      </c>
      <c r="K475" t="n">
        <v>22.0398835246528</v>
      </c>
      <c r="L475" t="n">
        <v>-3.547591505880288</v>
      </c>
      <c r="M475" t="n">
        <v>77.92373676250621</v>
      </c>
    </row>
    <row r="476">
      <c r="A476" s="3" t="n">
        <v>45672</v>
      </c>
      <c r="B476" t="n">
        <v>24.68950488760784</v>
      </c>
      <c r="C476" t="n">
        <v>1.352821713492713</v>
      </c>
      <c r="D476" t="n">
        <v>46.54546707730101</v>
      </c>
      <c r="E476" t="n">
        <v>23.97622429987503</v>
      </c>
      <c r="F476" t="n">
        <v>9.854333936835857</v>
      </c>
      <c r="G476" t="n">
        <v>14.46725690694988</v>
      </c>
      <c r="H476" t="n">
        <v>58.55782716097491</v>
      </c>
      <c r="I476" t="n">
        <v>-12.11167745980608</v>
      </c>
      <c r="J476" t="n">
        <v>-8.627022522906325</v>
      </c>
      <c r="K476" t="n">
        <v>23.80547455851625</v>
      </c>
      <c r="L476" t="n">
        <v>-3.419910169381435</v>
      </c>
      <c r="M476" t="n">
        <v>80.04805328741406</v>
      </c>
    </row>
    <row r="477">
      <c r="A477" s="3" t="n">
        <v>45673</v>
      </c>
      <c r="B477" t="n">
        <v>25.99810456096334</v>
      </c>
      <c r="C477" t="n">
        <v>4.917229238800158</v>
      </c>
      <c r="D477" t="n">
        <v>52.43087644859605</v>
      </c>
      <c r="E477" t="n">
        <v>28.25363392047073</v>
      </c>
      <c r="F477" t="n">
        <v>11.18721725025573</v>
      </c>
      <c r="G477" t="n">
        <v>17.97309768750806</v>
      </c>
      <c r="H477" t="n">
        <v>67.00690135601479</v>
      </c>
      <c r="I477" t="n">
        <v>-5.494636935890995</v>
      </c>
      <c r="J477" t="n">
        <v>-4.455876110208957</v>
      </c>
      <c r="K477" t="n">
        <v>26.31354623844404</v>
      </c>
      <c r="L477" t="n">
        <v>-1.223419375123957</v>
      </c>
      <c r="M477" t="n">
        <v>91.41570218754921</v>
      </c>
    </row>
    <row r="478">
      <c r="A478" s="3" t="n">
        <v>45674</v>
      </c>
      <c r="B478" t="n">
        <v>25.72614690037862</v>
      </c>
      <c r="C478" t="n">
        <v>7.741463021322215</v>
      </c>
      <c r="D478" t="n">
        <v>53.72029398070137</v>
      </c>
      <c r="E478" t="n">
        <v>27.26072002791753</v>
      </c>
      <c r="F478" t="n">
        <v>11.48252036534281</v>
      </c>
      <c r="G478" t="n">
        <v>16.99585530876928</v>
      </c>
      <c r="H478" t="n">
        <v>66.49338260750038</v>
      </c>
      <c r="I478" t="n">
        <v>-5.141528928045613</v>
      </c>
      <c r="J478" t="n">
        <v>-3.215987707682599</v>
      </c>
      <c r="K478" t="n">
        <v>23.67715271480804</v>
      </c>
      <c r="L478" t="n">
        <v>-0.5575409985536739</v>
      </c>
      <c r="M478" t="n">
        <v>91.7560593475548</v>
      </c>
    </row>
    <row r="479">
      <c r="A479" s="3" t="n">
        <v>45677</v>
      </c>
      <c r="B479" t="n">
        <v>25.83144112232261</v>
      </c>
      <c r="C479" t="n">
        <v>7.179312404843285</v>
      </c>
      <c r="D479" t="n">
        <v>54.92749053310069</v>
      </c>
      <c r="E479" t="n">
        <v>28.01017301520192</v>
      </c>
      <c r="F479" t="n">
        <v>11.641415823221</v>
      </c>
      <c r="G479" t="n">
        <v>15.30798855308801</v>
      </c>
      <c r="H479" t="n">
        <v>67.61559231195461</v>
      </c>
      <c r="I479" t="n">
        <v>-1.444872206647418</v>
      </c>
      <c r="J479" t="n">
        <v>-3.004074986517191</v>
      </c>
      <c r="K479" t="n">
        <v>24.45737837371262</v>
      </c>
      <c r="L479" t="n">
        <v>0.1585796019117458</v>
      </c>
      <c r="M479" t="n">
        <v>89.82246595570453</v>
      </c>
    </row>
    <row r="480">
      <c r="A480" s="3" t="n">
        <v>45678</v>
      </c>
      <c r="B480" t="n">
        <v>26.70324896841101</v>
      </c>
      <c r="C480" t="n">
        <v>7.197363041098259</v>
      </c>
      <c r="D480" t="n">
        <v>53.40563597256887</v>
      </c>
      <c r="E480" t="n">
        <v>25.71823542567673</v>
      </c>
      <c r="F480" t="n">
        <v>13.63183315110896</v>
      </c>
      <c r="G480" t="n">
        <v>11.622549645783</v>
      </c>
      <c r="H480" t="n">
        <v>64.31484232937224</v>
      </c>
      <c r="I480" t="n">
        <v>-2.053752475260195</v>
      </c>
      <c r="J480" t="n">
        <v>-1.670511774616235</v>
      </c>
      <c r="K480" t="n">
        <v>24.67698023301121</v>
      </c>
      <c r="L480" t="n">
        <v>-1.917600880512216</v>
      </c>
      <c r="M480" t="n">
        <v>81.77998359027907</v>
      </c>
    </row>
    <row r="481">
      <c r="A481" s="3" t="n">
        <v>45679</v>
      </c>
      <c r="B481" t="n">
        <v>27.60898396812155</v>
      </c>
      <c r="C481" t="n">
        <v>5.998913620968449</v>
      </c>
      <c r="D481" t="n">
        <v>56.62849687637981</v>
      </c>
      <c r="E481" t="n">
        <v>22.11943688789673</v>
      </c>
      <c r="F481" t="n">
        <v>12.20660780056841</v>
      </c>
      <c r="G481" t="n">
        <v>10.3792916117659</v>
      </c>
      <c r="H481" t="n">
        <v>61.03137313185638</v>
      </c>
      <c r="I481" t="n">
        <v>-3.758440761944903</v>
      </c>
      <c r="J481" t="n">
        <v>-5.326059545081852</v>
      </c>
      <c r="K481" t="n">
        <v>26.13523218555382</v>
      </c>
      <c r="L481" t="n">
        <v>-2.795680340690132</v>
      </c>
      <c r="M481" t="n">
        <v>82.17887912307391</v>
      </c>
    </row>
    <row r="482">
      <c r="A482" s="3" t="n">
        <v>45680</v>
      </c>
      <c r="B482" t="n">
        <v>26.62910855432072</v>
      </c>
      <c r="C482" t="n">
        <v>6.453813946016074</v>
      </c>
      <c r="D482" t="n">
        <v>55.58290501284604</v>
      </c>
      <c r="E482" t="n">
        <v>21.74259155303939</v>
      </c>
      <c r="F482" t="n">
        <v>13.57744125235813</v>
      </c>
      <c r="G482" t="n">
        <v>7.095443379159394</v>
      </c>
      <c r="H482" t="n">
        <v>58.26406834303586</v>
      </c>
      <c r="I482" t="n">
        <v>0.686719773467348</v>
      </c>
      <c r="J482" t="n">
        <v>-3.31237700719299</v>
      </c>
      <c r="K482" t="n">
        <v>25.05337861084853</v>
      </c>
      <c r="L482" t="n">
        <v>-1.410929673207495</v>
      </c>
      <c r="M482" t="n">
        <v>79.86440125379023</v>
      </c>
    </row>
    <row r="483">
      <c r="A483" s="3" t="n">
        <v>45681</v>
      </c>
      <c r="B483" t="n">
        <v>27.74740361489492</v>
      </c>
      <c r="C483" t="n">
        <v>5.319492403941228</v>
      </c>
      <c r="D483" t="n">
        <v>53.65443936506855</v>
      </c>
      <c r="E483" t="n">
        <v>17.99234885006333</v>
      </c>
      <c r="F483" t="n">
        <v>12.91052458871582</v>
      </c>
      <c r="G483" t="n">
        <v>-4.89444112416485</v>
      </c>
      <c r="H483" t="n">
        <v>52.21457462770511</v>
      </c>
      <c r="I483" t="n">
        <v>-2.819898241925145</v>
      </c>
      <c r="J483" t="n">
        <v>-8.099429526494717</v>
      </c>
      <c r="K483" t="n">
        <v>25.41725883504429</v>
      </c>
      <c r="L483" t="n">
        <v>-3.567225541924701</v>
      </c>
      <c r="M483" t="n">
        <v>77.92130002475753</v>
      </c>
    </row>
    <row r="484">
      <c r="A484" s="3" t="n">
        <v>45684</v>
      </c>
      <c r="B484" t="n">
        <v>28.51719155995123</v>
      </c>
      <c r="C484" t="n">
        <v>5.357329699045477</v>
      </c>
      <c r="D484" t="n">
        <v>50.69293744556597</v>
      </c>
      <c r="E484" t="n">
        <v>16.93860254971611</v>
      </c>
      <c r="F484" t="n">
        <v>14.01606862195355</v>
      </c>
      <c r="G484" t="n">
        <v>-8.161281398985897</v>
      </c>
      <c r="H484" t="n">
        <v>53.7826743518302</v>
      </c>
      <c r="I484" t="n">
        <v>-3.340619711674198</v>
      </c>
      <c r="J484" t="n">
        <v>-7.115146128352745</v>
      </c>
      <c r="K484" t="n">
        <v>25.00356317878012</v>
      </c>
      <c r="L484" t="n">
        <v>-2.07665657674061</v>
      </c>
      <c r="M484" t="n">
        <v>76.01507006654712</v>
      </c>
    </row>
    <row r="485">
      <c r="A485" s="3" t="n">
        <v>45685</v>
      </c>
      <c r="B485" t="n">
        <v>28.74833238722934</v>
      </c>
      <c r="C485" t="n">
        <v>4.007855266612381</v>
      </c>
      <c r="D485" t="n">
        <v>46.58002403900077</v>
      </c>
      <c r="E485" t="n">
        <v>17.11272509096624</v>
      </c>
      <c r="F485" t="n">
        <v>14.89163805355418</v>
      </c>
      <c r="G485" t="n">
        <v>-9.280266330618471</v>
      </c>
      <c r="H485" t="n">
        <v>50.24963023631663</v>
      </c>
      <c r="I485" t="n">
        <v>-2.83258000048664</v>
      </c>
      <c r="J485" t="n">
        <v>-7.604154462981394</v>
      </c>
      <c r="K485" t="n">
        <v>24.69577720376186</v>
      </c>
      <c r="L485" t="n">
        <v>0.1613655461303543</v>
      </c>
      <c r="M485" t="n">
        <v>74.83479747344424</v>
      </c>
    </row>
    <row r="486">
      <c r="A486" s="3" t="n">
        <v>45686</v>
      </c>
      <c r="B486" t="n">
        <v>28.42543606054107</v>
      </c>
      <c r="C486" t="n">
        <v>5.447570539709012</v>
      </c>
      <c r="D486" t="n">
        <v>46.84684684684686</v>
      </c>
      <c r="E486" t="n">
        <v>16.66463856547584</v>
      </c>
      <c r="F486" t="n">
        <v>15.70986491815205</v>
      </c>
      <c r="G486" t="n">
        <v>-8.005006013711514</v>
      </c>
      <c r="H486" t="n">
        <v>50.86801454778907</v>
      </c>
      <c r="I486" t="n">
        <v>-3.427420429205841</v>
      </c>
      <c r="J486" t="n">
        <v>-7.101343505039903</v>
      </c>
      <c r="K486" t="n">
        <v>25.44184370355325</v>
      </c>
      <c r="L486" t="n">
        <v>-0.6068296246004801</v>
      </c>
      <c r="M486" t="n">
        <v>77.72341322123992</v>
      </c>
    </row>
    <row r="487">
      <c r="A487" s="3" t="n">
        <v>45687</v>
      </c>
      <c r="B487" t="n">
        <v>28.8119476952041</v>
      </c>
      <c r="C487" t="n">
        <v>9.202048214334058</v>
      </c>
      <c r="D487" t="n">
        <v>49.98655112871621</v>
      </c>
      <c r="E487" t="n">
        <v>21.18449318872966</v>
      </c>
      <c r="F487" t="n">
        <v>21.24220585774894</v>
      </c>
      <c r="G487" t="n">
        <v>-4.225472091845772</v>
      </c>
      <c r="H487" t="n">
        <v>58.5391380751262</v>
      </c>
      <c r="I487" t="n">
        <v>-0.5217092527616485</v>
      </c>
      <c r="J487" t="n">
        <v>-1.558397389747834</v>
      </c>
      <c r="K487" t="n">
        <v>28.90681205042147</v>
      </c>
      <c r="L487" t="n">
        <v>2.814570337138322</v>
      </c>
      <c r="M487" t="n">
        <v>88.60940260981896</v>
      </c>
    </row>
    <row r="488">
      <c r="A488" s="3" t="n">
        <v>45688</v>
      </c>
      <c r="B488" t="n">
        <v>30.56133439855504</v>
      </c>
      <c r="C488" t="n">
        <v>5.760734998137229</v>
      </c>
      <c r="D488" t="n">
        <v>52.70678754999043</v>
      </c>
      <c r="E488" t="n">
        <v>12.30449110267977</v>
      </c>
      <c r="F488" t="n">
        <v>17.2620773006475</v>
      </c>
      <c r="G488" t="n">
        <v>-4.247870984973856</v>
      </c>
      <c r="H488" t="n">
        <v>55.18227794137069</v>
      </c>
      <c r="I488" t="n">
        <v>-3.363530604245635</v>
      </c>
      <c r="J488" t="n">
        <v>-5.15817374697165</v>
      </c>
      <c r="K488" t="n">
        <v>29.28846673315144</v>
      </c>
      <c r="L488" t="n">
        <v>1.614716230409186</v>
      </c>
      <c r="M488" t="n">
        <v>84.88713682063786</v>
      </c>
    </row>
    <row r="489">
      <c r="A489" s="3" t="n">
        <v>45689</v>
      </c>
      <c r="B489" t="n">
        <v>30.78527191149902</v>
      </c>
      <c r="C489" t="n">
        <v>3.986571992227428</v>
      </c>
      <c r="D489" t="n">
        <v>50.35696305652713</v>
      </c>
      <c r="E489" t="n">
        <v>8.610191115608345</v>
      </c>
      <c r="F489" t="n">
        <v>15.43072407133794</v>
      </c>
      <c r="G489" t="n">
        <v>-7.465754140218872</v>
      </c>
      <c r="H489" t="n">
        <v>45.9256292616278</v>
      </c>
      <c r="I489" t="n">
        <v>-8.197025906456689</v>
      </c>
      <c r="J489" t="n">
        <v>-9.150785540849181</v>
      </c>
      <c r="K489" t="n">
        <v>28.50826737131571</v>
      </c>
      <c r="L489" t="n">
        <v>1.419851481186463</v>
      </c>
      <c r="M489" t="n">
        <v>83.52486529603628</v>
      </c>
    </row>
    <row r="490">
      <c r="A490" s="3" t="n">
        <v>45691</v>
      </c>
      <c r="B490" t="n">
        <v>31.47063957859586</v>
      </c>
      <c r="C490" t="n">
        <v>1.662396963095292</v>
      </c>
      <c r="D490" t="n">
        <v>45.45113258433693</v>
      </c>
      <c r="E490" t="n">
        <v>10.76160345549981</v>
      </c>
      <c r="F490" t="n">
        <v>15.96230967452497</v>
      </c>
      <c r="G490" t="n">
        <v>-13.68310386054501</v>
      </c>
      <c r="H490" t="n">
        <v>35.67433553900865</v>
      </c>
      <c r="I490" t="n">
        <v>-12.70488724454899</v>
      </c>
      <c r="J490" t="n">
        <v>-13.76125113214843</v>
      </c>
      <c r="K490" t="n">
        <v>28.5389725784851</v>
      </c>
      <c r="L490" t="n">
        <v>-0.3882249217225686</v>
      </c>
      <c r="M490" t="n">
        <v>73.17269324387412</v>
      </c>
    </row>
    <row r="491">
      <c r="A491" s="3" t="n">
        <v>45692</v>
      </c>
      <c r="B491" t="n">
        <v>31.90288052358352</v>
      </c>
      <c r="C491" t="n">
        <v>3.170405565114631</v>
      </c>
      <c r="D491" t="n">
        <v>45.0431024907163</v>
      </c>
      <c r="E491" t="n">
        <v>7.649104980826293</v>
      </c>
      <c r="F491" t="n">
        <v>17.19787508530224</v>
      </c>
      <c r="G491" t="n">
        <v>-9.088897767392346</v>
      </c>
      <c r="H491" t="n">
        <v>39.97921230046217</v>
      </c>
      <c r="I491" t="n">
        <v>-9.812214599864166</v>
      </c>
      <c r="J491" t="n">
        <v>-10.59920507191978</v>
      </c>
      <c r="K491" t="n">
        <v>28.69454352764755</v>
      </c>
      <c r="L491" t="n">
        <v>1.045357273615699</v>
      </c>
      <c r="M491" t="n">
        <v>80.78953271037963</v>
      </c>
    </row>
    <row r="492">
      <c r="A492" s="3" t="n">
        <v>45693</v>
      </c>
      <c r="B492" t="n">
        <v>34.15183081877922</v>
      </c>
      <c r="C492" t="n">
        <v>4.262184290600635</v>
      </c>
      <c r="D492" t="n">
        <v>55.57648952166831</v>
      </c>
      <c r="E492" t="n">
        <v>8.375319958480665</v>
      </c>
      <c r="F492" t="n">
        <v>16.94142345127834</v>
      </c>
      <c r="G492" t="n">
        <v>-7.20354774828329</v>
      </c>
      <c r="H492" t="n">
        <v>39.55117867147029</v>
      </c>
      <c r="I492" t="n">
        <v>-8.25406792392519</v>
      </c>
      <c r="J492" t="n">
        <v>-9.757018954605757</v>
      </c>
      <c r="K492" t="n">
        <v>31.78921037761992</v>
      </c>
      <c r="L492" t="n">
        <v>0.8516719658651528</v>
      </c>
      <c r="M492" t="n">
        <v>78.48285910444979</v>
      </c>
    </row>
    <row r="493">
      <c r="A493" s="3" t="n">
        <v>45694</v>
      </c>
      <c r="B493" t="n">
        <v>33.61391980629958</v>
      </c>
      <c r="C493" t="n">
        <v>4.833862725724236</v>
      </c>
      <c r="D493" t="n">
        <v>47.40576504023976</v>
      </c>
      <c r="E493" t="n">
        <v>9.238859612173833</v>
      </c>
      <c r="F493" t="n">
        <v>19.22529529443815</v>
      </c>
      <c r="G493" t="n">
        <v>-5.511589620472257</v>
      </c>
      <c r="H493" t="n">
        <v>39.30648810880171</v>
      </c>
      <c r="I493" t="n">
        <v>-10.52685452534615</v>
      </c>
      <c r="J493" t="n">
        <v>-8.068595810382483</v>
      </c>
      <c r="K493" t="n">
        <v>31.23748489902174</v>
      </c>
      <c r="L493" t="n">
        <v>0.3044279603409361</v>
      </c>
      <c r="M493" t="n">
        <v>81.75253956230087</v>
      </c>
    </row>
    <row r="494">
      <c r="A494" s="3" t="n">
        <v>45695</v>
      </c>
      <c r="B494" t="n">
        <v>33.51996728388153</v>
      </c>
      <c r="C494" t="n">
        <v>4.692715027842809</v>
      </c>
      <c r="D494" t="n">
        <v>46.11952189424598</v>
      </c>
      <c r="E494" t="n">
        <v>9.061545642145873</v>
      </c>
      <c r="F494" t="n">
        <v>20.02096731238239</v>
      </c>
      <c r="G494" t="n">
        <v>-8.127682921960243</v>
      </c>
      <c r="H494" t="n">
        <v>36.3440061890711</v>
      </c>
      <c r="I494" t="n">
        <v>-12.37100616304039</v>
      </c>
      <c r="J494" t="n">
        <v>-12.66495097673483</v>
      </c>
      <c r="K494" t="n">
        <v>30.99308116634569</v>
      </c>
      <c r="L494" t="n">
        <v>1.727925494834093</v>
      </c>
      <c r="M494" t="n">
        <v>83.91390000998629</v>
      </c>
    </row>
    <row r="495">
      <c r="A495" s="3" t="n">
        <v>45698</v>
      </c>
      <c r="B495" t="n">
        <v>36.88183705107915</v>
      </c>
      <c r="C495" t="n">
        <v>3.365513802719344</v>
      </c>
      <c r="D495" t="n">
        <v>45.79705918043913</v>
      </c>
      <c r="E495" t="n">
        <v>10.38648499142616</v>
      </c>
      <c r="F495" t="n">
        <v>18.65996735139992</v>
      </c>
      <c r="G495" t="n">
        <v>-6.890641904126049</v>
      </c>
      <c r="H495" t="n">
        <v>27.63030274026028</v>
      </c>
      <c r="I495" t="n">
        <v>-17.76969159700678</v>
      </c>
      <c r="J495" t="n">
        <v>-21.04195691295325</v>
      </c>
      <c r="K495" t="n">
        <v>34.28199264527263</v>
      </c>
      <c r="L495" t="n">
        <v>-3.397669954394344</v>
      </c>
      <c r="M495" t="n">
        <v>75.16909118169099</v>
      </c>
    </row>
    <row r="496">
      <c r="A496" s="3" t="n">
        <v>45699</v>
      </c>
      <c r="B496" t="n">
        <v>35.96525354010615</v>
      </c>
      <c r="C496" t="n">
        <v>2.456102180650577</v>
      </c>
      <c r="D496" t="n">
        <v>39.32871756481835</v>
      </c>
      <c r="E496" t="n">
        <v>7.046408215915689</v>
      </c>
      <c r="F496" t="n">
        <v>17.49337634347039</v>
      </c>
      <c r="G496" t="n">
        <v>-12.01020605892101</v>
      </c>
      <c r="H496" t="n">
        <v>17.19251214442043</v>
      </c>
      <c r="I496" t="n">
        <v>-21.80976219776685</v>
      </c>
      <c r="J496" t="n">
        <v>-30.17919683416158</v>
      </c>
      <c r="K496" t="n">
        <v>32.42029383562613</v>
      </c>
      <c r="L496" t="n">
        <v>-8.239597902781359</v>
      </c>
      <c r="M496" t="n">
        <v>63.77440426998729</v>
      </c>
    </row>
    <row r="497">
      <c r="A497" s="3" t="n">
        <v>45700</v>
      </c>
      <c r="B497" t="n">
        <v>34.3168623386783</v>
      </c>
      <c r="C497" t="n">
        <v>1.702527606065529</v>
      </c>
      <c r="D497" t="n">
        <v>40.49856250512352</v>
      </c>
      <c r="E497" t="n">
        <v>6.460731028677791</v>
      </c>
      <c r="F497" t="n">
        <v>15.21538372160234</v>
      </c>
      <c r="G497" t="n">
        <v>-8.604631080413217</v>
      </c>
      <c r="H497" t="n">
        <v>22.46897333030697</v>
      </c>
      <c r="I497" t="n">
        <v>-19.98424300884477</v>
      </c>
      <c r="J497" t="n">
        <v>-25.12430882716834</v>
      </c>
      <c r="K497" t="n">
        <v>32.59259686090024</v>
      </c>
      <c r="L497" t="n">
        <v>-6.547686483153237</v>
      </c>
      <c r="M497" t="n">
        <v>64.35579544659871</v>
      </c>
    </row>
    <row r="498">
      <c r="A498" s="3" t="n">
        <v>45701</v>
      </c>
      <c r="B498" t="n">
        <v>35.47597319544143</v>
      </c>
      <c r="C498" t="n">
        <v>0.7739633552589664</v>
      </c>
      <c r="D498" t="n">
        <v>38.31946859255413</v>
      </c>
      <c r="E498" t="n">
        <v>8.405818890056205</v>
      </c>
      <c r="F498" t="n">
        <v>18.89027011855542</v>
      </c>
      <c r="G498" t="n">
        <v>-9.216448891778617</v>
      </c>
      <c r="H498" t="n">
        <v>23.81030537991433</v>
      </c>
      <c r="I498" t="n">
        <v>-19.95319279609151</v>
      </c>
      <c r="J498" t="n">
        <v>-20.13999165101466</v>
      </c>
      <c r="K498" t="n">
        <v>34.61538163415425</v>
      </c>
      <c r="L498" t="n">
        <v>-3.240415209074377</v>
      </c>
      <c r="M498" t="n">
        <v>67.5846083498441</v>
      </c>
    </row>
    <row r="499">
      <c r="A499" s="3" t="n">
        <v>45702</v>
      </c>
      <c r="B499" t="n">
        <v>36.13572527678848</v>
      </c>
      <c r="C499" t="n">
        <v>3.107583028392535</v>
      </c>
      <c r="D499" t="n">
        <v>40.69822353329536</v>
      </c>
      <c r="E499" t="n">
        <v>9.664985417981908</v>
      </c>
      <c r="F499" t="n">
        <v>19.76053459569897</v>
      </c>
      <c r="G499" t="n">
        <v>-7.912948076469895</v>
      </c>
      <c r="H499" t="n">
        <v>22.54942469243639</v>
      </c>
      <c r="I499" t="n">
        <v>-20.59469288109441</v>
      </c>
      <c r="J499" t="n">
        <v>-19.6643896881027</v>
      </c>
      <c r="K499" t="n">
        <v>36.19499257631615</v>
      </c>
      <c r="L499" t="n">
        <v>-2.916300846718167</v>
      </c>
      <c r="M499" t="n">
        <v>65.69116719023424</v>
      </c>
    </row>
    <row r="500">
      <c r="A500" s="3" t="n">
        <v>45705</v>
      </c>
      <c r="B500" t="n">
        <v>35.72646388192084</v>
      </c>
      <c r="C500" t="n">
        <v>5.477148151085354</v>
      </c>
      <c r="D500" t="n">
        <v>42.31812345736916</v>
      </c>
      <c r="E500" t="n">
        <v>12.89888537696275</v>
      </c>
      <c r="F500" t="n">
        <v>20.90896252794934</v>
      </c>
      <c r="G500" t="n">
        <v>7.379320240554121</v>
      </c>
      <c r="H500" t="n">
        <v>34.12676897596647</v>
      </c>
      <c r="I500" t="n">
        <v>-15.79456753396679</v>
      </c>
      <c r="J500" t="n">
        <v>-12.84514492301085</v>
      </c>
      <c r="K500" t="n">
        <v>32.90396015462327</v>
      </c>
      <c r="L500" t="n">
        <v>-0.2942966275820802</v>
      </c>
      <c r="M500" t="n">
        <v>70.26037182378519</v>
      </c>
    </row>
    <row r="501">
      <c r="A501" s="3" t="n">
        <v>45706</v>
      </c>
      <c r="B501" t="n">
        <v>36.2999460048072</v>
      </c>
      <c r="C501" t="n">
        <v>20.55580651822619</v>
      </c>
      <c r="D501" t="n">
        <v>40.04656481895685</v>
      </c>
      <c r="E501" t="n">
        <v>15.22946788757549</v>
      </c>
      <c r="F501" t="n">
        <v>21.38894699340259</v>
      </c>
      <c r="G501" t="n">
        <v>7.113673221493433</v>
      </c>
      <c r="H501" t="n">
        <v>34.43196345523909</v>
      </c>
      <c r="I501" t="n">
        <v>-13.8916227149627</v>
      </c>
      <c r="J501" t="n">
        <v>-10.03152868307229</v>
      </c>
      <c r="K501" t="n">
        <v>33.1191139005897</v>
      </c>
      <c r="L501" t="n">
        <v>-0.4347750222703062</v>
      </c>
      <c r="M501" t="n">
        <v>70.6521182413904</v>
      </c>
    </row>
    <row r="502">
      <c r="A502" s="3" t="n">
        <v>45707</v>
      </c>
      <c r="B502" t="n">
        <v>39.59693951442198</v>
      </c>
      <c r="C502" t="n">
        <v>24.04300019398089</v>
      </c>
      <c r="D502" t="n">
        <v>40.70891220959443</v>
      </c>
      <c r="E502" t="n">
        <v>13.68464022239026</v>
      </c>
      <c r="F502" t="n">
        <v>21.11971148296523</v>
      </c>
      <c r="G502" t="n">
        <v>5.828327622112139</v>
      </c>
      <c r="H502" t="n">
        <v>27.52208689594673</v>
      </c>
      <c r="I502" t="n">
        <v>-14.61892389145443</v>
      </c>
      <c r="J502" t="n">
        <v>-11.9955948859886</v>
      </c>
      <c r="K502" t="n">
        <v>39.2226149997585</v>
      </c>
      <c r="L502" t="n">
        <v>-1.915546637792487</v>
      </c>
      <c r="M502" t="n">
        <v>66.54244982641579</v>
      </c>
    </row>
    <row r="503">
      <c r="A503" s="3" t="n">
        <v>45708</v>
      </c>
      <c r="B503" t="n">
        <v>38.94958866784069</v>
      </c>
      <c r="C503" t="n">
        <v>25.1874364643853</v>
      </c>
      <c r="D503" t="n">
        <v>41.78298826554898</v>
      </c>
      <c r="E503" t="n">
        <v>15.15162921790605</v>
      </c>
      <c r="F503" t="n">
        <v>21.72533623494159</v>
      </c>
      <c r="G503" t="n">
        <v>12.97447658472137</v>
      </c>
      <c r="H503" t="n">
        <v>30.48884655488646</v>
      </c>
      <c r="I503" t="n">
        <v>-15.83945204674867</v>
      </c>
      <c r="J503" t="n">
        <v>-11.28164459222442</v>
      </c>
      <c r="K503" t="n">
        <v>36.78576785118916</v>
      </c>
      <c r="L503" t="n">
        <v>-0.2682812199987228</v>
      </c>
      <c r="M503" t="n">
        <v>77.91874740697597</v>
      </c>
    </row>
    <row r="504">
      <c r="A504" s="3" t="n">
        <v>45709</v>
      </c>
      <c r="B504" t="n">
        <v>37.68864170394772</v>
      </c>
      <c r="C504" t="n">
        <v>27.45714176600378</v>
      </c>
      <c r="D504" t="n">
        <v>43.85659966610962</v>
      </c>
      <c r="E504" t="n">
        <v>14.64489232770809</v>
      </c>
      <c r="F504" t="n">
        <v>20.68926479214517</v>
      </c>
      <c r="G504" t="n">
        <v>13.20649422628764</v>
      </c>
      <c r="H504" t="n">
        <v>31.2504572096338</v>
      </c>
      <c r="I504" t="n">
        <v>-14.17094907810192</v>
      </c>
      <c r="J504" t="n">
        <v>-10.13796109001924</v>
      </c>
      <c r="K504" t="n">
        <v>34.54440370680951</v>
      </c>
      <c r="L504" t="n">
        <v>0.9107423469724818</v>
      </c>
      <c r="M504" t="n">
        <v>80.62296797784813</v>
      </c>
    </row>
    <row r="505">
      <c r="A505" s="3" t="n">
        <v>45712</v>
      </c>
      <c r="B505" t="n">
        <v>37.91793183112717</v>
      </c>
      <c r="C505" t="n">
        <v>26.01596140266111</v>
      </c>
      <c r="D505" t="n">
        <v>41.07116297307896</v>
      </c>
      <c r="E505" t="n">
        <v>13.84118502226297</v>
      </c>
      <c r="F505" t="n">
        <v>18.79704455568507</v>
      </c>
      <c r="G505" t="n">
        <v>11.66664818271192</v>
      </c>
      <c r="H505" t="n">
        <v>25.41128778978103</v>
      </c>
      <c r="I505" t="n">
        <v>-16.94999032156359</v>
      </c>
      <c r="J505" t="n">
        <v>-14.33533914373365</v>
      </c>
      <c r="K505" t="n">
        <v>33.13811775508589</v>
      </c>
      <c r="L505" t="n">
        <v>-1.075500853411793</v>
      </c>
      <c r="M505" t="n">
        <v>72.13442572586506</v>
      </c>
    </row>
    <row r="506">
      <c r="A506" s="3" t="n">
        <v>45713</v>
      </c>
      <c r="B506" t="n">
        <v>38.41323839266255</v>
      </c>
      <c r="C506" t="n">
        <v>21.77502825703455</v>
      </c>
      <c r="D506" t="n">
        <v>38.22021368835946</v>
      </c>
      <c r="E506" t="n">
        <v>12.97279173553079</v>
      </c>
      <c r="F506" t="n">
        <v>17.66443004234905</v>
      </c>
      <c r="G506" t="n">
        <v>9.761964871943164</v>
      </c>
      <c r="H506" t="n">
        <v>19.88933444712369</v>
      </c>
      <c r="I506" t="n">
        <v>-16.7123286219437</v>
      </c>
      <c r="J506" t="n">
        <v>-17.91694416070424</v>
      </c>
      <c r="K506" t="n">
        <v>33.10888194835053</v>
      </c>
      <c r="L506" t="n">
        <v>-0.86376977884286</v>
      </c>
      <c r="M506" t="n">
        <v>66.5981173604945</v>
      </c>
    </row>
    <row r="507">
      <c r="A507" s="3" t="n">
        <v>45715</v>
      </c>
      <c r="B507" t="n">
        <v>36.55014834128787</v>
      </c>
      <c r="C507" t="n">
        <v>24.18380812719834</v>
      </c>
      <c r="D507" t="n">
        <v>40.6517090439044</v>
      </c>
      <c r="E507" t="n">
        <v>11.96423955677717</v>
      </c>
      <c r="F507" t="n">
        <v>18.64022204261964</v>
      </c>
      <c r="G507" t="n">
        <v>11.31171512894324</v>
      </c>
      <c r="H507" t="n">
        <v>21.17165611357246</v>
      </c>
      <c r="I507" t="n">
        <v>-13.21656678551695</v>
      </c>
      <c r="J507" t="n">
        <v>-17.96943794775696</v>
      </c>
      <c r="K507" t="n">
        <v>32.00804311445757</v>
      </c>
      <c r="L507" t="n">
        <v>-1.678746242129203</v>
      </c>
      <c r="M507" t="n">
        <v>64.77632183576991</v>
      </c>
    </row>
    <row r="508">
      <c r="A508" s="3" t="n">
        <v>45716</v>
      </c>
      <c r="B508" t="n">
        <v>34.86342342154602</v>
      </c>
      <c r="C508" t="n">
        <v>22.41894237182114</v>
      </c>
      <c r="D508" t="n">
        <v>33.00045664310858</v>
      </c>
      <c r="E508" t="n">
        <v>9.473250414159251</v>
      </c>
      <c r="F508" t="n">
        <v>15.62749373850894</v>
      </c>
      <c r="G508" t="n">
        <v>7.84661031127365</v>
      </c>
      <c r="H508" t="n">
        <v>16.79005344922782</v>
      </c>
      <c r="I508" t="n">
        <v>-19.05151281353497</v>
      </c>
      <c r="J508" t="n">
        <v>-18.14670357095335</v>
      </c>
      <c r="K508" t="n">
        <v>29.85930853988334</v>
      </c>
      <c r="L508" t="n">
        <v>-4.068352239334594</v>
      </c>
      <c r="M508" t="n">
        <v>59.89638669022563</v>
      </c>
    </row>
    <row r="509">
      <c r="A509" s="3" t="n">
        <v>45719</v>
      </c>
      <c r="B509" t="n">
        <v>36.07933348420447</v>
      </c>
      <c r="C509" t="n">
        <v>23.50710338499331</v>
      </c>
      <c r="D509" t="n">
        <v>31.69058620066596</v>
      </c>
      <c r="E509" t="n">
        <v>8.847252540991413</v>
      </c>
      <c r="F509" t="n">
        <v>19.81679032375723</v>
      </c>
      <c r="G509" t="n">
        <v>6.911170350182139</v>
      </c>
      <c r="H509" t="n">
        <v>18.4123144361505</v>
      </c>
      <c r="I509" t="n">
        <v>-18.06009019412183</v>
      </c>
      <c r="J509" t="n">
        <v>-16.26036242021299</v>
      </c>
      <c r="K509" t="n">
        <v>32.92134378972025</v>
      </c>
      <c r="L509" t="n">
        <v>-2.810674216614761</v>
      </c>
      <c r="M509" t="n">
        <v>67.67461369092496</v>
      </c>
    </row>
    <row r="510">
      <c r="A510" s="3" t="n">
        <v>45720</v>
      </c>
      <c r="B510" t="n">
        <v>37.39328291940502</v>
      </c>
      <c r="C510" t="n">
        <v>27.77513898842589</v>
      </c>
      <c r="D510" t="n">
        <v>34.58299883069282</v>
      </c>
      <c r="E510" t="n">
        <v>12.68186433117546</v>
      </c>
      <c r="F510" t="n">
        <v>21.38863170803507</v>
      </c>
      <c r="G510" t="n">
        <v>9.982764415929314</v>
      </c>
      <c r="H510" t="n">
        <v>19.78981014637455</v>
      </c>
      <c r="I510" t="n">
        <v>-17.93291477754102</v>
      </c>
      <c r="J510" t="n">
        <v>-12.64343759300393</v>
      </c>
      <c r="K510" t="n">
        <v>34.37408939753488</v>
      </c>
      <c r="L510" t="n">
        <v>-0.3523414351875087</v>
      </c>
      <c r="M510" t="n">
        <v>68.63921482399505</v>
      </c>
    </row>
    <row r="511">
      <c r="A511" s="3" t="n">
        <v>45721</v>
      </c>
      <c r="B511" t="n">
        <v>36.90091947281881</v>
      </c>
      <c r="C511" t="n">
        <v>29.72005326818463</v>
      </c>
      <c r="D511" t="n">
        <v>40.23141089496129</v>
      </c>
      <c r="E511" t="n">
        <v>15.12900169631226</v>
      </c>
      <c r="F511" t="n">
        <v>23.39637820960847</v>
      </c>
      <c r="G511" t="n">
        <v>20.77701728531649</v>
      </c>
      <c r="H511" t="n">
        <v>27.84165626893642</v>
      </c>
      <c r="I511" t="n">
        <v>-12.16470762477208</v>
      </c>
      <c r="J511" t="n">
        <v>-9.529556750748869</v>
      </c>
      <c r="K511" t="n">
        <v>35.83284872014907</v>
      </c>
      <c r="L511" t="n">
        <v>3.358936095166221</v>
      </c>
      <c r="M511" t="n">
        <v>78.75314531832778</v>
      </c>
    </row>
    <row r="512">
      <c r="A512" s="3" t="n">
        <v>45722</v>
      </c>
      <c r="B512" t="n">
        <v>36.67300660667874</v>
      </c>
      <c r="C512" t="n">
        <v>35.9752889622368</v>
      </c>
      <c r="D512" t="n">
        <v>45.6007198012889</v>
      </c>
      <c r="E512" t="n">
        <v>21.35242561420558</v>
      </c>
      <c r="F512" t="n">
        <v>27.60085229049982</v>
      </c>
      <c r="G512" t="n">
        <v>29.57304073708615</v>
      </c>
      <c r="H512" t="n">
        <v>32.89936038453503</v>
      </c>
      <c r="I512" t="n">
        <v>-9.399911188624998</v>
      </c>
      <c r="J512" t="n">
        <v>-7.317990675061791</v>
      </c>
      <c r="K512" t="n">
        <v>37.50918056984766</v>
      </c>
      <c r="L512" t="n">
        <v>9.038037310280856</v>
      </c>
      <c r="M512" t="n">
        <v>85.25413925896453</v>
      </c>
    </row>
    <row r="513">
      <c r="A513" s="3" t="n">
        <v>45723</v>
      </c>
      <c r="B513" t="n">
        <v>36.81318824281077</v>
      </c>
      <c r="C513" t="n">
        <v>38.00004172664872</v>
      </c>
      <c r="D513" t="n">
        <v>47.93204333897194</v>
      </c>
      <c r="E513" t="n">
        <v>17.3400787438252</v>
      </c>
      <c r="F513" t="n">
        <v>27.36793360662417</v>
      </c>
      <c r="G513" t="n">
        <v>27.65620594107503</v>
      </c>
      <c r="H513" t="n">
        <v>31.34798263699214</v>
      </c>
      <c r="I513" t="n">
        <v>-10.23539913863974</v>
      </c>
      <c r="J513" t="n">
        <v>-7.778787309448221</v>
      </c>
      <c r="K513" t="n">
        <v>37.780048435315</v>
      </c>
      <c r="L513" t="n">
        <v>9.771806536673866</v>
      </c>
      <c r="M513" t="n">
        <v>82.75511592073781</v>
      </c>
    </row>
    <row r="514">
      <c r="A514" s="3" t="n">
        <v>45726</v>
      </c>
      <c r="B514" t="n">
        <v>36.42721377548437</v>
      </c>
      <c r="C514" t="n">
        <v>33.51967678444503</v>
      </c>
      <c r="D514" t="n">
        <v>45.83829741578196</v>
      </c>
      <c r="E514" t="n">
        <v>10.25031241665444</v>
      </c>
      <c r="F514" t="n">
        <v>22.15249680485956</v>
      </c>
      <c r="G514" t="n">
        <v>19.03082045645867</v>
      </c>
      <c r="H514" t="n">
        <v>22.78481458426336</v>
      </c>
      <c r="I514" t="n">
        <v>-13.80503696624499</v>
      </c>
      <c r="J514" t="n">
        <v>-18.71894755326622</v>
      </c>
      <c r="K514" t="n">
        <v>36.69378773968204</v>
      </c>
      <c r="L514" t="n">
        <v>2.763134817604196</v>
      </c>
      <c r="M514" t="n">
        <v>76.97654145933994</v>
      </c>
    </row>
    <row r="515">
      <c r="A515" s="3" t="n">
        <v>45727</v>
      </c>
      <c r="B515" t="n">
        <v>33.75394813030989</v>
      </c>
      <c r="C515" t="n">
        <v>33.24830673184523</v>
      </c>
      <c r="D515" t="n">
        <v>44.54798747238018</v>
      </c>
      <c r="E515" t="n">
        <v>8.016411574248128</v>
      </c>
      <c r="F515" t="n">
        <v>24.54562025061859</v>
      </c>
      <c r="G515" t="n">
        <v>9.261563944704786</v>
      </c>
      <c r="H515" t="n">
        <v>19.40433330183793</v>
      </c>
      <c r="I515" t="n">
        <v>-17.98044090262667</v>
      </c>
      <c r="J515" t="n">
        <v>-23.07059592967338</v>
      </c>
      <c r="K515" t="n">
        <v>34.45800355235118</v>
      </c>
      <c r="L515" t="n">
        <v>0.4489005136786961</v>
      </c>
      <c r="M515" t="n">
        <v>75.7141623737301</v>
      </c>
    </row>
    <row r="516">
      <c r="A516" s="3" t="n">
        <v>45728</v>
      </c>
      <c r="B516" t="n">
        <v>32.40571422385541</v>
      </c>
      <c r="C516" t="n">
        <v>32.88730890568017</v>
      </c>
      <c r="D516" t="n">
        <v>46.53343473327751</v>
      </c>
      <c r="E516" t="n">
        <v>9.762869521929463</v>
      </c>
      <c r="F516" t="n">
        <v>24.29084865688944</v>
      </c>
      <c r="G516" t="n">
        <v>5.675631075460563</v>
      </c>
      <c r="H516" t="n">
        <v>20.99150813225521</v>
      </c>
      <c r="I516" t="n">
        <v>-19.34477971690045</v>
      </c>
      <c r="J516" t="n">
        <v>-23.35895049033403</v>
      </c>
      <c r="K516" t="n">
        <v>33.64762803769303</v>
      </c>
      <c r="L516" t="n">
        <v>0.9734611769965706</v>
      </c>
      <c r="M516" t="n">
        <v>71.27238035427006</v>
      </c>
    </row>
    <row r="517">
      <c r="A517" s="3" t="n">
        <v>45729</v>
      </c>
      <c r="B517" t="n">
        <v>33.07748185369744</v>
      </c>
      <c r="C517" t="n">
        <v>29.27846367523273</v>
      </c>
      <c r="D517" t="n">
        <v>47.62611379014503</v>
      </c>
      <c r="E517" t="n">
        <v>7.397708147514481</v>
      </c>
      <c r="F517" t="n">
        <v>24.12876924051628</v>
      </c>
      <c r="G517" t="n">
        <v>7.428245978761105</v>
      </c>
      <c r="H517" t="n">
        <v>20.96663676950432</v>
      </c>
      <c r="I517" t="n">
        <v>-20.01684697426481</v>
      </c>
      <c r="J517" t="n">
        <v>-23.25560289361344</v>
      </c>
      <c r="K517" t="n">
        <v>34.74383547977078</v>
      </c>
      <c r="L517" t="n">
        <v>1.530278044957845</v>
      </c>
      <c r="M517" t="n">
        <v>72.46440917334922</v>
      </c>
    </row>
    <row r="518">
      <c r="A518" s="3" t="n">
        <v>45733</v>
      </c>
      <c r="B518" t="n">
        <v>32.62987121336758</v>
      </c>
      <c r="C518" t="n">
        <v>27.56706274459155</v>
      </c>
      <c r="D518" t="n">
        <v>47.82859356841711</v>
      </c>
      <c r="E518" t="n">
        <v>7.16661795823863</v>
      </c>
      <c r="F518" t="n">
        <v>22.11784448381657</v>
      </c>
      <c r="G518" t="n">
        <v>6.718735579570412</v>
      </c>
      <c r="H518" t="n">
        <v>18.99198399165947</v>
      </c>
      <c r="I518" t="n">
        <v>-17.892635269177</v>
      </c>
      <c r="J518" t="n">
        <v>-23.01905023687995</v>
      </c>
      <c r="K518" t="n">
        <v>35.37253809639371</v>
      </c>
      <c r="L518" t="n">
        <v>-1.514386248975363</v>
      </c>
      <c r="M518" t="n">
        <v>73.77576899265455</v>
      </c>
    </row>
    <row r="519">
      <c r="A519" s="3" t="n">
        <v>45734</v>
      </c>
      <c r="B519" t="n">
        <v>31.28013030314278</v>
      </c>
      <c r="C519" t="n">
        <v>28.28411890803924</v>
      </c>
      <c r="D519" t="n">
        <v>49.05090801290406</v>
      </c>
      <c r="E519" t="n">
        <v>8.623127008627396</v>
      </c>
      <c r="F519" t="n">
        <v>22.14727212398457</v>
      </c>
      <c r="G519" t="n">
        <v>9.549606621634243</v>
      </c>
      <c r="H519" t="n">
        <v>22.63652796274509</v>
      </c>
      <c r="I519" t="n">
        <v>-14.32275800660416</v>
      </c>
      <c r="J519" t="n">
        <v>-20.35366214472172</v>
      </c>
      <c r="K519" t="n">
        <v>34.42943830241128</v>
      </c>
      <c r="L519" t="n">
        <v>0.9244976140925454</v>
      </c>
      <c r="M519" t="n">
        <v>78.50905888346462</v>
      </c>
    </row>
    <row r="520">
      <c r="A520" s="3" t="n">
        <v>45735</v>
      </c>
      <c r="B520" t="n">
        <v>32.7315012920804</v>
      </c>
      <c r="C520" t="n">
        <v>32.82057864522032</v>
      </c>
      <c r="D520" t="n">
        <v>55.4964915308773</v>
      </c>
      <c r="E520" t="n">
        <v>14.84060177070168</v>
      </c>
      <c r="F520" t="n">
        <v>27.34710974925085</v>
      </c>
      <c r="G520" t="n">
        <v>23.14725464169218</v>
      </c>
      <c r="H520" t="n">
        <v>28.98899697245689</v>
      </c>
      <c r="I520" t="n">
        <v>-7.041440181045832</v>
      </c>
      <c r="J520" t="n">
        <v>-12.05383411820973</v>
      </c>
      <c r="K520" t="n">
        <v>33.99584121103256</v>
      </c>
      <c r="L520" t="n">
        <v>6.095370244445286</v>
      </c>
      <c r="M520" t="n">
        <v>87.37735826233251</v>
      </c>
    </row>
    <row r="521">
      <c r="A521" s="3" t="n">
        <v>45736</v>
      </c>
      <c r="B521" t="n">
        <v>34.2887979529511</v>
      </c>
      <c r="C521" t="n">
        <v>40.03883543930806</v>
      </c>
      <c r="D521" t="n">
        <v>59.6574946058177</v>
      </c>
      <c r="E521" t="n">
        <v>21.45229681553742</v>
      </c>
      <c r="F521" t="n">
        <v>33.4859768848939</v>
      </c>
      <c r="G521" t="n">
        <v>28.99863805578507</v>
      </c>
      <c r="H521" t="n">
        <v>46.90367863282408</v>
      </c>
      <c r="I521" t="n">
        <v>1.14023411911599</v>
      </c>
      <c r="J521" t="n">
        <v>-3.24699433933443</v>
      </c>
      <c r="K521" t="n">
        <v>34.4933952635444</v>
      </c>
      <c r="L521" t="n">
        <v>12.94417360990134</v>
      </c>
      <c r="M521" t="n">
        <v>105.5173792837801</v>
      </c>
    </row>
    <row r="522">
      <c r="A522" s="3" t="n">
        <v>45737</v>
      </c>
      <c r="B522" t="n">
        <v>32.43194259700408</v>
      </c>
      <c r="C522" t="n">
        <v>33.14346991977728</v>
      </c>
      <c r="D522" t="n">
        <v>54.94422535600791</v>
      </c>
      <c r="E522" t="n">
        <v>17.22282213584023</v>
      </c>
      <c r="F522" t="n">
        <v>35.84483156264437</v>
      </c>
      <c r="G522" t="n">
        <v>26.54106131369467</v>
      </c>
      <c r="H522" t="n">
        <v>37.65231562610643</v>
      </c>
      <c r="I522" t="n">
        <v>4.471549403873798</v>
      </c>
      <c r="J522" t="n">
        <v>-4.365235432481073</v>
      </c>
      <c r="K522" t="n">
        <v>29.81391639361743</v>
      </c>
      <c r="L522" t="n">
        <v>12.63518460184023</v>
      </c>
      <c r="M522" t="n">
        <v>97.54148533737947</v>
      </c>
    </row>
    <row r="523">
      <c r="A523" s="3" t="n">
        <v>45740</v>
      </c>
      <c r="B523" t="n">
        <v>30.98869657207728</v>
      </c>
      <c r="C523" t="n">
        <v>32.47983984036053</v>
      </c>
      <c r="D523" t="n">
        <v>65.38556707586768</v>
      </c>
      <c r="E523" t="n">
        <v>20.44040514406005</v>
      </c>
      <c r="F523" t="n">
        <v>37.02221657566331</v>
      </c>
      <c r="G523" t="n">
        <v>26.01482459731841</v>
      </c>
      <c r="H523" t="n">
        <v>43.91824326465263</v>
      </c>
      <c r="I523" t="n">
        <v>9.550335167563695</v>
      </c>
      <c r="J523" t="n">
        <v>-2.915931552854634</v>
      </c>
      <c r="K523" t="n">
        <v>29.49263846857404</v>
      </c>
      <c r="L523" t="n">
        <v>14.05207858496256</v>
      </c>
      <c r="M523" t="n">
        <v>95.90638799105098</v>
      </c>
    </row>
    <row r="524">
      <c r="A524" s="3" t="n">
        <v>45741</v>
      </c>
      <c r="B524" t="n">
        <v>31.94595199447494</v>
      </c>
      <c r="C524" t="n">
        <v>31.30474901123628</v>
      </c>
      <c r="D524" t="n">
        <v>58.83615873630645</v>
      </c>
      <c r="E524" t="n">
        <v>12.71065413565826</v>
      </c>
      <c r="F524" t="n">
        <v>33.02047105085872</v>
      </c>
      <c r="G524" t="n">
        <v>20.31057567256189</v>
      </c>
      <c r="H524" t="n">
        <v>36.31090024695054</v>
      </c>
      <c r="I524" t="n">
        <v>5.133407288557046</v>
      </c>
      <c r="J524" t="n">
        <v>-8.224240974874119</v>
      </c>
      <c r="K524" t="n">
        <v>30.15413560203333</v>
      </c>
      <c r="L524" t="n">
        <v>6.805442157471253</v>
      </c>
      <c r="M524" t="n">
        <v>87.36606667501725</v>
      </c>
    </row>
    <row r="525">
      <c r="A525" s="3" t="n">
        <v>45742</v>
      </c>
      <c r="B525" t="n">
        <v>31.72091205905296</v>
      </c>
      <c r="C525" t="n">
        <v>30.2844454517603</v>
      </c>
      <c r="D525" t="n">
        <v>59.13624042202081</v>
      </c>
      <c r="E525" t="n">
        <v>13.53266918228433</v>
      </c>
      <c r="F525" t="n">
        <v>32.9162528046371</v>
      </c>
      <c r="G525" t="n">
        <v>20.50799412311712</v>
      </c>
      <c r="H525" t="n">
        <v>37.21236433463222</v>
      </c>
      <c r="I525" t="n">
        <v>5.706596310072043</v>
      </c>
      <c r="J525" t="n">
        <v>-6.837533593131861</v>
      </c>
      <c r="K525" t="n">
        <v>32.18279367717749</v>
      </c>
      <c r="L525" t="n">
        <v>6.856627369560453</v>
      </c>
      <c r="M525" t="n">
        <v>91.42696970448152</v>
      </c>
    </row>
    <row r="526">
      <c r="A526" s="3" t="n">
        <v>45743</v>
      </c>
      <c r="B526" t="n">
        <v>32.44795663130198</v>
      </c>
      <c r="C526" t="n">
        <v>32.10659812253365</v>
      </c>
      <c r="D526" t="n">
        <v>62.12689434138952</v>
      </c>
      <c r="E526" t="n">
        <v>17.33459836756064</v>
      </c>
      <c r="F526" t="n">
        <v>34.40527018066377</v>
      </c>
      <c r="G526" t="n">
        <v>23.41553624353878</v>
      </c>
      <c r="H526" t="n">
        <v>36.18781892765372</v>
      </c>
      <c r="I526" t="n">
        <v>4.096444314925618</v>
      </c>
      <c r="J526" t="n">
        <v>-7.185452151582883</v>
      </c>
      <c r="K526" t="n">
        <v>32.29411553591683</v>
      </c>
      <c r="L526" t="n">
        <v>8.85777946396631</v>
      </c>
      <c r="M526" t="n">
        <v>94.08103358356841</v>
      </c>
    </row>
    <row r="527">
      <c r="A527" s="3" t="n">
        <v>45744</v>
      </c>
      <c r="B527" t="n">
        <v>30.79365549247439</v>
      </c>
      <c r="C527" t="n">
        <v>27.17475876878157</v>
      </c>
      <c r="D527" t="n">
        <v>65.94295545311053</v>
      </c>
      <c r="E527" t="n">
        <v>11.27859623116334</v>
      </c>
      <c r="F527" t="n">
        <v>31.9047756800037</v>
      </c>
      <c r="G527" t="n">
        <v>14.27057484215399</v>
      </c>
      <c r="H527" t="n">
        <v>26.39750981441878</v>
      </c>
      <c r="I527" t="n">
        <v>3.605876691050791</v>
      </c>
      <c r="J527" t="n">
        <v>-10.01915185669209</v>
      </c>
      <c r="K527" t="n">
        <v>32.28517225390395</v>
      </c>
      <c r="L527" t="n">
        <v>4.828499167137856</v>
      </c>
      <c r="M527" t="n">
        <v>86.39913438517584</v>
      </c>
    </row>
    <row r="528">
      <c r="A528" s="3" t="n">
        <v>45748</v>
      </c>
      <c r="B528" t="n">
        <v>37.02446672761734</v>
      </c>
      <c r="C528" t="n">
        <v>21.87221339363738</v>
      </c>
      <c r="D528" t="n">
        <v>61.85844880719111</v>
      </c>
      <c r="E528" t="n">
        <v>8.462816421526043</v>
      </c>
      <c r="F528" t="n">
        <v>29.06451594087498</v>
      </c>
      <c r="G528" t="n">
        <v>17.28290149901279</v>
      </c>
      <c r="H528" t="n">
        <v>23.67900233785079</v>
      </c>
      <c r="I528" t="n">
        <v>7.041293258729397</v>
      </c>
      <c r="J528" t="n">
        <v>-9.393456774486797</v>
      </c>
      <c r="K528" t="n">
        <v>33.46212169384135</v>
      </c>
      <c r="L528" t="n">
        <v>2.901848441443278</v>
      </c>
      <c r="M528" t="n">
        <v>85.54658450974408</v>
      </c>
    </row>
    <row r="529">
      <c r="A529" s="3" t="n">
        <v>45749</v>
      </c>
      <c r="B529" t="n">
        <v>35.39965255763937</v>
      </c>
      <c r="C529" t="n">
        <v>19.03522475736892</v>
      </c>
      <c r="D529" t="n">
        <v>64.98640893720476</v>
      </c>
      <c r="E529" t="n">
        <v>8.869282456194805</v>
      </c>
      <c r="F529" t="n">
        <v>29.47698173616795</v>
      </c>
      <c r="G529" t="n">
        <v>21.56511521854343</v>
      </c>
      <c r="H529" t="n">
        <v>20.36802500062223</v>
      </c>
      <c r="I529" t="n">
        <v>7.848726814119611</v>
      </c>
      <c r="J529" t="n">
        <v>-8.40532181128234</v>
      </c>
      <c r="K529" t="n">
        <v>32.98090901986534</v>
      </c>
      <c r="L529" t="n">
        <v>3.547672095287746</v>
      </c>
      <c r="M529" t="n">
        <v>87.41085200302182</v>
      </c>
    </row>
    <row r="530">
      <c r="A530" s="3" t="n">
        <v>45750</v>
      </c>
      <c r="B530" t="n">
        <v>34.91639421414523</v>
      </c>
      <c r="C530" t="n">
        <v>17.7066916528291</v>
      </c>
      <c r="D530" t="n">
        <v>65.06729136331741</v>
      </c>
      <c r="E530" t="n">
        <v>8.88183742956652</v>
      </c>
      <c r="F530" t="n">
        <v>28.62642888610538</v>
      </c>
      <c r="G530" t="n">
        <v>20.79244044955884</v>
      </c>
      <c r="H530" t="n">
        <v>19.53311884049946</v>
      </c>
      <c r="I530" t="n">
        <v>10.60590640479127</v>
      </c>
      <c r="J530" t="n">
        <v>-10.61621704745422</v>
      </c>
      <c r="K530" t="n">
        <v>28.96047226734986</v>
      </c>
      <c r="L530" t="n">
        <v>2.629397894816776</v>
      </c>
      <c r="M530" t="n">
        <v>77.95716774286331</v>
      </c>
    </row>
    <row r="531">
      <c r="A531" s="3" t="n">
        <v>45751</v>
      </c>
      <c r="B531" t="n">
        <v>32.46775667770802</v>
      </c>
      <c r="C531" t="n">
        <v>7.700003929198496</v>
      </c>
      <c r="D531" t="n">
        <v>54.22638147991287</v>
      </c>
      <c r="E531" t="n">
        <v>0.3214003189537129</v>
      </c>
      <c r="F531" t="n">
        <v>22.09449177264031</v>
      </c>
      <c r="G531" t="n">
        <v>14.68197004375793</v>
      </c>
      <c r="H531" t="n">
        <v>8.496358184264929</v>
      </c>
      <c r="I531" t="n">
        <v>0.7180040476514327</v>
      </c>
      <c r="J531" t="n">
        <v>-15.4746812357426</v>
      </c>
      <c r="K531" t="n">
        <v>23.88843342884299</v>
      </c>
      <c r="L531" t="n">
        <v>-8.104896820286388</v>
      </c>
      <c r="M531" t="n">
        <v>62.52050800317159</v>
      </c>
    </row>
    <row r="532">
      <c r="A532" s="3" t="n">
        <v>45754</v>
      </c>
      <c r="B532" t="n">
        <v>26.59465400787193</v>
      </c>
      <c r="C532" t="n">
        <v>-0.6295099281630523</v>
      </c>
      <c r="D532" t="n">
        <v>40.28258438930892</v>
      </c>
      <c r="E532" t="n">
        <v>-8.71127513484684</v>
      </c>
      <c r="F532" t="n">
        <v>7.527657010486433</v>
      </c>
      <c r="G532" t="n">
        <v>-1.577141893713907</v>
      </c>
      <c r="H532" t="n">
        <v>-5.971019980882386</v>
      </c>
      <c r="I532" t="n">
        <v>-9.890437655306773</v>
      </c>
      <c r="J532" t="n">
        <v>-25.08469540132041</v>
      </c>
      <c r="K532" t="n">
        <v>17.56044875639733</v>
      </c>
      <c r="L532" t="n">
        <v>-19.03847873733082</v>
      </c>
      <c r="M532" t="n">
        <v>43.07974388437765</v>
      </c>
    </row>
    <row r="533">
      <c r="A533" s="3" t="n">
        <v>45755</v>
      </c>
      <c r="B533" t="n">
        <v>25.64802365632752</v>
      </c>
      <c r="C533" t="n">
        <v>0.07143741740149867</v>
      </c>
      <c r="D533" t="n">
        <v>37.83343357679463</v>
      </c>
      <c r="E533" t="n">
        <v>-10.4105093745264</v>
      </c>
      <c r="F533" t="n">
        <v>9.420280603476217</v>
      </c>
      <c r="G533" t="n">
        <v>1.424939205758213</v>
      </c>
      <c r="H533" t="n">
        <v>-7.411329710866365</v>
      </c>
      <c r="I533" t="n">
        <v>-10.7942707731823</v>
      </c>
      <c r="J533" t="n">
        <v>-28.54592618233696</v>
      </c>
      <c r="K533" t="n">
        <v>16.52452208767643</v>
      </c>
      <c r="L533" t="n">
        <v>-19.28038765741423</v>
      </c>
      <c r="M533" t="n">
        <v>37.27472667221419</v>
      </c>
    </row>
    <row r="534">
      <c r="A534" s="3" t="n">
        <v>45756</v>
      </c>
      <c r="B534" t="n">
        <v>27.42895832282619</v>
      </c>
      <c r="C534" t="n">
        <v>-1.624488031036431</v>
      </c>
      <c r="D534" t="n">
        <v>28.82030546269792</v>
      </c>
      <c r="E534" t="n">
        <v>-12.61670082212143</v>
      </c>
      <c r="F534" t="n">
        <v>9.661324543744577</v>
      </c>
      <c r="G534" t="n">
        <v>-4.094055373370765</v>
      </c>
      <c r="H534" t="n">
        <v>-13.84526939460244</v>
      </c>
      <c r="I534" t="n">
        <v>-11.98703634092741</v>
      </c>
      <c r="J534" t="n">
        <v>-28.61946873088864</v>
      </c>
      <c r="K534" t="n">
        <v>15.4916677634485</v>
      </c>
      <c r="L534" t="n">
        <v>-20.71959441537577</v>
      </c>
      <c r="M534" t="n">
        <v>36.38060681427475</v>
      </c>
    </row>
    <row r="535">
      <c r="A535" s="3" t="n">
        <v>45758</v>
      </c>
      <c r="B535" t="n">
        <v>31.63231011180969</v>
      </c>
      <c r="C535" t="n">
        <v>4.498702932193077</v>
      </c>
      <c r="D535" t="n">
        <v>28.46391825280448</v>
      </c>
      <c r="E535" t="n">
        <v>-10.62863441610407</v>
      </c>
      <c r="F535" t="n">
        <v>15.71096879311267</v>
      </c>
      <c r="G535" t="n">
        <v>-0.6490631242496936</v>
      </c>
      <c r="H535" t="n">
        <v>-14.2777290841043</v>
      </c>
      <c r="I535" t="n">
        <v>-9.315268583541425</v>
      </c>
      <c r="J535" t="n">
        <v>-25.19210089484217</v>
      </c>
      <c r="K535" t="n">
        <v>15.81443567901124</v>
      </c>
      <c r="L535" t="n">
        <v>-16.70250256632225</v>
      </c>
      <c r="M535" t="n">
        <v>34.88065874783717</v>
      </c>
    </row>
    <row r="536">
      <c r="A536" s="3" t="n">
        <v>45762</v>
      </c>
      <c r="B536" t="n">
        <v>31.56023253950406</v>
      </c>
      <c r="C536" t="n">
        <v>8.962433307899964</v>
      </c>
      <c r="D536" t="n">
        <v>34.76744902085451</v>
      </c>
      <c r="E536" t="n">
        <v>-7.516368059815825</v>
      </c>
      <c r="F536" t="n">
        <v>18.5271425382469</v>
      </c>
      <c r="G536" t="n">
        <v>1.321974798387693</v>
      </c>
      <c r="H536" t="n">
        <v>-10.46751507108237</v>
      </c>
      <c r="I536" t="n">
        <v>-6.574758599275599</v>
      </c>
      <c r="J536" t="n">
        <v>-21.93549665082532</v>
      </c>
      <c r="K536" t="n">
        <v>18.42814687039542</v>
      </c>
      <c r="L536" t="n">
        <v>-14.80969956113919</v>
      </c>
      <c r="M536" t="n">
        <v>36.4707546029152</v>
      </c>
    </row>
    <row r="537">
      <c r="A537" s="3" t="n">
        <v>45763</v>
      </c>
      <c r="B537" t="n">
        <v>31.58944454687085</v>
      </c>
      <c r="C537" t="n">
        <v>6.34471263405445</v>
      </c>
      <c r="D537" t="n">
        <v>34.28310136456019</v>
      </c>
      <c r="E537" t="n">
        <v>-6.089860015389126</v>
      </c>
      <c r="F537" t="n">
        <v>16.07131798438832</v>
      </c>
      <c r="G537" t="n">
        <v>5.1283366196754</v>
      </c>
      <c r="H537" t="n">
        <v>-10.83693348388906</v>
      </c>
      <c r="I537" t="n">
        <v>-8.322749875305091</v>
      </c>
      <c r="J537" t="n">
        <v>-20.57674379004278</v>
      </c>
      <c r="K537" t="n">
        <v>16.47833661196139</v>
      </c>
      <c r="L537" t="n">
        <v>-15.41789647348776</v>
      </c>
      <c r="M537" t="n">
        <v>35.62099831921343</v>
      </c>
    </row>
    <row r="538">
      <c r="A538" s="3" t="n">
        <v>45764</v>
      </c>
      <c r="B538" t="n">
        <v>31.34599468437207</v>
      </c>
      <c r="C538" t="n">
        <v>4.144398130488258</v>
      </c>
      <c r="D538" t="n">
        <v>16.53263997120176</v>
      </c>
      <c r="E538" t="n">
        <v>-2.105663917957956</v>
      </c>
      <c r="F538" t="n">
        <v>16.06333196637348</v>
      </c>
      <c r="G538" t="n">
        <v>-1.29813083854855</v>
      </c>
      <c r="H538" t="n">
        <v>-12.53040128838184</v>
      </c>
      <c r="I538" t="n">
        <v>-9.712724831669195</v>
      </c>
      <c r="J538" t="n">
        <v>-24.11905862421827</v>
      </c>
      <c r="K538" t="n">
        <v>13.76373439310432</v>
      </c>
      <c r="L538" t="n">
        <v>-15.7210491952283</v>
      </c>
      <c r="M538" t="n">
        <v>30.16190652679347</v>
      </c>
    </row>
    <row r="539">
      <c r="A539" s="3" t="n">
        <v>45768</v>
      </c>
      <c r="B539" t="n">
        <v>33.73474286252949</v>
      </c>
      <c r="C539" t="n">
        <v>3.733624512357503</v>
      </c>
      <c r="D539" t="n">
        <v>19.04520128321521</v>
      </c>
      <c r="E539" t="n">
        <v>1.174834655441304</v>
      </c>
      <c r="F539" t="n">
        <v>17.89124610874049</v>
      </c>
      <c r="G539" t="n">
        <v>-1.002268757782065</v>
      </c>
      <c r="H539" t="n">
        <v>-7.276971188403714</v>
      </c>
      <c r="I539" t="n">
        <v>-12.07784399522111</v>
      </c>
      <c r="J539" t="n">
        <v>-23.62523070337086</v>
      </c>
      <c r="K539" t="n">
        <v>14.92832687147865</v>
      </c>
      <c r="L539" t="n">
        <v>-13.97506566163398</v>
      </c>
      <c r="M539" t="n">
        <v>25.21672372137864</v>
      </c>
    </row>
    <row r="540">
      <c r="A540" s="3" t="n">
        <v>45769</v>
      </c>
      <c r="B540" t="n">
        <v>33.90405706703326</v>
      </c>
      <c r="C540" t="n">
        <v>4.176843420430432</v>
      </c>
      <c r="D540" t="n">
        <v>8.960301220608425</v>
      </c>
      <c r="E540" t="n">
        <v>2.129629654918319</v>
      </c>
      <c r="F540" t="n">
        <v>21.45878165542525</v>
      </c>
      <c r="G540" t="n">
        <v>2.378307382708722</v>
      </c>
      <c r="H540" t="n">
        <v>-6.47854988689216</v>
      </c>
      <c r="I540" t="n">
        <v>-11.09811734390205</v>
      </c>
      <c r="J540" t="n">
        <v>-24.76246163720738</v>
      </c>
      <c r="K540" t="n">
        <v>11.45305068050406</v>
      </c>
      <c r="L540" t="n">
        <v>-13.7959526694276</v>
      </c>
      <c r="M540" t="n">
        <v>21.7974973973873</v>
      </c>
    </row>
    <row r="541">
      <c r="A541" s="3" t="n">
        <v>45770</v>
      </c>
      <c r="B541" t="n">
        <v>31.29185038486826</v>
      </c>
      <c r="C541" t="n">
        <v>3.265276587172705</v>
      </c>
      <c r="D541" t="n">
        <v>16.42440246553978</v>
      </c>
      <c r="E541" t="n">
        <v>3.045978910955704</v>
      </c>
      <c r="F541" t="n">
        <v>21.72008230259161</v>
      </c>
      <c r="G541" t="n">
        <v>2.901649278252649</v>
      </c>
      <c r="H541" t="n">
        <v>-6.359641059978993</v>
      </c>
      <c r="I541" t="n">
        <v>-11.64161105167402</v>
      </c>
      <c r="J541" t="n">
        <v>-22.10024851382876</v>
      </c>
      <c r="K541" t="n">
        <v>14.8293665195453</v>
      </c>
      <c r="L541" t="n">
        <v>-10.47308578868956</v>
      </c>
      <c r="M541" t="n">
        <v>24.11481290061144</v>
      </c>
    </row>
    <row r="542">
      <c r="A542" s="3" t="n">
        <v>45771</v>
      </c>
      <c r="B542" t="n">
        <v>30.0856405400068</v>
      </c>
      <c r="C542" t="n">
        <v>3.794377824592732</v>
      </c>
      <c r="D542" t="n">
        <v>20.42554563016486</v>
      </c>
      <c r="E542" t="n">
        <v>0.8982441843009559</v>
      </c>
      <c r="F542" t="n">
        <v>24.54090525461334</v>
      </c>
      <c r="G542" t="n">
        <v>0.5510770035490831</v>
      </c>
      <c r="H542" t="n">
        <v>-7.047987091165231</v>
      </c>
      <c r="I542" t="n">
        <v>-11.59321897634851</v>
      </c>
      <c r="J542" t="n">
        <v>-20.32990623718567</v>
      </c>
      <c r="K542" t="n">
        <v>15.66662520830959</v>
      </c>
      <c r="L542" t="n">
        <v>-9.796114780048704</v>
      </c>
      <c r="M542" t="n">
        <v>22.20038000045048</v>
      </c>
    </row>
    <row r="543">
      <c r="A543" s="3" t="n">
        <v>45772</v>
      </c>
      <c r="B543" t="n">
        <v>29.16397669759263</v>
      </c>
      <c r="C543" t="n">
        <v>2.099581936247374</v>
      </c>
      <c r="D543" t="n">
        <v>16.02966953569995</v>
      </c>
      <c r="E543" t="n">
        <v>-1.344985490279971</v>
      </c>
      <c r="F543" t="n">
        <v>22.68655500309635</v>
      </c>
      <c r="G543" t="n">
        <v>-3.280590889566348</v>
      </c>
      <c r="H543" t="n">
        <v>-9.42830604101993</v>
      </c>
      <c r="I543" t="n">
        <v>-13.69906525861984</v>
      </c>
      <c r="J543" t="n">
        <v>-20.09501539861724</v>
      </c>
      <c r="K543" t="n">
        <v>15.72319411468568</v>
      </c>
      <c r="L543" t="n">
        <v>-11.49795995348126</v>
      </c>
      <c r="M543" t="n">
        <v>16.99324128830049</v>
      </c>
    </row>
    <row r="544">
      <c r="A544" s="3" t="n">
        <v>45775</v>
      </c>
      <c r="B544" t="n">
        <v>27.00835623387647</v>
      </c>
      <c r="C544" t="n">
        <v>2.847296355459461</v>
      </c>
      <c r="D544" t="n">
        <v>19.83473908201128</v>
      </c>
      <c r="E544" t="n">
        <v>-1.92512134079923</v>
      </c>
      <c r="F544" t="n">
        <v>22.87924154899672</v>
      </c>
      <c r="G544" t="n">
        <v>-1.124469582981813</v>
      </c>
      <c r="H544" t="n">
        <v>-9.205254526846362</v>
      </c>
      <c r="I544" t="n">
        <v>-12.85596355704456</v>
      </c>
      <c r="J544" t="n">
        <v>-19.42646290147175</v>
      </c>
      <c r="K544" t="n">
        <v>14.23666483860579</v>
      </c>
      <c r="L544" t="n">
        <v>-10.59075731162529</v>
      </c>
      <c r="M544" t="n">
        <v>18.56405773867833</v>
      </c>
    </row>
    <row r="545">
      <c r="A545" s="3" t="n">
        <v>45776</v>
      </c>
      <c r="B545" t="n">
        <v>29.64042555807556</v>
      </c>
      <c r="C545" t="n">
        <v>1.223628316575853</v>
      </c>
      <c r="D545" t="n">
        <v>14.80041361031739</v>
      </c>
      <c r="E545" t="n">
        <v>-2.214994424881223</v>
      </c>
      <c r="F545" t="n">
        <v>22.10017441539958</v>
      </c>
      <c r="G545" t="n">
        <v>-4.392182546863477</v>
      </c>
      <c r="H545" t="n">
        <v>-10.80815685482788</v>
      </c>
      <c r="I545" t="n">
        <v>-13.82782114771445</v>
      </c>
      <c r="J545" t="n">
        <v>-21.71423109593549</v>
      </c>
      <c r="K545" t="n">
        <v>17.92476284062852</v>
      </c>
      <c r="L545" t="n">
        <v>-10.81192720956687</v>
      </c>
      <c r="M545" t="n">
        <v>20.16219436288678</v>
      </c>
    </row>
    <row r="546">
      <c r="A546" s="3" t="n">
        <v>45777</v>
      </c>
      <c r="B546" t="n">
        <v>31.26970346537863</v>
      </c>
      <c r="C546" t="n">
        <v>2.685657495386873</v>
      </c>
      <c r="D546" t="n">
        <v>14.64477288030719</v>
      </c>
      <c r="E546" t="n">
        <v>-1.354665560225221</v>
      </c>
      <c r="F546" t="n">
        <v>21.90837990737187</v>
      </c>
      <c r="G546" t="n">
        <v>-15.00236972683399</v>
      </c>
      <c r="H546" t="n">
        <v>-10.43344367290616</v>
      </c>
      <c r="I546" t="n">
        <v>-13.7098685986664</v>
      </c>
      <c r="J546" t="n">
        <v>-24.73308611348285</v>
      </c>
      <c r="K546" t="n">
        <v>16.60939684669169</v>
      </c>
      <c r="L546" t="n">
        <v>-11.32343496904747</v>
      </c>
      <c r="M546" t="n">
        <v>22.26685551207537</v>
      </c>
    </row>
    <row r="547">
      <c r="A547" s="3" t="n">
        <v>45779</v>
      </c>
      <c r="B547" t="n">
        <v>29.06306248019395</v>
      </c>
      <c r="C547" t="n">
        <v>-0.312150682330814</v>
      </c>
      <c r="D547" t="n">
        <v>10.48483427638713</v>
      </c>
      <c r="E547" t="n">
        <v>-3.744509204250568</v>
      </c>
      <c r="F547" t="n">
        <v>10.46548751185348</v>
      </c>
      <c r="G547" t="n">
        <v>-11.64593511977923</v>
      </c>
      <c r="H547" t="n">
        <v>-11.18056183684196</v>
      </c>
      <c r="I547" t="n">
        <v>-17.87137029326828</v>
      </c>
      <c r="J547" t="n">
        <v>-30.78713628649712</v>
      </c>
      <c r="K547" t="n">
        <v>15.68701294017054</v>
      </c>
      <c r="L547" t="n">
        <v>-12.86688348895485</v>
      </c>
      <c r="M547" t="n">
        <v>18.9355626874484</v>
      </c>
    </row>
    <row r="548">
      <c r="A548" s="3" t="n">
        <v>45782</v>
      </c>
      <c r="B548" t="n">
        <v>30.75912098745375</v>
      </c>
      <c r="C548" t="n">
        <v>-1.510345209333908</v>
      </c>
      <c r="D548" t="n">
        <v>9.88489550718803</v>
      </c>
      <c r="E548" t="n">
        <v>-3.874594473654769</v>
      </c>
      <c r="F548" t="n">
        <v>6.313189312809819</v>
      </c>
      <c r="G548" t="n">
        <v>-21.71030902558222</v>
      </c>
      <c r="H548" t="n">
        <v>-10.31728000212334</v>
      </c>
      <c r="I548" t="n">
        <v>-18.29337289364686</v>
      </c>
      <c r="J548" t="n">
        <v>-29.86827927681741</v>
      </c>
      <c r="K548" t="n">
        <v>15.21301724393254</v>
      </c>
      <c r="L548" t="n">
        <v>-13.57031003777233</v>
      </c>
      <c r="M548" t="n">
        <v>21.06995787047379</v>
      </c>
    </row>
    <row r="549">
      <c r="A549" s="3" t="n">
        <v>45783</v>
      </c>
      <c r="B549" t="n">
        <v>33.91487820212509</v>
      </c>
      <c r="C549" t="n">
        <v>-2.408478080546717</v>
      </c>
      <c r="D549" t="n">
        <v>3.54588888396079</v>
      </c>
      <c r="E549" t="n">
        <v>-6.065544703985659</v>
      </c>
      <c r="F549" t="n">
        <v>9.898991176978257</v>
      </c>
      <c r="G549" t="n">
        <v>-20.57887676625859</v>
      </c>
      <c r="H549" t="n">
        <v>-13.94836191256603</v>
      </c>
      <c r="I549" t="n">
        <v>-22.02520380674249</v>
      </c>
      <c r="J549" t="n">
        <v>-33.29146350678573</v>
      </c>
      <c r="K549" t="n">
        <v>16.59563558078838</v>
      </c>
      <c r="L549" t="n">
        <v>-11.12777905290628</v>
      </c>
      <c r="M549" t="n">
        <v>13.96656799116467</v>
      </c>
    </row>
    <row r="550">
      <c r="A550" s="3" t="n">
        <v>45784</v>
      </c>
      <c r="B550" t="n">
        <v>32.59380063769542</v>
      </c>
      <c r="C550" t="n">
        <v>-1.554094179575993</v>
      </c>
      <c r="D550" t="n">
        <v>5.2012343419225</v>
      </c>
      <c r="E550" t="n">
        <v>-6.545079167635103</v>
      </c>
      <c r="F550" t="n">
        <v>8.698624713295455</v>
      </c>
      <c r="G550" t="n">
        <v>-18.89151766341141</v>
      </c>
      <c r="H550" t="n">
        <v>-11.87270602411619</v>
      </c>
      <c r="I550" t="n">
        <v>-19.40027461922237</v>
      </c>
      <c r="J550" t="n">
        <v>-30.48323037020997</v>
      </c>
      <c r="K550" t="n">
        <v>16.80724968252478</v>
      </c>
      <c r="L550" t="n">
        <v>-11.02654006130566</v>
      </c>
      <c r="M550" t="n">
        <v>12.59858912435963</v>
      </c>
    </row>
    <row r="551">
      <c r="A551" s="3" t="n">
        <v>45785</v>
      </c>
      <c r="B551" t="n">
        <v>32.95006738066084</v>
      </c>
      <c r="C551" t="n">
        <v>-3.20371418087354</v>
      </c>
      <c r="D551" t="n">
        <v>1.234425740293288</v>
      </c>
      <c r="E551" t="n">
        <v>-8.252424176382556</v>
      </c>
      <c r="F551" t="n">
        <v>8.894446345741013</v>
      </c>
      <c r="G551" t="n">
        <v>-19.14766969825861</v>
      </c>
      <c r="H551" t="n">
        <v>-12.68347073400341</v>
      </c>
      <c r="I551" t="n">
        <v>-21.63734249354698</v>
      </c>
      <c r="J551" t="n">
        <v>-32.95424374132122</v>
      </c>
      <c r="K551" t="n">
        <v>17.8589603046164</v>
      </c>
      <c r="L551" t="n">
        <v>-11.17295621923063</v>
      </c>
      <c r="M551" t="n">
        <v>12.52995903821181</v>
      </c>
    </row>
    <row r="552">
      <c r="A552" s="3" t="n">
        <v>45786</v>
      </c>
      <c r="B552" t="n">
        <v>32.78554655366386</v>
      </c>
      <c r="C552" t="n">
        <v>-1.668851713108543</v>
      </c>
      <c r="D552" t="n">
        <v>-0.2164975119822388</v>
      </c>
      <c r="E552" t="n">
        <v>-8.99398271262103</v>
      </c>
      <c r="F552" t="n">
        <v>8.327807504412821</v>
      </c>
      <c r="G552" t="n">
        <v>-25.69618104854848</v>
      </c>
      <c r="H552" t="n">
        <v>-11.80894025653165</v>
      </c>
      <c r="I552" t="n">
        <v>-22.27573015081725</v>
      </c>
      <c r="J552" t="n">
        <v>-33.60088476328939</v>
      </c>
      <c r="K552" t="n">
        <v>18.61532375023796</v>
      </c>
      <c r="L552" t="n">
        <v>-12.96284362901673</v>
      </c>
      <c r="M552" t="n">
        <v>9.196737490889916</v>
      </c>
    </row>
    <row r="553">
      <c r="A553" s="3" t="n">
        <v>45789</v>
      </c>
      <c r="B553" t="n">
        <v>28.93519171156096</v>
      </c>
      <c r="C553" t="n">
        <v>1.327053808675482</v>
      </c>
      <c r="D553" t="n">
        <v>-2.307880626304903</v>
      </c>
      <c r="E553" t="n">
        <v>-2.668433284200677</v>
      </c>
      <c r="F553" t="n">
        <v>15.88586366009568</v>
      </c>
      <c r="G553" t="n">
        <v>-22.82303232611677</v>
      </c>
      <c r="H553" t="n">
        <v>-4.203973827896046</v>
      </c>
      <c r="I553" t="n">
        <v>-20.89177319567577</v>
      </c>
      <c r="J553" t="n">
        <v>-29.0508564172004</v>
      </c>
      <c r="K553" t="n">
        <v>16.24713727982321</v>
      </c>
      <c r="L553" t="n">
        <v>-7.096095175872597</v>
      </c>
      <c r="M553" t="n">
        <v>15.37051939805114</v>
      </c>
    </row>
    <row r="554">
      <c r="A554" s="3" t="n">
        <v>45790</v>
      </c>
      <c r="B554" t="n">
        <v>30.22068199146293</v>
      </c>
      <c r="C554" t="n">
        <v>-0.06438102259249678</v>
      </c>
      <c r="D554" t="n">
        <v>-2.452856166490225</v>
      </c>
      <c r="E554" t="n">
        <v>-2.606413264213092</v>
      </c>
      <c r="F554" t="n">
        <v>13.28612775971383</v>
      </c>
      <c r="G554" t="n">
        <v>-17.73003410968103</v>
      </c>
      <c r="H554" t="n">
        <v>-5.372964307193429</v>
      </c>
      <c r="I554" t="n">
        <v>-22.03314131190416</v>
      </c>
      <c r="J554" t="n">
        <v>-28.23715490880006</v>
      </c>
      <c r="K554" t="n">
        <v>17.71121220733745</v>
      </c>
      <c r="L554" t="n">
        <v>-9.044952272657502</v>
      </c>
      <c r="M554" t="n">
        <v>16.64379191927699</v>
      </c>
    </row>
    <row r="555">
      <c r="A555" s="3" t="n">
        <v>45791</v>
      </c>
      <c r="B555" t="n">
        <v>29.49901357260227</v>
      </c>
      <c r="C555" t="n">
        <v>5.494878555437066</v>
      </c>
      <c r="D555" t="n">
        <v>3.964594361627327</v>
      </c>
      <c r="E555" t="n">
        <v>2.286030278477336</v>
      </c>
      <c r="F555" t="n">
        <v>16.29435697055246</v>
      </c>
      <c r="G555" t="n">
        <v>-16.2486384950867</v>
      </c>
      <c r="H555" t="n">
        <v>2.908834354682632</v>
      </c>
      <c r="I555" t="n">
        <v>-16.07095370874849</v>
      </c>
      <c r="J555" t="n">
        <v>-20.82382864346667</v>
      </c>
      <c r="K555" t="n">
        <v>16.57507454050193</v>
      </c>
      <c r="L555" t="n">
        <v>-3.537812313583122</v>
      </c>
      <c r="M555" t="n">
        <v>22.94213057162835</v>
      </c>
    </row>
    <row r="556">
      <c r="A556" s="3" t="n">
        <v>45792</v>
      </c>
      <c r="B556" t="n">
        <v>27.33884448847494</v>
      </c>
      <c r="C556" t="n">
        <v>4.994664699913276</v>
      </c>
      <c r="D556" t="n">
        <v>-1.372324248743395</v>
      </c>
      <c r="E556" t="n">
        <v>2.832408527627406</v>
      </c>
      <c r="F556" t="n">
        <v>21.0239391800888</v>
      </c>
      <c r="G556" t="n">
        <v>-12.21522410485517</v>
      </c>
      <c r="H556" t="n">
        <v>4.578371548002669</v>
      </c>
      <c r="I556" t="n">
        <v>-17.93499898413153</v>
      </c>
      <c r="J556" t="n">
        <v>-22.88510180394966</v>
      </c>
      <c r="K556" t="n">
        <v>14.69040035100189</v>
      </c>
      <c r="L556" t="n">
        <v>-3.330164114743817</v>
      </c>
      <c r="M556" t="n">
        <v>20.55341286370636</v>
      </c>
    </row>
    <row r="557">
      <c r="A557" s="3" t="n">
        <v>45793</v>
      </c>
      <c r="B557" t="n">
        <v>28.73220975910962</v>
      </c>
      <c r="C557" t="n">
        <v>6.76774070981907</v>
      </c>
      <c r="D557" t="n">
        <v>2.381075714906644</v>
      </c>
      <c r="E557" t="n">
        <v>6.768086432523157</v>
      </c>
      <c r="F557" t="n">
        <v>23.3963499649497</v>
      </c>
      <c r="G557" t="n">
        <v>-7.198937184794374</v>
      </c>
      <c r="H557" t="n">
        <v>8.911629785187781</v>
      </c>
      <c r="I557" t="n">
        <v>-13.19931638972087</v>
      </c>
      <c r="J557" t="n">
        <v>-19.35181890189773</v>
      </c>
      <c r="K557" t="n">
        <v>14.54996045596404</v>
      </c>
      <c r="L557" t="n">
        <v>-0.7262017862779135</v>
      </c>
      <c r="M557" t="n">
        <v>22.94468169718509</v>
      </c>
    </row>
    <row r="558">
      <c r="A558" s="3" t="n">
        <v>45796</v>
      </c>
      <c r="B558" t="n">
        <v>26.485791361189</v>
      </c>
      <c r="C558" t="n">
        <v>5.838248719113537</v>
      </c>
      <c r="D558" t="n">
        <v>-9.944637121370459</v>
      </c>
      <c r="E558" t="n">
        <v>4.786044883861251</v>
      </c>
      <c r="F558" t="n">
        <v>20.38272866052917</v>
      </c>
      <c r="G558" t="n">
        <v>-8.753610151824976</v>
      </c>
      <c r="H558" t="n">
        <v>9.767975853725241</v>
      </c>
      <c r="I558" t="n">
        <v>-14.02720391603115</v>
      </c>
      <c r="J558" t="n">
        <v>-21.56840981285086</v>
      </c>
      <c r="K558" t="n">
        <v>11.80580071095552</v>
      </c>
      <c r="L558" t="n">
        <v>-0.9277734732579312</v>
      </c>
      <c r="M558" t="n">
        <v>18.36765800827462</v>
      </c>
    </row>
    <row r="559">
      <c r="A559" s="3" t="n">
        <v>45797</v>
      </c>
      <c r="B559" t="n">
        <v>27.86590431778804</v>
      </c>
      <c r="C559" t="n">
        <v>5.216929826650585</v>
      </c>
      <c r="D559" t="n">
        <v>-20.63198032312577</v>
      </c>
      <c r="E559" t="n">
        <v>2.145316796994745</v>
      </c>
      <c r="F559" t="n">
        <v>18.59551377946225</v>
      </c>
      <c r="G559" t="n">
        <v>-14.19063013534386</v>
      </c>
      <c r="H559" t="n">
        <v>6.210633337826099</v>
      </c>
      <c r="I559" t="n">
        <v>-15.34239954508224</v>
      </c>
      <c r="J559" t="n">
        <v>-21.38023088795616</v>
      </c>
      <c r="K559" t="n">
        <v>12.85836374108198</v>
      </c>
      <c r="L559" t="n">
        <v>-1.19790541060133</v>
      </c>
      <c r="M559" t="n">
        <v>15.63043328677236</v>
      </c>
    </row>
    <row r="560">
      <c r="A560" s="3" t="n">
        <v>45798</v>
      </c>
      <c r="B560" t="n">
        <v>29.92319297961028</v>
      </c>
      <c r="C560" t="n">
        <v>3.11616375176258</v>
      </c>
      <c r="D560" t="n">
        <v>-16.63738183252471</v>
      </c>
      <c r="E560" t="n">
        <v>-0.8097573239651212</v>
      </c>
      <c r="F560" t="n">
        <v>14.43453834504311</v>
      </c>
      <c r="G560" t="n">
        <v>-14.75158152979898</v>
      </c>
      <c r="H560" t="n">
        <v>0.4753479641842917</v>
      </c>
      <c r="I560" t="n">
        <v>-17.28703094617313</v>
      </c>
      <c r="J560" t="n">
        <v>-23.56471621330004</v>
      </c>
      <c r="K560" t="n">
        <v>14.1576873981011</v>
      </c>
      <c r="L560" t="n">
        <v>-0.03232200324958523</v>
      </c>
      <c r="M560" t="n">
        <v>11.29514150020974</v>
      </c>
    </row>
    <row r="561">
      <c r="A561" s="3" t="n">
        <v>45799</v>
      </c>
      <c r="B561" t="n">
        <v>29.33073852317618</v>
      </c>
      <c r="C561" t="n">
        <v>-0.06524054388119538</v>
      </c>
      <c r="D561" t="n">
        <v>-18.20022494727942</v>
      </c>
      <c r="E561" t="n">
        <v>-3.179594234279537</v>
      </c>
      <c r="F561" t="n">
        <v>16.36458313563314</v>
      </c>
      <c r="G561" t="n">
        <v>-12.75326390960654</v>
      </c>
      <c r="H561" t="n">
        <v>2.433212576934629</v>
      </c>
      <c r="I561" t="n">
        <v>-16.76733657542256</v>
      </c>
      <c r="J561" t="n">
        <v>-23.84772172740076</v>
      </c>
      <c r="K561" t="n">
        <v>13.67192334941911</v>
      </c>
      <c r="L561" t="n">
        <v>-0.6403339290121934</v>
      </c>
      <c r="M561" t="n">
        <v>9.394802451573447</v>
      </c>
    </row>
    <row r="562">
      <c r="A562" s="3" t="n">
        <v>45800</v>
      </c>
      <c r="B562" t="n">
        <v>28.24193892940399</v>
      </c>
      <c r="C562" t="n">
        <v>0.07297000014954147</v>
      </c>
      <c r="D562" t="n">
        <v>-20.52183938600517</v>
      </c>
      <c r="E562" t="n">
        <v>-4.959423161886034</v>
      </c>
      <c r="F562" t="n">
        <v>14.66606128924515</v>
      </c>
      <c r="G562" t="n">
        <v>-12.29968427550879</v>
      </c>
      <c r="H562" t="n">
        <v>1.577235011032863</v>
      </c>
      <c r="I562" t="n">
        <v>-14.51185683193061</v>
      </c>
      <c r="J562" t="n">
        <v>-22.43351337955261</v>
      </c>
      <c r="K562" t="n">
        <v>11.47735442908353</v>
      </c>
      <c r="L562" t="n">
        <v>0.213061873878706</v>
      </c>
      <c r="M562" t="n">
        <v>11.75073317349584</v>
      </c>
    </row>
    <row r="563">
      <c r="A563" s="3" t="n">
        <v>45803</v>
      </c>
      <c r="B563" t="n">
        <v>28.74434767875422</v>
      </c>
      <c r="C563" t="n">
        <v>1.493903554998566</v>
      </c>
      <c r="D563" t="n">
        <v>-20.76576243034643</v>
      </c>
      <c r="E563" t="n">
        <v>-5.780572518436722</v>
      </c>
      <c r="F563" t="n">
        <v>14.64945787872789</v>
      </c>
      <c r="G563" t="n">
        <v>-27.22314583893827</v>
      </c>
      <c r="H563" t="n">
        <v>-1.13877579977486</v>
      </c>
      <c r="I563" t="n">
        <v>-17.26460120668659</v>
      </c>
      <c r="J563" t="n">
        <v>-22.83803823515199</v>
      </c>
      <c r="K563" t="n">
        <v>11.49764109566018</v>
      </c>
      <c r="L563" t="n">
        <v>-0.9356507612002241</v>
      </c>
      <c r="M563" t="n">
        <v>10.69355834829673</v>
      </c>
    </row>
    <row r="564">
      <c r="A564" s="3" t="n">
        <v>45804</v>
      </c>
      <c r="B564" t="n">
        <v>27.03176784567793</v>
      </c>
      <c r="C564" t="n">
        <v>-4.378549885841998</v>
      </c>
      <c r="D564" t="n">
        <v>-36.83922588389129</v>
      </c>
      <c r="E564" t="n">
        <v>-11.1761011726762</v>
      </c>
      <c r="F564" t="n">
        <v>10.63303226025356</v>
      </c>
      <c r="G564" t="n">
        <v>-27.9627624866842</v>
      </c>
      <c r="H564" t="n">
        <v>-4.063120612179072</v>
      </c>
      <c r="I564" t="n">
        <v>-19.44546034190827</v>
      </c>
      <c r="J564" t="n">
        <v>-25.67855065586079</v>
      </c>
      <c r="K564" t="n">
        <v>3.317592346434028</v>
      </c>
      <c r="L564" t="n">
        <v>-5.410337801101061</v>
      </c>
      <c r="M564" t="n">
        <v>0.1991814774956691</v>
      </c>
    </row>
    <row r="565">
      <c r="A565" s="3" t="n">
        <v>45805</v>
      </c>
      <c r="B565" t="n">
        <v>27.72813843139503</v>
      </c>
      <c r="C565" t="n">
        <v>-4.510127000882436</v>
      </c>
      <c r="D565" t="n">
        <v>-39.22678602369917</v>
      </c>
      <c r="E565" t="n">
        <v>-12.11578075107397</v>
      </c>
      <c r="F565" t="n">
        <v>10.15956439786174</v>
      </c>
      <c r="G565" t="n">
        <v>-23.46872326039067</v>
      </c>
      <c r="H565" t="n">
        <v>-2.608729383708008</v>
      </c>
      <c r="I565" t="n">
        <v>-18.94232312327209</v>
      </c>
      <c r="J565" t="n">
        <v>-23.12191182160699</v>
      </c>
      <c r="K565" t="n">
        <v>4.4928993951598</v>
      </c>
      <c r="L565" t="n">
        <v>-5.084467207200416</v>
      </c>
      <c r="M565" t="n">
        <v>0.9065166129267332</v>
      </c>
    </row>
    <row r="566">
      <c r="A566" s="3" t="n">
        <v>45806</v>
      </c>
      <c r="B566" t="n">
        <v>28.36741292637615</v>
      </c>
      <c r="C566" t="n">
        <v>-3.409250796237995</v>
      </c>
      <c r="D566" t="n">
        <v>-34.95057179918616</v>
      </c>
      <c r="E566" t="n">
        <v>-9.372666999739121</v>
      </c>
      <c r="F566" t="n">
        <v>10.58691356348964</v>
      </c>
      <c r="G566" t="n">
        <v>-21.94071506772503</v>
      </c>
      <c r="H566" t="n">
        <v>0.8187715473075396</v>
      </c>
      <c r="I566" t="n">
        <v>-15.08415777616728</v>
      </c>
      <c r="J566" t="n">
        <v>-22.64016722664244</v>
      </c>
      <c r="K566" t="n">
        <v>7.460822026996583</v>
      </c>
      <c r="L566" t="n">
        <v>-5.181484332170328</v>
      </c>
      <c r="M566" t="n">
        <v>5.075820814181742</v>
      </c>
    </row>
    <row r="567">
      <c r="A567" s="3" t="n">
        <v>45807</v>
      </c>
      <c r="B567" t="n">
        <v>30.54688563075134</v>
      </c>
      <c r="C567" t="n">
        <v>-5.364780003029079</v>
      </c>
      <c r="D567" t="n">
        <v>-36.01847735933715</v>
      </c>
      <c r="E567" t="n">
        <v>-11.06566125066604</v>
      </c>
      <c r="F567" t="n">
        <v>10.19452430494887</v>
      </c>
      <c r="G567" t="n">
        <v>-23.18080010432051</v>
      </c>
      <c r="H567" t="n">
        <v>-2.00199100555265</v>
      </c>
      <c r="I567" t="n">
        <v>-16.97709100552677</v>
      </c>
      <c r="J567" t="n">
        <v>-23.19521116213581</v>
      </c>
      <c r="K567" t="n">
        <v>7.203722513353616</v>
      </c>
      <c r="L567" t="n">
        <v>-6.054228625699498</v>
      </c>
      <c r="M567" t="n">
        <v>1.528084206879488</v>
      </c>
    </row>
    <row r="568">
      <c r="A568" s="3" t="n">
        <v>45810</v>
      </c>
      <c r="B568" t="n">
        <v>31.99999449683018</v>
      </c>
      <c r="C568" t="n">
        <v>-6.36309259427007</v>
      </c>
      <c r="D568" t="n">
        <v>-33.52357289735482</v>
      </c>
      <c r="E568" t="n">
        <v>-10.73115042758955</v>
      </c>
      <c r="F568" t="n">
        <v>9.37051059294911</v>
      </c>
      <c r="G568" t="n">
        <v>-24.20443886610127</v>
      </c>
      <c r="H568" t="n">
        <v>-2.380281506679804</v>
      </c>
      <c r="I568" t="n">
        <v>-15.77748941345729</v>
      </c>
      <c r="J568" t="n">
        <v>-20.96858235428713</v>
      </c>
      <c r="K568" t="n">
        <v>6.350456837539253</v>
      </c>
      <c r="L568" t="n">
        <v>-7.553106518005936</v>
      </c>
      <c r="M568" t="n">
        <v>1.03499952159154</v>
      </c>
    </row>
    <row r="569">
      <c r="A569" s="3" t="n">
        <v>45811</v>
      </c>
      <c r="B569" t="n">
        <v>32.47709855319241</v>
      </c>
      <c r="C569" t="n">
        <v>-6.704395854236633</v>
      </c>
      <c r="D569" t="n">
        <v>-32.13747700599799</v>
      </c>
      <c r="E569" t="n">
        <v>-9.901124297306907</v>
      </c>
      <c r="F569" t="n">
        <v>8.164240012872126</v>
      </c>
      <c r="G569" t="n">
        <v>-23.88472980483181</v>
      </c>
      <c r="H569" t="n">
        <v>-0.1463964365729042</v>
      </c>
      <c r="I569" t="n">
        <v>-14.65391924655707</v>
      </c>
      <c r="J569" t="n">
        <v>-19.19818642541919</v>
      </c>
      <c r="K569" t="n">
        <v>6.535095299673754</v>
      </c>
      <c r="L569" t="n">
        <v>-8.221688292869834</v>
      </c>
      <c r="M569" t="n">
        <v>2.467641568139389</v>
      </c>
    </row>
    <row r="570">
      <c r="A570" s="3" t="n">
        <v>45812</v>
      </c>
      <c r="B570" t="n">
        <v>32.85947147868698</v>
      </c>
      <c r="C570" t="n">
        <v>-9.330059769657028</v>
      </c>
      <c r="D570" t="n">
        <v>-31.81771435614099</v>
      </c>
      <c r="E570" t="n">
        <v>-8.17083910445422</v>
      </c>
      <c r="F570" t="n">
        <v>8.231184255005353</v>
      </c>
      <c r="G570" t="n">
        <v>-23.49376638240475</v>
      </c>
      <c r="H570" t="n">
        <v>-1.529911551347041</v>
      </c>
      <c r="I570" t="n">
        <v>-14.83411745110932</v>
      </c>
      <c r="J570" t="n">
        <v>-18.19289699268377</v>
      </c>
      <c r="K570" t="n">
        <v>6.099934507349136</v>
      </c>
      <c r="L570" t="n">
        <v>-7.393421780110221</v>
      </c>
      <c r="M570" t="n">
        <v>3.299474870039987</v>
      </c>
    </row>
    <row r="571">
      <c r="A571" s="3" t="n">
        <v>45813</v>
      </c>
      <c r="B571" t="n">
        <v>34.55713055389666</v>
      </c>
      <c r="C571" t="n">
        <v>-7.803627422472048</v>
      </c>
      <c r="D571" t="n">
        <v>-23.51162838448536</v>
      </c>
      <c r="E571" t="n">
        <v>-7.696092012879197</v>
      </c>
      <c r="F571" t="n">
        <v>10.48303515809714</v>
      </c>
      <c r="G571" t="n">
        <v>-18.35177171728262</v>
      </c>
      <c r="H571" t="n">
        <v>1.020908502133455</v>
      </c>
      <c r="I571" t="n">
        <v>-11.30004132390693</v>
      </c>
      <c r="J571" t="n">
        <v>-14.96376380312571</v>
      </c>
      <c r="K571" t="n">
        <v>10.8640648457397</v>
      </c>
      <c r="L571" t="n">
        <v>-1.825927607245992</v>
      </c>
      <c r="M571" t="n">
        <v>7.011885051408839</v>
      </c>
    </row>
    <row r="572">
      <c r="A572" s="3" t="n">
        <v>45814</v>
      </c>
      <c r="B572" t="n">
        <v>32.53385893873369</v>
      </c>
      <c r="C572" t="n">
        <v>-5.145853865460892</v>
      </c>
      <c r="D572" t="n">
        <v>-24.21401943257366</v>
      </c>
      <c r="E572" t="n">
        <v>-6.164961906200405</v>
      </c>
      <c r="F572" t="n">
        <v>15.01582371912491</v>
      </c>
      <c r="G572" t="n">
        <v>-21.52635838132786</v>
      </c>
      <c r="H572" t="n">
        <v>3.211767143253907</v>
      </c>
      <c r="I572" t="n">
        <v>-12.91809069319366</v>
      </c>
      <c r="J572" t="n">
        <v>-14.13900988344411</v>
      </c>
      <c r="K572" t="n">
        <v>13.03532603409665</v>
      </c>
      <c r="L572" t="n">
        <v>-1.668758648778035</v>
      </c>
      <c r="M572" t="n">
        <v>6.948490585218314</v>
      </c>
    </row>
    <row r="573">
      <c r="A573" s="3" t="n">
        <v>45817</v>
      </c>
      <c r="B573" t="n">
        <v>32.82720441369098</v>
      </c>
      <c r="C573" t="n">
        <v>-5.951479864574727</v>
      </c>
      <c r="D573" t="n">
        <v>-21.82206926763821</v>
      </c>
      <c r="E573" t="n">
        <v>-7.646732981563553</v>
      </c>
      <c r="F573" t="n">
        <v>10.9905123764181</v>
      </c>
      <c r="G573" t="n">
        <v>-24.11341080885891</v>
      </c>
      <c r="H573" t="n">
        <v>0.1602507918951002</v>
      </c>
      <c r="I573" t="n">
        <v>-13.67575880093032</v>
      </c>
      <c r="J573" t="n">
        <v>-18.92379970576348</v>
      </c>
      <c r="K573" t="n">
        <v>16.87471022890348</v>
      </c>
      <c r="L573" t="n">
        <v>-5.749003931617935</v>
      </c>
      <c r="M573" t="n">
        <v>7.425665076939847</v>
      </c>
    </row>
    <row r="574">
      <c r="A574" s="3" t="n">
        <v>45818</v>
      </c>
      <c r="B574" t="n">
        <v>33.10765981241089</v>
      </c>
      <c r="C574" t="n">
        <v>2.014338948630812</v>
      </c>
      <c r="D574" t="n">
        <v>-13.37825177515954</v>
      </c>
      <c r="E574" t="n">
        <v>1.623484840458023</v>
      </c>
      <c r="F574" t="n">
        <v>20.08763337145603</v>
      </c>
      <c r="G574" t="n">
        <v>-13.68764908661926</v>
      </c>
      <c r="H574" t="n">
        <v>26.89706970653998</v>
      </c>
      <c r="I574" t="n">
        <v>-2.109588235788129</v>
      </c>
      <c r="J574" t="n">
        <v>0.6864079408229973</v>
      </c>
      <c r="K574" t="n">
        <v>18.96690602571012</v>
      </c>
      <c r="L574" t="n">
        <v>2.246177259548499</v>
      </c>
      <c r="M574" t="n">
        <v>18.64760752413199</v>
      </c>
    </row>
    <row r="575">
      <c r="A575" s="3" t="n">
        <v>45819</v>
      </c>
      <c r="B575" t="n">
        <v>33.09163106471167</v>
      </c>
      <c r="C575" t="n">
        <v>-5.220288103608151</v>
      </c>
      <c r="D575" t="n">
        <v>-20.24577496637655</v>
      </c>
      <c r="E575" t="n">
        <v>-4.889553171085359</v>
      </c>
      <c r="F575" t="n">
        <v>15.54974982965274</v>
      </c>
      <c r="G575" t="n">
        <v>-17.0964765191748</v>
      </c>
      <c r="H575" t="n">
        <v>13.21124370983879</v>
      </c>
      <c r="I575" t="n">
        <v>-5.593803707757949</v>
      </c>
      <c r="J575" t="n">
        <v>-7.808329669459768</v>
      </c>
      <c r="K575" t="n">
        <v>18.45108073714532</v>
      </c>
      <c r="L575" t="n">
        <v>-3.49740820449671</v>
      </c>
      <c r="M575" t="n">
        <v>14.38476681236063</v>
      </c>
    </row>
    <row r="576">
      <c r="A576" s="3" t="n">
        <v>45820</v>
      </c>
      <c r="B576" t="n">
        <v>32.44914300918091</v>
      </c>
      <c r="C576" t="n">
        <v>-3.353184490724259</v>
      </c>
      <c r="D576" t="n">
        <v>-22.01303516485559</v>
      </c>
      <c r="E576" t="n">
        <v>-8.594489508374902</v>
      </c>
      <c r="F576" t="n">
        <v>12.98834066266819</v>
      </c>
      <c r="G576" t="n">
        <v>-20.6629895857955</v>
      </c>
      <c r="H576" t="n">
        <v>8.707344876396061</v>
      </c>
      <c r="I576" t="n">
        <v>-10.25977470289555</v>
      </c>
      <c r="J576" t="n">
        <v>-10.83712587975453</v>
      </c>
      <c r="K576" t="n">
        <v>14.88068636385653</v>
      </c>
      <c r="L576" t="n">
        <v>-7.23179683763332</v>
      </c>
      <c r="M576" t="n">
        <v>9.944710086132979</v>
      </c>
    </row>
    <row r="577">
      <c r="A577" s="3" t="n">
        <v>45821</v>
      </c>
      <c r="B577" t="n">
        <v>36.07791299030865</v>
      </c>
      <c r="C577" t="n">
        <v>-5.12542001321502</v>
      </c>
      <c r="D577" t="n">
        <v>-22.50479208171933</v>
      </c>
      <c r="E577" t="n">
        <v>-10.15365665970348</v>
      </c>
      <c r="F577" t="n">
        <v>9.081132574068128</v>
      </c>
      <c r="G577" t="n">
        <v>-20.55221964719175</v>
      </c>
      <c r="H577" t="n">
        <v>5.168434700348068</v>
      </c>
      <c r="I577" t="n">
        <v>-14.92523318463394</v>
      </c>
      <c r="J577" t="n">
        <v>-14.66091681383961</v>
      </c>
      <c r="K577" t="n">
        <v>16.03267204229713</v>
      </c>
      <c r="L577" t="n">
        <v>-11.22731408629549</v>
      </c>
      <c r="M577" t="n">
        <v>6.819345734160565</v>
      </c>
    </row>
    <row r="578">
      <c r="A578" s="3" t="n">
        <v>45824</v>
      </c>
      <c r="B578" t="n">
        <v>38.18392626297531</v>
      </c>
      <c r="C578" t="n">
        <v>-3.411623190652824</v>
      </c>
      <c r="D578" t="n">
        <v>-20.56519627604638</v>
      </c>
      <c r="E578" t="n">
        <v>-8.656731817128549</v>
      </c>
      <c r="F578" t="n">
        <v>10.45563673832954</v>
      </c>
      <c r="G578" t="n">
        <v>-20.90754972750947</v>
      </c>
      <c r="H578" t="n">
        <v>7.596928719541562</v>
      </c>
      <c r="I578" t="n">
        <v>-13.48418149234556</v>
      </c>
      <c r="J578" t="n">
        <v>-13.7303487904566</v>
      </c>
      <c r="K578" t="n">
        <v>18.58255557298729</v>
      </c>
      <c r="L578" t="n">
        <v>-10.73051118447977</v>
      </c>
      <c r="M578" t="n">
        <v>12.20294180206134</v>
      </c>
    </row>
    <row r="579">
      <c r="A579" s="3" t="n">
        <v>45825</v>
      </c>
      <c r="B579" t="n">
        <v>36.64349563159697</v>
      </c>
      <c r="C579" t="n">
        <v>-4.097093823205055</v>
      </c>
      <c r="D579" t="n">
        <v>-26.15339810683921</v>
      </c>
      <c r="E579" t="n">
        <v>-11.50116542697051</v>
      </c>
      <c r="F579" t="n">
        <v>10.70000115889407</v>
      </c>
      <c r="G579" t="n">
        <v>-25.77471100222519</v>
      </c>
      <c r="H579" t="n">
        <v>6.099181900891559</v>
      </c>
      <c r="I579" t="n">
        <v>-15.97240006246097</v>
      </c>
      <c r="J579" t="n">
        <v>-15.30595179704993</v>
      </c>
      <c r="K579" t="n">
        <v>20.85605329761799</v>
      </c>
      <c r="L579" t="n">
        <v>-12.14637991881916</v>
      </c>
      <c r="M579" t="n">
        <v>11.09325621928829</v>
      </c>
    </row>
    <row r="580">
      <c r="A580" s="3" t="n">
        <v>45826</v>
      </c>
      <c r="B580" t="n">
        <v>36.63971068993512</v>
      </c>
      <c r="C580" t="n">
        <v>-3.6875768581622</v>
      </c>
      <c r="D580" t="n">
        <v>-30.41844926983536</v>
      </c>
      <c r="E580" t="n">
        <v>-12.83732044605285</v>
      </c>
      <c r="F580" t="n">
        <v>8.417110103691083</v>
      </c>
      <c r="G580" t="n">
        <v>-29.25986722560528</v>
      </c>
      <c r="H580" t="n">
        <v>5.616889131654701</v>
      </c>
      <c r="I580" t="n">
        <v>-18.63390105154382</v>
      </c>
      <c r="J580" t="n">
        <v>-15.22586890759907</v>
      </c>
      <c r="K580" t="n">
        <v>22.35660415841547</v>
      </c>
      <c r="L580" t="n">
        <v>-12.8609744096424</v>
      </c>
      <c r="M580" t="n">
        <v>10.3758475144976</v>
      </c>
    </row>
    <row r="581">
      <c r="A581" s="3" t="n">
        <v>45827</v>
      </c>
      <c r="B581" t="n">
        <v>36.63971068993512</v>
      </c>
      <c r="C581" t="n">
        <v>-5.240713091549532</v>
      </c>
      <c r="D581" t="n">
        <v>-31.19268662108365</v>
      </c>
      <c r="E581" t="n">
        <v>-14.59233345873672</v>
      </c>
      <c r="F581" t="n">
        <v>9.620806826945415</v>
      </c>
      <c r="G581" t="n">
        <v>-31.44068792376505</v>
      </c>
      <c r="H581" t="n">
        <v>2.348511718588542</v>
      </c>
      <c r="I581" t="n">
        <v>-21.04335964490642</v>
      </c>
      <c r="J581" t="n">
        <v>-15.71021855199806</v>
      </c>
      <c r="K581" t="n">
        <v>20.27026455440477</v>
      </c>
      <c r="L581" t="n">
        <v>-13.65322681269627</v>
      </c>
      <c r="M581" t="n">
        <v>7.340672294291961</v>
      </c>
    </row>
    <row r="582">
      <c r="A582" s="3" t="n">
        <v>45828</v>
      </c>
      <c r="B582" t="n">
        <v>35.69307826311163</v>
      </c>
      <c r="C582" t="n">
        <v>-4.495128532390669</v>
      </c>
      <c r="D582" t="n">
        <v>-29.91740598077875</v>
      </c>
      <c r="E582" t="n">
        <v>-14.39672658501957</v>
      </c>
      <c r="F582" t="n">
        <v>10.0175685967393</v>
      </c>
      <c r="G582" t="n">
        <v>-30.69288709317001</v>
      </c>
      <c r="H582" t="n">
        <v>0.621859190181473</v>
      </c>
      <c r="I582" t="n">
        <v>-20.5968288263244</v>
      </c>
      <c r="J582" t="n">
        <v>-16.37641213535419</v>
      </c>
      <c r="K582" t="n">
        <v>19.97444759764004</v>
      </c>
      <c r="L582" t="n">
        <v>-13.37849413566801</v>
      </c>
      <c r="M582" t="n">
        <v>7.293966374355842</v>
      </c>
    </row>
    <row r="583">
      <c r="A583" s="3" t="n">
        <v>45831</v>
      </c>
      <c r="B583" t="n">
        <v>37.01309655780647</v>
      </c>
      <c r="C583" t="n">
        <v>-1.997566494144531</v>
      </c>
      <c r="D583" t="n">
        <v>-27.84529160645837</v>
      </c>
      <c r="E583" t="n">
        <v>-11.76156572875471</v>
      </c>
      <c r="F583" t="n">
        <v>8.587017199243196</v>
      </c>
      <c r="G583" t="n">
        <v>-27.46602981483193</v>
      </c>
      <c r="H583" t="n">
        <v>5.036878930960276</v>
      </c>
      <c r="I583" t="n">
        <v>-20.09340454401801</v>
      </c>
      <c r="J583" t="n">
        <v>-16.83458774284742</v>
      </c>
      <c r="K583" t="n">
        <v>20.28750239579433</v>
      </c>
      <c r="L583" t="n">
        <v>-12.14250472063597</v>
      </c>
      <c r="M583" t="n">
        <v>6.832114512843801</v>
      </c>
    </row>
    <row r="584">
      <c r="A584" s="3" t="n">
        <v>45832</v>
      </c>
      <c r="B584" t="n">
        <v>33.38824671082106</v>
      </c>
      <c r="C584" t="n">
        <v>1.636075167115614</v>
      </c>
      <c r="D584" t="n">
        <v>-26.05185794812187</v>
      </c>
      <c r="E584" t="n">
        <v>-11.53977589619746</v>
      </c>
      <c r="F584" t="n">
        <v>10.92281422238521</v>
      </c>
      <c r="G584" t="n">
        <v>-25.566443343839</v>
      </c>
      <c r="H584" t="n">
        <v>7.717811492847959</v>
      </c>
      <c r="I584" t="n">
        <v>-17.1668879463211</v>
      </c>
      <c r="J584" t="n">
        <v>-12.1332129811332</v>
      </c>
      <c r="K584" t="n">
        <v>18.16613121049142</v>
      </c>
      <c r="L584" t="n">
        <v>-10.23710149934043</v>
      </c>
      <c r="M584" t="n">
        <v>8.467024586400385</v>
      </c>
    </row>
    <row r="585">
      <c r="A585" s="3" t="n">
        <v>45833</v>
      </c>
      <c r="B585" t="n">
        <v>32.90185520676496</v>
      </c>
      <c r="C585" t="n">
        <v>0.0008866245736260936</v>
      </c>
      <c r="D585" t="n">
        <v>-27.79269767206783</v>
      </c>
      <c r="E585" t="n">
        <v>-12.73899775805539</v>
      </c>
      <c r="F585" t="n">
        <v>11.06060603044861</v>
      </c>
      <c r="G585" t="n">
        <v>-27.17192889993253</v>
      </c>
      <c r="H585" t="n">
        <v>3.115212367758002</v>
      </c>
      <c r="I585" t="n">
        <v>-21.0615730724689</v>
      </c>
      <c r="J585" t="n">
        <v>-16.08324938221886</v>
      </c>
      <c r="K585" t="n">
        <v>15.11864096431408</v>
      </c>
      <c r="L585" t="n">
        <v>-10.43368181368129</v>
      </c>
      <c r="M585" t="n">
        <v>2.610839305817536</v>
      </c>
    </row>
    <row r="586">
      <c r="A586" s="3" t="n">
        <v>45834</v>
      </c>
      <c r="B586" t="n">
        <v>31.83813482193118</v>
      </c>
      <c r="C586" t="n">
        <v>1.469518945558357</v>
      </c>
      <c r="D586" t="n">
        <v>-28.55763159684109</v>
      </c>
      <c r="E586" t="n">
        <v>-11.17210046916787</v>
      </c>
      <c r="F586" t="n">
        <v>11.07251396909905</v>
      </c>
      <c r="G586" t="n">
        <v>-24.08255467832535</v>
      </c>
      <c r="H586" t="n">
        <v>4.742185793550813</v>
      </c>
      <c r="I586" t="n">
        <v>-18.24961083774282</v>
      </c>
      <c r="J586" t="n">
        <v>-13.36939250368193</v>
      </c>
      <c r="K586" t="n">
        <v>17.17024112844168</v>
      </c>
      <c r="L586" t="n">
        <v>-8.700745222541928</v>
      </c>
      <c r="M586" t="n">
        <v>5.689370853189035</v>
      </c>
    </row>
    <row r="587">
      <c r="A587" s="3" t="n">
        <v>45835</v>
      </c>
      <c r="B587" t="n">
        <v>31.65621736198263</v>
      </c>
      <c r="C587" t="n">
        <v>2.349151416087203</v>
      </c>
      <c r="D587" t="n">
        <v>-27.64974376176348</v>
      </c>
      <c r="E587" t="n">
        <v>-12.10048507764195</v>
      </c>
      <c r="F587" t="n">
        <v>10.86330373083764</v>
      </c>
      <c r="G587" t="n">
        <v>-27.66349546610564</v>
      </c>
      <c r="H587" t="n">
        <v>5.422789976033648</v>
      </c>
      <c r="I587" t="n">
        <v>-17.24215762234768</v>
      </c>
      <c r="J587" t="n">
        <v>-11.42896032917021</v>
      </c>
      <c r="K587" t="n">
        <v>16.86401443682499</v>
      </c>
      <c r="L587" t="n">
        <v>-7.161664093767817</v>
      </c>
      <c r="M587" t="n">
        <v>9.206009432741258</v>
      </c>
    </row>
    <row r="588">
      <c r="A588" s="3" t="n">
        <v>45838</v>
      </c>
      <c r="B588" t="n">
        <v>31.67077837657537</v>
      </c>
      <c r="C588" t="n">
        <v>1.651618143236888</v>
      </c>
      <c r="D588" t="n">
        <v>-28.17704610140644</v>
      </c>
      <c r="E588" t="n">
        <v>-11.31329732708494</v>
      </c>
      <c r="F588" t="n">
        <v>10.60264458545157</v>
      </c>
      <c r="G588" t="n">
        <v>-26.30989463745058</v>
      </c>
      <c r="H588" t="n">
        <v>7.308769698269524</v>
      </c>
      <c r="I588" t="n">
        <v>-15.22498745028381</v>
      </c>
      <c r="J588" t="n">
        <v>-9.519096943283801</v>
      </c>
      <c r="K588" t="n">
        <v>18.03940110877138</v>
      </c>
      <c r="L588" t="n">
        <v>-6.941205592221477</v>
      </c>
      <c r="M588" t="n">
        <v>10.74590011110661</v>
      </c>
    </row>
    <row r="589">
      <c r="A589" s="3" t="n">
        <v>45839</v>
      </c>
      <c r="B589" t="n">
        <v>34.05558101070676</v>
      </c>
      <c r="C589" t="n">
        <v>3.494903750337142</v>
      </c>
      <c r="D589" t="n">
        <v>-26.72248284935739</v>
      </c>
      <c r="E589" t="n">
        <v>-8.963716408091793</v>
      </c>
      <c r="F589" t="n">
        <v>12.88786019123953</v>
      </c>
      <c r="G589" t="n">
        <v>-23.27233016464105</v>
      </c>
      <c r="H589" t="n">
        <v>6.845628170365559</v>
      </c>
      <c r="I589" t="n">
        <v>-14.80228213455639</v>
      </c>
      <c r="J589" t="n">
        <v>-6.663564249293763</v>
      </c>
      <c r="K589" t="n">
        <v>21.28533158251831</v>
      </c>
      <c r="L589" t="n">
        <v>-5.080728089292252</v>
      </c>
      <c r="M589" t="n">
        <v>14.98572416673936</v>
      </c>
    </row>
    <row r="590">
      <c r="A590" s="3" t="n">
        <v>45840</v>
      </c>
      <c r="B590" t="n">
        <v>34.46618206351091</v>
      </c>
      <c r="C590" t="n">
        <v>2.495922621029623</v>
      </c>
      <c r="D590" t="n">
        <v>-29.74789524380616</v>
      </c>
      <c r="E590" t="n">
        <v>-7.315840959511033</v>
      </c>
      <c r="F590" t="n">
        <v>13.25904745624094</v>
      </c>
      <c r="G590" t="n">
        <v>-22.18784166686074</v>
      </c>
      <c r="H590" t="n">
        <v>9.098025539018195</v>
      </c>
      <c r="I590" t="n">
        <v>-13.4117773599418</v>
      </c>
      <c r="J590" t="n">
        <v>-3.03147763189382</v>
      </c>
      <c r="K590" t="n">
        <v>20.73830225247431</v>
      </c>
      <c r="L590" t="n">
        <v>-2.533065211620134</v>
      </c>
      <c r="M590" t="n">
        <v>15.5482445277884</v>
      </c>
    </row>
    <row r="591">
      <c r="A591" s="3" t="n">
        <v>45841</v>
      </c>
      <c r="B591" t="n">
        <v>33.6137237491043</v>
      </c>
      <c r="C591" t="n">
        <v>0.471741430311523</v>
      </c>
      <c r="D591" t="n">
        <v>-29.63082817268968</v>
      </c>
      <c r="E591" t="n">
        <v>-8.224638514569737</v>
      </c>
      <c r="F591" t="n">
        <v>13.1824500799707</v>
      </c>
      <c r="G591" t="n">
        <v>-19.31841770155</v>
      </c>
      <c r="H591" t="n">
        <v>7.836333807794404</v>
      </c>
      <c r="I591" t="n">
        <v>-12.28437088789438</v>
      </c>
      <c r="J591" t="n">
        <v>-7.45979236270925</v>
      </c>
      <c r="K591" t="n">
        <v>20.9196750890503</v>
      </c>
      <c r="L591" t="n">
        <v>-2.4313996170507</v>
      </c>
      <c r="M591" t="n">
        <v>10.14523778308616</v>
      </c>
    </row>
    <row r="592">
      <c r="A592" s="3" t="n">
        <v>45842</v>
      </c>
      <c r="B592" t="n">
        <v>33.59207334248566</v>
      </c>
      <c r="C592" t="n">
        <v>1.972837683579587</v>
      </c>
      <c r="D592" t="n">
        <v>-28.32108201128617</v>
      </c>
      <c r="E592" t="n">
        <v>-9.863666163089047</v>
      </c>
      <c r="F592" t="n">
        <v>11.19375335463659</v>
      </c>
      <c r="G592" t="n">
        <v>-19.01207268475098</v>
      </c>
      <c r="H592" t="n">
        <v>5.37561593132716</v>
      </c>
      <c r="I592" t="n">
        <v>-14.56708396535404</v>
      </c>
      <c r="J592" t="n">
        <v>-8.917766634473502</v>
      </c>
      <c r="K592" t="n">
        <v>21.40686994958252</v>
      </c>
      <c r="L592" t="n">
        <v>-4.169888132063171</v>
      </c>
      <c r="M592" t="n">
        <v>7.71564420755908</v>
      </c>
    </row>
    <row r="593">
      <c r="A593" s="3" t="n">
        <v>45845</v>
      </c>
      <c r="B593" t="n">
        <v>32.62516001373091</v>
      </c>
      <c r="C593" t="n">
        <v>0.1896309450360345</v>
      </c>
      <c r="D593" t="n">
        <v>-29.08609006046776</v>
      </c>
      <c r="E593" t="n">
        <v>-8.573764437506204</v>
      </c>
      <c r="F593" t="n">
        <v>11.99222868655692</v>
      </c>
      <c r="G593" t="n">
        <v>-21.34078638264436</v>
      </c>
      <c r="H593" t="n">
        <v>2.68239402229824</v>
      </c>
      <c r="I593" t="n">
        <v>-12.65894071535021</v>
      </c>
      <c r="J593" t="n">
        <v>-8.298702684169434</v>
      </c>
      <c r="K593" t="n">
        <v>20.75625898861653</v>
      </c>
      <c r="L593" t="n">
        <v>-4.785571198220506</v>
      </c>
      <c r="M593" t="n">
        <v>8.24195910566894</v>
      </c>
    </row>
    <row r="594">
      <c r="A594" s="3" t="n">
        <v>45846</v>
      </c>
      <c r="B594" t="n">
        <v>32.27443783030361</v>
      </c>
      <c r="C594" t="n">
        <v>-0.3064895007990343</v>
      </c>
      <c r="D594" t="n">
        <v>-31.46574222580235</v>
      </c>
      <c r="E594" t="n">
        <v>-9.25540626313952</v>
      </c>
      <c r="F594" t="n">
        <v>11.11341859006576</v>
      </c>
      <c r="G594" t="n">
        <v>-27.37658836107552</v>
      </c>
      <c r="H594" t="n">
        <v>2.878432815420129</v>
      </c>
      <c r="I594" t="n">
        <v>-15.04741128202586</v>
      </c>
      <c r="J594" t="n">
        <v>-10.23627529529534</v>
      </c>
      <c r="K594" t="n">
        <v>19.04162103339553</v>
      </c>
      <c r="L594" t="n">
        <v>-6.022997078221193</v>
      </c>
      <c r="M594" t="n">
        <v>7.324246135489898</v>
      </c>
    </row>
    <row r="595">
      <c r="A595" s="3" t="n">
        <v>45847</v>
      </c>
      <c r="B595" t="n">
        <v>30.57594645755977</v>
      </c>
      <c r="C595" t="n">
        <v>-2.028831468579473</v>
      </c>
      <c r="D595" t="n">
        <v>-34.48103184847384</v>
      </c>
      <c r="E595" t="n">
        <v>-10.29632666190924</v>
      </c>
      <c r="F595" t="n">
        <v>11.33303663532441</v>
      </c>
      <c r="G595" t="n">
        <v>-29.82371534166692</v>
      </c>
      <c r="H595" t="n">
        <v>0.4493531080199675</v>
      </c>
      <c r="I595" t="n">
        <v>-15.66349490672586</v>
      </c>
      <c r="J595" t="n">
        <v>-10.67814722421423</v>
      </c>
      <c r="K595" t="n">
        <v>17.86323479038654</v>
      </c>
      <c r="L595" t="n">
        <v>-7.704367323052841</v>
      </c>
      <c r="M595" t="n">
        <v>2.517654974550765</v>
      </c>
    </row>
    <row r="596">
      <c r="A596" s="3" t="n">
        <v>45848</v>
      </c>
      <c r="B596" t="n">
        <v>31.27846402963204</v>
      </c>
      <c r="C596" t="n">
        <v>-2.893558543252273</v>
      </c>
      <c r="D596" t="n">
        <v>-35.48783497473865</v>
      </c>
      <c r="E596" t="n">
        <v>-9.897494026172826</v>
      </c>
      <c r="F596" t="n">
        <v>10.50826971385068</v>
      </c>
      <c r="G596" t="n">
        <v>-29.84412728837652</v>
      </c>
      <c r="H596" t="n">
        <v>-0.3572168285060462</v>
      </c>
      <c r="I596" t="n">
        <v>-14.90883539498079</v>
      </c>
      <c r="J596" t="n">
        <v>-12.7127809609212</v>
      </c>
      <c r="K596" t="n">
        <v>16.94857772617717</v>
      </c>
      <c r="L596" t="n">
        <v>-5.897381539359136</v>
      </c>
      <c r="M596" t="n">
        <v>1.133077869312626</v>
      </c>
    </row>
    <row r="597">
      <c r="A597" s="3" t="n">
        <v>45849</v>
      </c>
      <c r="B597" t="n">
        <v>31.80120501559893</v>
      </c>
      <c r="C597" t="n">
        <v>-3.213390887732559</v>
      </c>
      <c r="D597" t="n">
        <v>-34.50599479119578</v>
      </c>
      <c r="E597" t="n">
        <v>-8.34211126486678</v>
      </c>
      <c r="F597" t="n">
        <v>11.59920261347342</v>
      </c>
      <c r="G597" t="n">
        <v>-32.19608598951028</v>
      </c>
      <c r="H597" t="n">
        <v>-3.598310626364254</v>
      </c>
      <c r="I597" t="n">
        <v>-13.72763652229703</v>
      </c>
      <c r="J597" t="n">
        <v>-13.48788036634772</v>
      </c>
      <c r="K597" t="n">
        <v>19.28667210323567</v>
      </c>
      <c r="L597" t="n">
        <v>-5.057136434990994</v>
      </c>
      <c r="M597" t="n">
        <v>3.74584424481661</v>
      </c>
    </row>
    <row r="598">
      <c r="A598" s="3" t="n">
        <v>45852</v>
      </c>
      <c r="B598" t="n">
        <v>33.39849434436027</v>
      </c>
      <c r="C598" t="n">
        <v>-5.188017509071496</v>
      </c>
      <c r="D598" t="n">
        <v>-31.44217569650721</v>
      </c>
      <c r="E598" t="n">
        <v>-8.499019968038757</v>
      </c>
      <c r="F598" t="n">
        <v>11.37577463712314</v>
      </c>
      <c r="G598" t="n">
        <v>-31.0616515910107</v>
      </c>
      <c r="H598" t="n">
        <v>-2.488670136930227</v>
      </c>
      <c r="I598" t="n">
        <v>-14.11126912163276</v>
      </c>
      <c r="J598" t="n">
        <v>-13.30658294193419</v>
      </c>
      <c r="K598" t="n">
        <v>22.43489416401414</v>
      </c>
      <c r="L598" t="n">
        <v>-4.434483072029083</v>
      </c>
      <c r="M598" t="n">
        <v>5.022902993330036</v>
      </c>
    </row>
    <row r="599">
      <c r="A599" s="3" t="n">
        <v>45853</v>
      </c>
      <c r="B599" t="n">
        <v>32.71042728947848</v>
      </c>
      <c r="C599" t="n">
        <v>-2.683441345023363</v>
      </c>
      <c r="D599" t="n">
        <v>-29.81486555484418</v>
      </c>
      <c r="E599" t="n">
        <v>-6.154150843191042</v>
      </c>
      <c r="F599" t="n">
        <v>12.14470438035491</v>
      </c>
      <c r="G599" t="n">
        <v>-26.92105073697583</v>
      </c>
      <c r="H599" t="n">
        <v>0.2230261215514506</v>
      </c>
      <c r="I599" t="n">
        <v>-13.25420530803325</v>
      </c>
      <c r="J599" t="n">
        <v>-9.903609086340047</v>
      </c>
      <c r="K599" t="n">
        <v>20.65775589645049</v>
      </c>
      <c r="L599" t="n">
        <v>-3.13848723416873</v>
      </c>
      <c r="M599" t="n">
        <v>7.511085502303882</v>
      </c>
    </row>
    <row r="600">
      <c r="A600" s="3" t="n">
        <v>45854</v>
      </c>
      <c r="B600" t="n">
        <v>31.89039894880599</v>
      </c>
      <c r="C600" t="n">
        <v>-3.694935649378472</v>
      </c>
      <c r="D600" t="n">
        <v>-31.4650458918678</v>
      </c>
      <c r="E600" t="n">
        <v>-7.99866963281044</v>
      </c>
      <c r="F600" t="n">
        <v>11.62952870617808</v>
      </c>
      <c r="G600" t="n">
        <v>-28.91180510391659</v>
      </c>
      <c r="H600" t="n">
        <v>-0.7878066029954778</v>
      </c>
      <c r="I600" t="n">
        <v>-12.86741447789411</v>
      </c>
      <c r="J600" t="n">
        <v>-11.34782737534645</v>
      </c>
      <c r="K600" t="n">
        <v>19.72676038768817</v>
      </c>
      <c r="L600" t="n">
        <v>-4.689187282967056</v>
      </c>
      <c r="M600" t="n">
        <v>9.050875857380291</v>
      </c>
    </row>
    <row r="601">
      <c r="A601" s="3" t="n">
        <v>45855</v>
      </c>
      <c r="B601" t="n">
        <v>31.13589346017023</v>
      </c>
      <c r="C601" t="n">
        <v>-1.96997027478224</v>
      </c>
      <c r="D601" t="n">
        <v>-30.44607017117883</v>
      </c>
      <c r="E601" t="n">
        <v>-6.061819887219844</v>
      </c>
      <c r="F601" t="n">
        <v>10.97869118577006</v>
      </c>
      <c r="G601" t="n">
        <v>-28.29616370827815</v>
      </c>
      <c r="H601" t="n">
        <v>0.4694846367074845</v>
      </c>
      <c r="I601" t="n">
        <v>-11.72464727944932</v>
      </c>
      <c r="J601" t="n">
        <v>-10.4916276154127</v>
      </c>
      <c r="K601" t="n">
        <v>19.56254732719178</v>
      </c>
      <c r="L601" t="n">
        <v>-3.000205121977229</v>
      </c>
      <c r="M601" t="n">
        <v>7.813725496217527</v>
      </c>
    </row>
    <row r="602">
      <c r="A602" s="3" t="n">
        <v>45856</v>
      </c>
      <c r="B602" t="n">
        <v>31.99290338145322</v>
      </c>
      <c r="C602" t="n">
        <v>-2.903207799874719</v>
      </c>
      <c r="D602" t="n">
        <v>-30.18068865533259</v>
      </c>
      <c r="E602" t="n">
        <v>-4.893076783404682</v>
      </c>
      <c r="F602" t="n">
        <v>11.32183134538367</v>
      </c>
      <c r="G602" t="n">
        <v>-26.33036968711617</v>
      </c>
      <c r="H602" t="n">
        <v>-0.6729463705176131</v>
      </c>
      <c r="I602" t="n">
        <v>-9.654345178613678</v>
      </c>
      <c r="J602" t="n">
        <v>-9.550326186109659</v>
      </c>
      <c r="K602" t="n">
        <v>22.04697846539425</v>
      </c>
      <c r="L602" t="n">
        <v>-0.3618632163409408</v>
      </c>
      <c r="M602" t="n">
        <v>5.870155263027388</v>
      </c>
    </row>
    <row r="603">
      <c r="A603" s="3" t="n">
        <v>45859</v>
      </c>
      <c r="B603" t="n">
        <v>31.5342713961664</v>
      </c>
      <c r="C603" t="n">
        <v>-0.606017314575813</v>
      </c>
      <c r="D603" t="n">
        <v>-28.97215647145791</v>
      </c>
      <c r="E603" t="n">
        <v>-4.751319669445553</v>
      </c>
      <c r="F603" t="n">
        <v>11.04902917206327</v>
      </c>
      <c r="G603" t="n">
        <v>-26.1352826964007</v>
      </c>
      <c r="H603" t="n">
        <v>2.406066120230466</v>
      </c>
      <c r="I603" t="n">
        <v>-8.912515298138135</v>
      </c>
      <c r="J603" t="n">
        <v>-8.600279847716152</v>
      </c>
      <c r="K603" t="n">
        <v>21.82000917090965</v>
      </c>
      <c r="L603" t="n">
        <v>-0.1486133100551568</v>
      </c>
      <c r="M603" t="n">
        <v>8.716571176496002</v>
      </c>
    </row>
    <row r="604">
      <c r="A604" s="3" t="n">
        <v>45860</v>
      </c>
      <c r="B604" t="n">
        <v>31.56890294678847</v>
      </c>
      <c r="C604" t="n">
        <v>0.5878265617232259</v>
      </c>
      <c r="D604" t="n">
        <v>-27.65214031484827</v>
      </c>
      <c r="E604" t="n">
        <v>-2.316314296519606</v>
      </c>
      <c r="F604" t="n">
        <v>10.95340229746702</v>
      </c>
      <c r="G604" t="n">
        <v>-22.04845449974987</v>
      </c>
      <c r="H604" t="n">
        <v>7.377087596515297</v>
      </c>
      <c r="I604" t="n">
        <v>-6.800414726498005</v>
      </c>
      <c r="J604" t="n">
        <v>-7.331761265520909</v>
      </c>
      <c r="K604" t="n">
        <v>23.22486477936905</v>
      </c>
      <c r="L604" t="n">
        <v>0.2898412246392423</v>
      </c>
      <c r="M604" t="n">
        <v>8.918438349358325</v>
      </c>
    </row>
    <row r="605">
      <c r="A605" s="3" t="n">
        <v>45861</v>
      </c>
      <c r="B605" t="n">
        <v>34.19323859119152</v>
      </c>
      <c r="C605" t="n">
        <v>5.488149790800212</v>
      </c>
      <c r="D605" t="n">
        <v>-26.35728511793994</v>
      </c>
      <c r="E605" t="n">
        <v>3.497193786211761</v>
      </c>
      <c r="F605" t="n">
        <v>16.54212318314263</v>
      </c>
      <c r="G605" t="n">
        <v>-17.80501554203582</v>
      </c>
      <c r="H605" t="n">
        <v>11.57720268424125</v>
      </c>
      <c r="I605" t="n">
        <v>-0.2994439085521106</v>
      </c>
      <c r="J605" t="n">
        <v>-4.21822811275967</v>
      </c>
      <c r="K605" t="n">
        <v>28.88044806867736</v>
      </c>
      <c r="L605" t="n">
        <v>5.575137490320659</v>
      </c>
      <c r="M605" t="n">
        <v>13.04409876510646</v>
      </c>
    </row>
    <row r="606">
      <c r="A606" s="3" t="n">
        <v>45862</v>
      </c>
      <c r="B606" t="n">
        <v>32.57087729431789</v>
      </c>
      <c r="C606" t="n">
        <v>4.058838277973509</v>
      </c>
      <c r="D606" t="n">
        <v>-25.34669715757001</v>
      </c>
      <c r="E606" t="n">
        <v>5.242902953011019</v>
      </c>
      <c r="F606" t="n">
        <v>16.6601670952343</v>
      </c>
      <c r="G606" t="n">
        <v>-18.13061735842662</v>
      </c>
      <c r="H606" t="n">
        <v>9.443190079610876</v>
      </c>
      <c r="I606" t="n">
        <v>-2.793538321046019</v>
      </c>
      <c r="J606" t="n">
        <v>-4.223581263601305</v>
      </c>
      <c r="K606" t="n">
        <v>28.51680155282486</v>
      </c>
      <c r="L606" t="n">
        <v>4.349072340684157</v>
      </c>
      <c r="M606" t="n">
        <v>9.743979394700087</v>
      </c>
    </row>
    <row r="607">
      <c r="A607" s="3" t="n">
        <v>45863</v>
      </c>
      <c r="B607" t="n">
        <v>36.46941270338579</v>
      </c>
      <c r="C607" t="n">
        <v>6.721529523874592</v>
      </c>
      <c r="D607" t="n">
        <v>-25.37372236445684</v>
      </c>
      <c r="E607" t="n">
        <v>5.189265893572803</v>
      </c>
      <c r="F607" t="n">
        <v>15.18153243119016</v>
      </c>
      <c r="G607" t="n">
        <v>-19.87825682227632</v>
      </c>
      <c r="H607" t="n">
        <v>9.765281947684933</v>
      </c>
      <c r="I607" t="n">
        <v>-4.581558524992824</v>
      </c>
      <c r="J607" t="n">
        <v>-6.863496949405191</v>
      </c>
      <c r="K607" t="n">
        <v>32.53502272053914</v>
      </c>
      <c r="L607" t="n">
        <v>3.233737441550022</v>
      </c>
      <c r="M607" t="n">
        <v>11.26920625395396</v>
      </c>
    </row>
    <row r="608">
      <c r="A608" s="3" t="n">
        <v>45866</v>
      </c>
      <c r="B608" t="n">
        <v>37.63422966347072</v>
      </c>
      <c r="C608" t="n">
        <v>6.399897131106114</v>
      </c>
      <c r="D608" t="n">
        <v>-27.96575794678749</v>
      </c>
      <c r="E608" t="n">
        <v>0.7502962276086711</v>
      </c>
      <c r="F608" t="n">
        <v>17.04435820815098</v>
      </c>
      <c r="G608" t="n">
        <v>-23.63538857290074</v>
      </c>
      <c r="H608" t="n">
        <v>5.588873279683182</v>
      </c>
      <c r="I608" t="n">
        <v>-4.632145442899605</v>
      </c>
      <c r="J608" t="n">
        <v>-13.89468159311224</v>
      </c>
      <c r="K608" t="n">
        <v>31.5281609396366</v>
      </c>
      <c r="L608" t="n">
        <v>1.929898860894474</v>
      </c>
      <c r="M608" t="n">
        <v>10.4356670952173</v>
      </c>
    </row>
    <row r="609">
      <c r="A609" s="3" t="n">
        <v>45867</v>
      </c>
      <c r="B609" t="n">
        <v>37.96531099164204</v>
      </c>
      <c r="C609" t="n">
        <v>7.752062759653122</v>
      </c>
      <c r="D609" t="n">
        <v>-24.34254123815008</v>
      </c>
      <c r="E609" t="n">
        <v>5.183418779245286</v>
      </c>
      <c r="F609" t="n">
        <v>18.66058931108661</v>
      </c>
      <c r="G609" t="n">
        <v>-22.99354751959239</v>
      </c>
      <c r="H609" t="n">
        <v>8.122560939537271</v>
      </c>
      <c r="I609" t="n">
        <v>-2.385153812250473</v>
      </c>
      <c r="J609" t="n">
        <v>-10.9408171417053</v>
      </c>
      <c r="K609" t="n">
        <v>37.12281567156101</v>
      </c>
      <c r="L609" t="n">
        <v>5.127837797510382</v>
      </c>
      <c r="M609" t="n">
        <v>11.28948994708112</v>
      </c>
    </row>
    <row r="610">
      <c r="A610" s="3" t="n">
        <v>45868</v>
      </c>
      <c r="B610" t="n">
        <v>37.33955173270489</v>
      </c>
      <c r="C610" t="n">
        <v>3.767020545759681</v>
      </c>
      <c r="D610" t="n">
        <v>-24.21337774469032</v>
      </c>
      <c r="E610" t="n">
        <v>1.291415548983799</v>
      </c>
      <c r="F610" t="n">
        <v>15.56214868298209</v>
      </c>
      <c r="G610" t="n">
        <v>-28.50595751911509</v>
      </c>
      <c r="H610" t="n">
        <v>3.640594926895346</v>
      </c>
      <c r="I610" t="n">
        <v>-5.59639716633783</v>
      </c>
      <c r="J610" t="n">
        <v>-15.10611168889751</v>
      </c>
      <c r="K610" t="n">
        <v>37.69422688135795</v>
      </c>
      <c r="L610" t="n">
        <v>1.582903998969454</v>
      </c>
      <c r="M610" t="n">
        <v>6.681635533567243</v>
      </c>
    </row>
    <row r="611">
      <c r="A611" s="3" t="n">
        <v>45869</v>
      </c>
      <c r="B611" t="n">
        <v>39.84348189063618</v>
      </c>
      <c r="C611" t="n">
        <v>3.016521783317017</v>
      </c>
      <c r="D611" t="n">
        <v>-29.22706145671154</v>
      </c>
      <c r="E611" t="n">
        <v>0.01237220171632636</v>
      </c>
      <c r="F611" t="n">
        <v>16.97990765210859</v>
      </c>
      <c r="G611" t="n">
        <v>-29.23359071832471</v>
      </c>
      <c r="H611" t="n">
        <v>1.328468226399515</v>
      </c>
      <c r="I611" t="n">
        <v>-9.402185561671839</v>
      </c>
      <c r="J611" t="n">
        <v>-15.27995712788442</v>
      </c>
      <c r="K611" t="n">
        <v>33.0263821726609</v>
      </c>
      <c r="L611" t="n">
        <v>-0.7654784959638006</v>
      </c>
      <c r="M611" t="n">
        <v>3.44901809604623</v>
      </c>
    </row>
    <row r="612">
      <c r="A612" s="3" t="n">
        <v>45870</v>
      </c>
      <c r="B612" t="n">
        <v>40.44558541777506</v>
      </c>
      <c r="C612" t="n">
        <v>2.392868270119419</v>
      </c>
      <c r="D612" t="n">
        <v>-31.51369537214468</v>
      </c>
      <c r="E612" t="n">
        <v>-2.971955919784108</v>
      </c>
      <c r="F612" t="n">
        <v>14.24096625356599</v>
      </c>
      <c r="G612" t="n">
        <v>-30.42679119331056</v>
      </c>
      <c r="H612" t="n">
        <v>-0.9140814593838198</v>
      </c>
      <c r="I612" t="n">
        <v>-9.394100385030246</v>
      </c>
      <c r="J612" t="n">
        <v>-18.26219437192054</v>
      </c>
      <c r="K612" t="n">
        <v>32.13749885559083</v>
      </c>
      <c r="L612" t="n">
        <v>-4.566178365601859</v>
      </c>
      <c r="M612" t="n">
        <v>3.561056397604689</v>
      </c>
    </row>
    <row r="613">
      <c r="A613" s="3" t="n">
        <v>45873</v>
      </c>
      <c r="B613" t="n">
        <v>41.83708746435097</v>
      </c>
      <c r="C613" t="n">
        <v>3.291866369815777</v>
      </c>
      <c r="D613" t="n">
        <v>-31.06639646069699</v>
      </c>
      <c r="E613" t="n">
        <v>-0.6069821175304191</v>
      </c>
      <c r="F613" t="n">
        <v>14.05800151428005</v>
      </c>
      <c r="G613" t="n">
        <v>-28.08321334869498</v>
      </c>
      <c r="H613" t="n">
        <v>1.127300324146319</v>
      </c>
      <c r="I613" t="n">
        <v>-7.102467250000133</v>
      </c>
      <c r="J613" t="n">
        <v>-17.37103242328197</v>
      </c>
      <c r="K613" t="n">
        <v>32.0747814939071</v>
      </c>
      <c r="L613" t="n">
        <v>-1.239320013090106</v>
      </c>
      <c r="M613" t="n">
        <v>4.439913788171013</v>
      </c>
    </row>
    <row r="614">
      <c r="A614" s="3" t="n">
        <v>45874</v>
      </c>
      <c r="B614" t="n">
        <v>41.49602368327257</v>
      </c>
      <c r="C614" t="n">
        <v>2.604129894151153</v>
      </c>
      <c r="D614" t="n">
        <v>-31.2115591086752</v>
      </c>
      <c r="E614" t="n">
        <v>1.890823943543474</v>
      </c>
      <c r="F614" t="n">
        <v>13.02088347070236</v>
      </c>
      <c r="G614" t="n">
        <v>-28.46839525678359</v>
      </c>
      <c r="H614" t="n">
        <v>1.95329479233417</v>
      </c>
      <c r="I614" t="n">
        <v>-7.402366793461612</v>
      </c>
      <c r="J614" t="n">
        <v>-15.92822465482744</v>
      </c>
      <c r="K614" t="n">
        <v>31.96503339180621</v>
      </c>
      <c r="L614" t="n">
        <v>0.1732011883055051</v>
      </c>
      <c r="M614" t="n">
        <v>6.762050029613231</v>
      </c>
    </row>
    <row r="615">
      <c r="A615" s="3" t="n">
        <v>45875</v>
      </c>
      <c r="B615" t="n">
        <v>39.83577174773873</v>
      </c>
      <c r="C615" t="n">
        <v>6.284377079799919</v>
      </c>
      <c r="D615" t="n">
        <v>-31.8576383558746</v>
      </c>
      <c r="E615" t="n">
        <v>3.262447954038517</v>
      </c>
      <c r="F615" t="n">
        <v>17.32916079481062</v>
      </c>
      <c r="G615" t="n">
        <v>-29.49513426183359</v>
      </c>
      <c r="H615" t="n">
        <v>6.891231286006949</v>
      </c>
      <c r="I615" t="n">
        <v>-4.804889440288596</v>
      </c>
      <c r="J615" t="n">
        <v>-14.92198486259627</v>
      </c>
      <c r="K615" t="n">
        <v>33.08142258261697</v>
      </c>
      <c r="L615" t="n">
        <v>2.616640232717438</v>
      </c>
      <c r="M615" t="n">
        <v>9.719273080774492</v>
      </c>
    </row>
    <row r="616">
      <c r="A616" s="3" t="n">
        <v>45876</v>
      </c>
      <c r="B616" t="n">
        <v>42.9009193783823</v>
      </c>
      <c r="C616" t="n">
        <v>12.44294864245401</v>
      </c>
      <c r="D616" t="n">
        <v>-27.22633094626845</v>
      </c>
      <c r="E616" t="n">
        <v>9.123702546615853</v>
      </c>
      <c r="F616" t="n">
        <v>23.60122656920465</v>
      </c>
      <c r="G616" t="n">
        <v>-25.11107057440513</v>
      </c>
      <c r="H616" t="n">
        <v>15.16086313331573</v>
      </c>
      <c r="I616" t="n">
        <v>-0.3746618291867287</v>
      </c>
      <c r="J616" t="n">
        <v>-9.003896064229789</v>
      </c>
      <c r="K616" t="n">
        <v>40.08107222080901</v>
      </c>
      <c r="L616" t="n">
        <v>9.0599256038163</v>
      </c>
      <c r="M616" t="n">
        <v>14.56197075692678</v>
      </c>
    </row>
    <row r="617">
      <c r="A617" s="3" t="n">
        <v>45877</v>
      </c>
      <c r="B617" t="n">
        <v>43.90993201548186</v>
      </c>
      <c r="C617" t="n">
        <v>11.67761473126911</v>
      </c>
      <c r="D617" t="n">
        <v>-26.90240166116709</v>
      </c>
      <c r="E617" t="n">
        <v>5.488592993219021</v>
      </c>
      <c r="F617" t="n">
        <v>19.00738541065878</v>
      </c>
      <c r="G617" t="n">
        <v>-24.50490053399736</v>
      </c>
      <c r="H617" t="n">
        <v>13.94557068327929</v>
      </c>
      <c r="I617" t="n">
        <v>-0.2846881079888952</v>
      </c>
      <c r="J617" t="n">
        <v>-9.928334433334097</v>
      </c>
      <c r="K617" t="n">
        <v>43.57614168226716</v>
      </c>
      <c r="L617" t="n">
        <v>7.526258799850583</v>
      </c>
      <c r="M617" t="n">
        <v>12.72302217182702</v>
      </c>
    </row>
    <row r="618">
      <c r="A618" s="3" t="n">
        <v>45880</v>
      </c>
      <c r="B618" t="n">
        <v>43.00687674549435</v>
      </c>
      <c r="C618" t="n">
        <v>9.294484789401892</v>
      </c>
      <c r="D618" t="n">
        <v>-25.84951206294551</v>
      </c>
      <c r="E618" t="n">
        <v>4.931749086645376</v>
      </c>
      <c r="F618" t="n">
        <v>16.4470969372764</v>
      </c>
      <c r="G618" t="n">
        <v>-25.84707673641465</v>
      </c>
      <c r="H618" t="n">
        <v>9.476974865833609</v>
      </c>
      <c r="I618" t="n">
        <v>-3.402338166112939</v>
      </c>
      <c r="J618" t="n">
        <v>-13.42530550447844</v>
      </c>
      <c r="K618" t="n">
        <v>39.39162157115423</v>
      </c>
      <c r="L618" t="n">
        <v>5.43141790728201</v>
      </c>
      <c r="M618" t="n">
        <v>7.587501255527385</v>
      </c>
    </row>
    <row r="619">
      <c r="A619" s="3" t="n">
        <v>45881</v>
      </c>
      <c r="B619" t="n">
        <v>42.84731130825597</v>
      </c>
      <c r="C619" t="n">
        <v>10.05516782462303</v>
      </c>
      <c r="D619" t="n">
        <v>-25.35152104585695</v>
      </c>
      <c r="E619" t="n">
        <v>8.86033395589909</v>
      </c>
      <c r="F619" t="n">
        <v>18.41840954214584</v>
      </c>
      <c r="G619" t="n">
        <v>-25.90613341835734</v>
      </c>
      <c r="H619" t="n">
        <v>13.37160553117431</v>
      </c>
      <c r="I619" t="n">
        <v>-0.3552550801789955</v>
      </c>
      <c r="J619" t="n">
        <v>-10.41121443240181</v>
      </c>
      <c r="K619" t="n">
        <v>41.25404562585153</v>
      </c>
      <c r="L619" t="n">
        <v>9.059770127840917</v>
      </c>
      <c r="M619" t="n">
        <v>10.94176089866374</v>
      </c>
    </row>
    <row r="620">
      <c r="A620" s="3" t="n">
        <v>45882</v>
      </c>
      <c r="B620" t="n">
        <v>41.81725649130961</v>
      </c>
      <c r="C620" t="n">
        <v>13.28256523153602</v>
      </c>
      <c r="D620" t="n">
        <v>-23.40191743065726</v>
      </c>
      <c r="E620" t="n">
        <v>8.975685103129006</v>
      </c>
      <c r="F620" t="n">
        <v>16.73156591984237</v>
      </c>
      <c r="G620" t="n">
        <v>-23.45218541468528</v>
      </c>
      <c r="H620" t="n">
        <v>12.4672104306466</v>
      </c>
      <c r="I620" t="n">
        <v>2.390149504244499</v>
      </c>
      <c r="J620" t="n">
        <v>-3.351958299752045</v>
      </c>
      <c r="K620" t="n">
        <v>41.35959887414562</v>
      </c>
      <c r="L620" t="n">
        <v>7.974097874667607</v>
      </c>
      <c r="M620" t="n">
        <v>10.6341686196628</v>
      </c>
    </row>
    <row r="621">
      <c r="A621" s="3" t="n">
        <v>45883</v>
      </c>
      <c r="B621" t="n">
        <v>40.86750041478855</v>
      </c>
      <c r="C621" t="n">
        <v>11.28126317932539</v>
      </c>
      <c r="D621" t="n">
        <v>-26.53240763755769</v>
      </c>
      <c r="E621" t="n">
        <v>6.463514418983918</v>
      </c>
      <c r="F621" t="n">
        <v>14.27648877901049</v>
      </c>
      <c r="G621" t="n">
        <v>-24.49469906294171</v>
      </c>
      <c r="H621" t="n">
        <v>13.00798846496214</v>
      </c>
      <c r="I621" t="n">
        <v>-4.229922346049508</v>
      </c>
      <c r="J621" t="n">
        <v>-7.892451693005831</v>
      </c>
      <c r="K621" t="n">
        <v>38.81513892111334</v>
      </c>
      <c r="L621" t="n">
        <v>4.51249144999728</v>
      </c>
      <c r="M621" t="n">
        <v>7.662312764619172</v>
      </c>
    </row>
    <row r="622">
      <c r="A622" s="3" t="n">
        <v>45887</v>
      </c>
      <c r="B622" t="n">
        <v>39.30976073114771</v>
      </c>
      <c r="C622" t="n">
        <v>15.76878328357689</v>
      </c>
      <c r="D622" t="n">
        <v>-22.11828691553711</v>
      </c>
      <c r="E622" t="n">
        <v>9.459030047173922</v>
      </c>
      <c r="F622" t="n">
        <v>19.2606470369822</v>
      </c>
      <c r="G622" t="n">
        <v>-21.19649132142813</v>
      </c>
      <c r="H622" t="n">
        <v>16.35174596016167</v>
      </c>
      <c r="I622" t="n">
        <v>-1.769919656255337</v>
      </c>
      <c r="J622" t="n">
        <v>-3.7055236342041</v>
      </c>
      <c r="K622" t="n">
        <v>38.7719088974654</v>
      </c>
      <c r="L622" t="n">
        <v>8.573154307652931</v>
      </c>
      <c r="M622" t="n">
        <v>12.19602537108875</v>
      </c>
    </row>
    <row r="623">
      <c r="A623" s="3" t="n">
        <v>45888</v>
      </c>
      <c r="B623" t="n">
        <v>38.08085340683627</v>
      </c>
      <c r="C623" t="n">
        <v>14.55186890960089</v>
      </c>
      <c r="D623" t="n">
        <v>-20.70778924150688</v>
      </c>
      <c r="E623" t="n">
        <v>8.346751378540995</v>
      </c>
      <c r="F623" t="n">
        <v>20.8907701742038</v>
      </c>
      <c r="G623" t="n">
        <v>-17.54408184364541</v>
      </c>
      <c r="H623" t="n">
        <v>21.62213040430685</v>
      </c>
      <c r="I623" t="n">
        <v>6.23859117980472</v>
      </c>
      <c r="J623" t="n">
        <v>-1.033350070524353</v>
      </c>
      <c r="K623" t="n">
        <v>37.4152221651439</v>
      </c>
      <c r="L623" t="n">
        <v>11.47522227911255</v>
      </c>
      <c r="M623" t="n">
        <v>15.85825276934798</v>
      </c>
    </row>
    <row r="624">
      <c r="A624" s="3" t="n">
        <v>45889</v>
      </c>
      <c r="B624" t="n">
        <v>38.01916957499643</v>
      </c>
      <c r="C624" t="n">
        <v>11.32849486061742</v>
      </c>
      <c r="D624" t="n">
        <v>-12.52528435627342</v>
      </c>
      <c r="E624" t="n">
        <v>8.975585398837049</v>
      </c>
      <c r="F624" t="n">
        <v>19.4909186643665</v>
      </c>
      <c r="G624" t="n">
        <v>-15.87902577576777</v>
      </c>
      <c r="H624" t="n">
        <v>22.17105726979327</v>
      </c>
      <c r="I624" t="n">
        <v>4.661033113839164</v>
      </c>
      <c r="J624" t="n">
        <v>-2.514378667568407</v>
      </c>
      <c r="K624" t="n">
        <v>33.7207786616492</v>
      </c>
      <c r="L624" t="n">
        <v>10.81865702051688</v>
      </c>
      <c r="M624" t="n">
        <v>12.28386895700762</v>
      </c>
    </row>
    <row r="625">
      <c r="A625" s="3" t="n">
        <v>45890</v>
      </c>
      <c r="B625" t="n">
        <v>36.80809221578593</v>
      </c>
      <c r="C625" t="n">
        <v>8.141004321383738</v>
      </c>
      <c r="D625" t="n">
        <v>-8.073428258385807</v>
      </c>
      <c r="E625" t="n">
        <v>6.135170371779242</v>
      </c>
      <c r="F625" t="n">
        <v>17.10010793520473</v>
      </c>
      <c r="G625" t="n">
        <v>-17.4467357844975</v>
      </c>
      <c r="H625" t="n">
        <v>17.26319110201959</v>
      </c>
      <c r="I625" t="n">
        <v>2.850781927527102</v>
      </c>
      <c r="J625" t="n">
        <v>-5.41576393263491</v>
      </c>
      <c r="K625" t="n">
        <v>33.07317408119761</v>
      </c>
      <c r="L625" t="n">
        <v>7.35027636457386</v>
      </c>
      <c r="M625" t="n">
        <v>9.151407944286106</v>
      </c>
    </row>
    <row r="626">
      <c r="A626" s="3" t="n">
        <v>45891</v>
      </c>
      <c r="B626" t="n">
        <v>36.17933944305292</v>
      </c>
      <c r="C626" t="n">
        <v>5.418970861431083</v>
      </c>
      <c r="D626" t="n">
        <v>-12.33180785855945</v>
      </c>
      <c r="E626" t="n">
        <v>5.440915745779074</v>
      </c>
      <c r="F626" t="n">
        <v>15.29627429338305</v>
      </c>
      <c r="G626" t="n">
        <v>-17.13028179071503</v>
      </c>
      <c r="H626" t="n">
        <v>15.20698411991639</v>
      </c>
      <c r="I626" t="n">
        <v>-1.004023637344198</v>
      </c>
      <c r="J626" t="n">
        <v>-7.714783831345429</v>
      </c>
      <c r="K626" t="n">
        <v>31.8579785097616</v>
      </c>
      <c r="L626" t="n">
        <v>5.403426231936104</v>
      </c>
      <c r="M626" t="n">
        <v>7.556752133792588</v>
      </c>
    </row>
    <row r="627">
      <c r="A627" s="3" t="n">
        <v>45894</v>
      </c>
      <c r="B627" t="n">
        <v>38.29082233006733</v>
      </c>
      <c r="C627" t="n">
        <v>5.177904982049752</v>
      </c>
      <c r="D627" t="n">
        <v>-10.00256201352149</v>
      </c>
      <c r="E627" t="n">
        <v>4.455452197784759</v>
      </c>
      <c r="F627" t="n">
        <v>14.56562325835391</v>
      </c>
      <c r="G627" t="n">
        <v>-15.36984283636757</v>
      </c>
      <c r="H627" t="n">
        <v>17.01686130267841</v>
      </c>
      <c r="I627" t="n">
        <v>0.5851393860796694</v>
      </c>
      <c r="J627" t="n">
        <v>-8.327268547119349</v>
      </c>
      <c r="K627" t="n">
        <v>35.08138297060213</v>
      </c>
      <c r="L627" t="n">
        <v>7.525457803642288</v>
      </c>
      <c r="M627" t="n">
        <v>6.950270311461848</v>
      </c>
    </row>
    <row r="628">
      <c r="A628" s="3" t="n">
        <v>45895</v>
      </c>
      <c r="B628" t="n">
        <v>38.67659350378203</v>
      </c>
      <c r="C628" t="n">
        <v>3.694158352974086</v>
      </c>
      <c r="D628" t="n">
        <v>-12.28388046866964</v>
      </c>
      <c r="E628" t="n">
        <v>1.381152581819056</v>
      </c>
      <c r="F628" t="n">
        <v>12.50143613111785</v>
      </c>
      <c r="G628" t="n">
        <v>-17.31313412633384</v>
      </c>
      <c r="H628" t="n">
        <v>13.93870765976866</v>
      </c>
      <c r="I628" t="n">
        <v>-2.165833615639567</v>
      </c>
      <c r="J628" t="n">
        <v>-9.715941747170852</v>
      </c>
      <c r="K628" t="n">
        <v>34.99397056968017</v>
      </c>
      <c r="L628" t="n">
        <v>2.922916554812782</v>
      </c>
      <c r="M628" t="n">
        <v>4.472892906271353</v>
      </c>
    </row>
    <row r="629">
      <c r="A629" s="3" t="n">
        <v>45897</v>
      </c>
      <c r="B629" t="n">
        <v>40.11617953351918</v>
      </c>
      <c r="C629" t="n">
        <v>3.130020826600766</v>
      </c>
      <c r="D629" t="n">
        <v>-13.19526004234493</v>
      </c>
      <c r="E629" t="n">
        <v>0.7046745833048318</v>
      </c>
      <c r="F629" t="n">
        <v>10.36494303479876</v>
      </c>
      <c r="G629" t="n">
        <v>-18.21139895398842</v>
      </c>
      <c r="H629" t="n">
        <v>12.00220680888644</v>
      </c>
      <c r="I629" t="n">
        <v>-1.788537078758723</v>
      </c>
      <c r="J629" t="n">
        <v>-8.811794639264313</v>
      </c>
      <c r="K629" t="n">
        <v>36.73617142235015</v>
      </c>
      <c r="L629" t="n">
        <v>1.953793647051771</v>
      </c>
      <c r="M629" t="n">
        <v>5.932930291109595</v>
      </c>
    </row>
    <row r="630">
      <c r="A630" s="3" t="n">
        <v>45898</v>
      </c>
      <c r="B630" t="n">
        <v>40.29260853042289</v>
      </c>
      <c r="C630" t="n">
        <v>-0.3845641603303918</v>
      </c>
      <c r="D630" t="n">
        <v>-16.03644113153282</v>
      </c>
      <c r="E630" t="n">
        <v>-3.847779788396688</v>
      </c>
      <c r="F630" t="n">
        <v>6.835957163261819</v>
      </c>
      <c r="G630" t="n">
        <v>-17.08634276036751</v>
      </c>
      <c r="H630" t="n">
        <v>7.375474123240378</v>
      </c>
      <c r="I630" t="n">
        <v>-4.888089308154364</v>
      </c>
      <c r="J630" t="n">
        <v>-13.18886216692507</v>
      </c>
      <c r="K630" t="n">
        <v>35.00535544881436</v>
      </c>
      <c r="L630" t="n">
        <v>1.530223992259483</v>
      </c>
      <c r="M630" t="n">
        <v>1.844080909832191</v>
      </c>
    </row>
    <row r="631">
      <c r="A631" s="3" t="n">
        <v>45901</v>
      </c>
      <c r="B631" t="n">
        <v>43.03881371040645</v>
      </c>
      <c r="C631" t="n">
        <v>3.038690353420548</v>
      </c>
      <c r="D631" t="n">
        <v>-13.39888191227608</v>
      </c>
      <c r="E631" t="n">
        <v>-0.4170024694166719</v>
      </c>
      <c r="F631" t="n">
        <v>9.988182140386881</v>
      </c>
      <c r="G631" t="n">
        <v>-15.53896555763768</v>
      </c>
      <c r="H631" t="n">
        <v>8.494462205849862</v>
      </c>
      <c r="I631" t="n">
        <v>-3.934698305084749</v>
      </c>
      <c r="J631" t="n">
        <v>-10.20512352242768</v>
      </c>
      <c r="K631" t="n">
        <v>41.19537963346749</v>
      </c>
      <c r="L631" t="n">
        <v>3.304448111522595</v>
      </c>
      <c r="M631" t="n">
        <v>4.169983365856167</v>
      </c>
    </row>
    <row r="632">
      <c r="A632" s="3" t="n">
        <v>45902</v>
      </c>
      <c r="B632" t="n">
        <v>43.03881371040645</v>
      </c>
      <c r="C632" t="n">
        <v>3.005046547865997</v>
      </c>
      <c r="D632" t="n">
        <v>-12.04571690594316</v>
      </c>
      <c r="E632" t="n">
        <v>0.8447248846622069</v>
      </c>
      <c r="F632" t="n">
        <v>10.27772749005464</v>
      </c>
      <c r="G632" t="n">
        <v>-13.5078986255184</v>
      </c>
      <c r="H632" t="n">
        <v>14.0348329853476</v>
      </c>
      <c r="I632" t="n">
        <v>1.971830303516131</v>
      </c>
      <c r="J632" t="n">
        <v>-7.455394734197929</v>
      </c>
      <c r="K632" t="n">
        <v>41.56561696006415</v>
      </c>
      <c r="L632" t="n">
        <v>5.454616938107648</v>
      </c>
      <c r="M632" t="n">
        <v>3.833775436860209</v>
      </c>
    </row>
    <row r="633">
      <c r="A633" s="3" t="n">
        <v>45903</v>
      </c>
      <c r="B633" t="n">
        <v>45.0883237513495</v>
      </c>
      <c r="C633" t="n">
        <v>6.837751695317951</v>
      </c>
      <c r="D633" t="n">
        <v>-8.672741796853478</v>
      </c>
      <c r="E633" t="n">
        <v>7.276420784206983</v>
      </c>
      <c r="F633" t="n">
        <v>14.40749368092382</v>
      </c>
      <c r="G633" t="n">
        <v>-8.230604127766583</v>
      </c>
      <c r="H633" t="n">
        <v>18.96191009519559</v>
      </c>
      <c r="I633" t="n">
        <v>5.132381296939315</v>
      </c>
      <c r="J633" t="n">
        <v>-2.653253819957846</v>
      </c>
      <c r="K633" t="n">
        <v>42.84342078310131</v>
      </c>
      <c r="L633" t="n">
        <v>12.28630807894184</v>
      </c>
      <c r="M633" t="n">
        <v>6.326901568576582</v>
      </c>
    </row>
    <row r="634">
      <c r="A634" s="3" t="n">
        <v>45904</v>
      </c>
      <c r="B634" t="n">
        <v>45.33465856226915</v>
      </c>
      <c r="C634" t="n">
        <v>6.148118089326071</v>
      </c>
      <c r="D634" t="n">
        <v>-10.88374504077088</v>
      </c>
      <c r="E634" t="n">
        <v>6.543376938452283</v>
      </c>
      <c r="F634" t="n">
        <v>14.25861545251648</v>
      </c>
      <c r="G634" t="n">
        <v>-12.76225463224189</v>
      </c>
      <c r="H634" t="n">
        <v>18.78794506714012</v>
      </c>
      <c r="I634" t="n">
        <v>4.503368872741387</v>
      </c>
      <c r="J634" t="n">
        <v>-3.836034433863655</v>
      </c>
      <c r="K634" t="n">
        <v>43.28879164148256</v>
      </c>
      <c r="L634" t="n">
        <v>11.74398053138612</v>
      </c>
      <c r="M634" t="n">
        <v>4.283126175849739</v>
      </c>
    </row>
    <row r="635">
      <c r="A635" s="3" t="n">
        <v>45905</v>
      </c>
      <c r="B635" t="n">
        <v>47.13693199316</v>
      </c>
      <c r="C635" t="n">
        <v>9.556168035727076</v>
      </c>
      <c r="D635" t="n">
        <v>-9.112000896451866</v>
      </c>
      <c r="E635" t="n">
        <v>7.41212215663245</v>
      </c>
      <c r="F635" t="n">
        <v>14.41221395108152</v>
      </c>
      <c r="G635" t="n">
        <v>-6.773171109100973</v>
      </c>
      <c r="H635" t="n">
        <v>24.66279331959533</v>
      </c>
      <c r="I635" t="n">
        <v>9.132176413256143</v>
      </c>
      <c r="J635" t="n">
        <v>-2.181623862171955</v>
      </c>
      <c r="K635" t="n">
        <v>47.12573004600651</v>
      </c>
      <c r="L635" t="n">
        <v>12.23860072147196</v>
      </c>
      <c r="M635" t="n">
        <v>7.825627338719432</v>
      </c>
    </row>
    <row r="636">
      <c r="A636" s="3" t="n">
        <v>45908</v>
      </c>
      <c r="B636" t="n">
        <v>49.07223732118764</v>
      </c>
      <c r="C636" t="n">
        <v>9.613723667762741</v>
      </c>
      <c r="D636" t="n">
        <v>-9.803895425216568</v>
      </c>
      <c r="E636" t="n">
        <v>10.05708474639235</v>
      </c>
      <c r="F636" t="n">
        <v>18.62784502635533</v>
      </c>
      <c r="G636" t="n">
        <v>-7.490595352660856</v>
      </c>
      <c r="H636" t="n">
        <v>23.68581433602175</v>
      </c>
      <c r="I636" t="n">
        <v>9.828621725713415</v>
      </c>
      <c r="J636" t="n">
        <v>1.784845865445184</v>
      </c>
      <c r="K636" t="n">
        <v>49.34178466629972</v>
      </c>
      <c r="L636" t="n">
        <v>13.54386490648409</v>
      </c>
      <c r="M636" t="n">
        <v>4.844839508297039</v>
      </c>
    </row>
    <row r="637">
      <c r="A637" s="3" t="n">
        <v>45909</v>
      </c>
      <c r="B637" t="n">
        <v>52.38174056284859</v>
      </c>
      <c r="C637" t="n">
        <v>12.22976700450527</v>
      </c>
      <c r="D637" t="n">
        <v>-9.020751338862699</v>
      </c>
      <c r="E637" t="n">
        <v>9.576086874975577</v>
      </c>
      <c r="F637" t="n">
        <v>18.69398707965795</v>
      </c>
      <c r="G637" t="n">
        <v>-8.777536833949561</v>
      </c>
      <c r="H637" t="n">
        <v>24.1153442641578</v>
      </c>
      <c r="I637" t="n">
        <v>12.07773036180286</v>
      </c>
      <c r="J637" t="n">
        <v>1.250383852613957</v>
      </c>
      <c r="K637" t="n">
        <v>51.39186719414142</v>
      </c>
      <c r="L637" t="n">
        <v>14.4957577213582</v>
      </c>
      <c r="M637" t="n">
        <v>5.641177294356359</v>
      </c>
    </row>
    <row r="638">
      <c r="A638" s="3" t="n">
        <v>45910</v>
      </c>
      <c r="B638" t="n">
        <v>50.12386898634704</v>
      </c>
      <c r="C638" t="n">
        <v>11.73966881814255</v>
      </c>
      <c r="D638" t="n">
        <v>-10.94286745096424</v>
      </c>
      <c r="E638" t="n">
        <v>9.590990543849154</v>
      </c>
      <c r="F638" t="n">
        <v>19.3111796094817</v>
      </c>
      <c r="G638" t="n">
        <v>-10.54240627946094</v>
      </c>
      <c r="H638" t="n">
        <v>24.50431957239994</v>
      </c>
      <c r="I638" t="n">
        <v>12.15303970927346</v>
      </c>
      <c r="J638" t="n">
        <v>0.873941894071173</v>
      </c>
      <c r="K638" t="n">
        <v>47.18795466551391</v>
      </c>
      <c r="L638" t="n">
        <v>14.27708686447329</v>
      </c>
      <c r="M638" t="n">
        <v>4.193669453990467</v>
      </c>
    </row>
    <row r="639">
      <c r="A639" s="3" t="n">
        <v>45911</v>
      </c>
      <c r="B639" t="n">
        <v>49.39004776546845</v>
      </c>
      <c r="C639" t="n">
        <v>12.14155025402306</v>
      </c>
      <c r="D639" t="n">
        <v>-6.516864046463344</v>
      </c>
      <c r="E639" t="n">
        <v>9.278682689671847</v>
      </c>
      <c r="F639" t="n">
        <v>18.13458788838778</v>
      </c>
      <c r="G639" t="n">
        <v>-11.2103699240903</v>
      </c>
      <c r="H639" t="n">
        <v>29.32165177229666</v>
      </c>
      <c r="I639" t="n">
        <v>13.95353587616053</v>
      </c>
      <c r="J639" t="n">
        <v>3.964780081599351</v>
      </c>
      <c r="K639" t="n">
        <v>46.70438207017222</v>
      </c>
      <c r="L639" t="n">
        <v>14.64140762574777</v>
      </c>
      <c r="M639" t="n">
        <v>6.732640597632078</v>
      </c>
    </row>
    <row r="640">
      <c r="A640" s="3" t="n">
        <v>45912</v>
      </c>
      <c r="B640" t="n">
        <v>51.69548265907482</v>
      </c>
      <c r="C640" t="n">
        <v>15.95310225351509</v>
      </c>
      <c r="D640" t="n">
        <v>-1.654925938829277</v>
      </c>
      <c r="E640" t="n">
        <v>9.748897968853765</v>
      </c>
      <c r="F640" t="n">
        <v>17.95123743223672</v>
      </c>
      <c r="G640" t="n">
        <v>-7.49339841044987</v>
      </c>
      <c r="H640" t="n">
        <v>33.86671332452205</v>
      </c>
      <c r="I640" t="n">
        <v>16.68533576059543</v>
      </c>
      <c r="J640" t="n">
        <v>5.510583783515988</v>
      </c>
      <c r="K640" t="n">
        <v>55.02069558236327</v>
      </c>
      <c r="L640" t="n">
        <v>16.2369517210414</v>
      </c>
      <c r="M640" t="n">
        <v>9.843949694977683</v>
      </c>
    </row>
    <row r="641">
      <c r="A641" s="3" t="n">
        <v>45915</v>
      </c>
      <c r="B641" t="n">
        <v>50.6295514406486</v>
      </c>
      <c r="C641" t="n">
        <v>15.11400879217384</v>
      </c>
      <c r="D641" t="n">
        <v>-3.61490568088112</v>
      </c>
      <c r="E641" t="n">
        <v>8.97876581623045</v>
      </c>
      <c r="F641" t="n">
        <v>17.58876977339197</v>
      </c>
      <c r="G641" t="n">
        <v>-10.94124806695213</v>
      </c>
      <c r="H641" t="n">
        <v>29.56440885522176</v>
      </c>
      <c r="I641" t="n">
        <v>13.4397114539734</v>
      </c>
      <c r="J641" t="n">
        <v>4.924429007479247</v>
      </c>
      <c r="K641" t="n">
        <v>53.19891391755846</v>
      </c>
      <c r="L641" t="n">
        <v>15.89917014212954</v>
      </c>
      <c r="M641" t="n">
        <v>10.75947987647419</v>
      </c>
    </row>
    <row r="642">
      <c r="A642" s="3" t="n">
        <v>45916</v>
      </c>
      <c r="B642" t="n">
        <v>51.98484275165409</v>
      </c>
      <c r="C642" t="n">
        <v>17.56889946434917</v>
      </c>
      <c r="D642" t="n">
        <v>-1.072126265000251</v>
      </c>
      <c r="E642" t="n">
        <v>9.157060338734336</v>
      </c>
      <c r="F642" t="n">
        <v>20.52848411095032</v>
      </c>
      <c r="G642" t="n">
        <v>-8.529305645961294</v>
      </c>
      <c r="H642" t="n">
        <v>32.52607435270711</v>
      </c>
      <c r="I642" t="n">
        <v>15.6035481848497</v>
      </c>
      <c r="J642" t="n">
        <v>6.838212328346316</v>
      </c>
      <c r="K642" t="n">
        <v>53.30299094974933</v>
      </c>
      <c r="L642" t="n">
        <v>18.80381394548905</v>
      </c>
      <c r="M642" t="n">
        <v>16.19115613362583</v>
      </c>
    </row>
    <row r="643">
      <c r="A643" s="3" t="n">
        <v>45917</v>
      </c>
      <c r="B643" t="n">
        <v>50.55271255749738</v>
      </c>
      <c r="C643" t="n">
        <v>11.74220595613502</v>
      </c>
      <c r="D643" t="n">
        <v>-4.331336431152943</v>
      </c>
      <c r="E643" t="n">
        <v>3.090683317833998</v>
      </c>
      <c r="F643" t="n">
        <v>16.67278469519879</v>
      </c>
      <c r="G643" t="n">
        <v>-8.856202622953502</v>
      </c>
      <c r="H643" t="n">
        <v>24.74126030688988</v>
      </c>
      <c r="I643" t="n">
        <v>11.30906392410851</v>
      </c>
      <c r="J643" t="n">
        <v>3.648787331548009</v>
      </c>
      <c r="K643" t="n">
        <v>49.89535529280185</v>
      </c>
      <c r="L643" t="n">
        <v>15.56360240910295</v>
      </c>
      <c r="M643" t="n">
        <v>10.75810471893668</v>
      </c>
    </row>
    <row r="644">
      <c r="A644" s="3" t="n">
        <v>45918</v>
      </c>
      <c r="B644" t="n">
        <v>48.60480107257108</v>
      </c>
      <c r="C644" t="n">
        <v>12.23931928339372</v>
      </c>
      <c r="D644" t="n">
        <v>-6.586058823890717</v>
      </c>
      <c r="E644" t="n">
        <v>1.806656593966793</v>
      </c>
      <c r="F644" t="n">
        <v>17.7642786150926</v>
      </c>
      <c r="G644" t="n">
        <v>-8.939802100501627</v>
      </c>
      <c r="H644" t="n">
        <v>23.05453404929041</v>
      </c>
      <c r="I644" t="n">
        <v>10.17462214717548</v>
      </c>
      <c r="J644" t="n">
        <v>2.796792554229555</v>
      </c>
      <c r="K644" t="n">
        <v>46.26723359269826</v>
      </c>
      <c r="L644" t="n">
        <v>14.69270943435537</v>
      </c>
      <c r="M644" t="n">
        <v>7.627430012294001</v>
      </c>
    </row>
    <row r="645">
      <c r="A645" s="3" t="n">
        <v>45919</v>
      </c>
      <c r="B645" t="n">
        <v>47.12329095566314</v>
      </c>
      <c r="C645" t="n">
        <v>9.282778950580028</v>
      </c>
      <c r="D645" t="n">
        <v>-6.927623430812824</v>
      </c>
      <c r="E645" t="n">
        <v>0.4769494745464842</v>
      </c>
      <c r="F645" t="n">
        <v>15.94475505351365</v>
      </c>
      <c r="G645" t="n">
        <v>-8.815788323215978</v>
      </c>
      <c r="H645" t="n">
        <v>18.65484726753566</v>
      </c>
      <c r="I645" t="n">
        <v>10.68489970261199</v>
      </c>
      <c r="J645" t="n">
        <v>4.464076412532081</v>
      </c>
      <c r="K645" t="n">
        <v>43.37894780703115</v>
      </c>
      <c r="L645" t="n">
        <v>13.79223334807953</v>
      </c>
      <c r="M645" t="n">
        <v>9.484366517063236</v>
      </c>
    </row>
    <row r="646">
      <c r="A646" s="3" t="n">
        <v>45922</v>
      </c>
      <c r="B646" t="n">
        <v>50.7851686893455</v>
      </c>
      <c r="C646" t="n">
        <v>9.980757607973345</v>
      </c>
      <c r="D646" t="n">
        <v>-4.587262526251068</v>
      </c>
      <c r="E646" t="n">
        <v>-1.733729303165676</v>
      </c>
      <c r="F646" t="n">
        <v>16.15326985974219</v>
      </c>
      <c r="G646" t="n">
        <v>-7.684180505897443</v>
      </c>
      <c r="H646" t="n">
        <v>19.93770692721512</v>
      </c>
      <c r="I646" t="n">
        <v>12.68466881064072</v>
      </c>
      <c r="J646" t="n">
        <v>4.793847763976089</v>
      </c>
      <c r="K646" t="n">
        <v>50.17569143289023</v>
      </c>
      <c r="L646" t="n">
        <v>14.76698517846271</v>
      </c>
      <c r="M646" t="n">
        <v>9.311998663442079</v>
      </c>
    </row>
    <row r="647">
      <c r="A647" s="3" t="n">
        <v>45923</v>
      </c>
      <c r="B647" t="n">
        <v>54.23151229367826</v>
      </c>
      <c r="C647" t="n">
        <v>9.649047172012914</v>
      </c>
      <c r="D647" t="n">
        <v>-2.953431234921133</v>
      </c>
      <c r="E647" t="n">
        <v>3.898931948322626</v>
      </c>
      <c r="F647" t="n">
        <v>19.31279988449688</v>
      </c>
      <c r="G647" t="n">
        <v>-4.225398496602784</v>
      </c>
      <c r="H647" t="n">
        <v>19.77619263753507</v>
      </c>
      <c r="I647" t="n">
        <v>15.8737130918372</v>
      </c>
      <c r="J647" t="n">
        <v>8.061278446104957</v>
      </c>
      <c r="K647" t="n">
        <v>52.70716442000931</v>
      </c>
      <c r="L647" t="n">
        <v>17.74980300265428</v>
      </c>
      <c r="M647" t="n">
        <v>9.378704067734866</v>
      </c>
    </row>
    <row r="648">
      <c r="A648" s="3" t="n">
        <v>45924</v>
      </c>
      <c r="B648" t="n">
        <v>52.17880926114545</v>
      </c>
      <c r="C648" t="n">
        <v>9.103258415486316</v>
      </c>
      <c r="D648" t="n">
        <v>-5.627774531131657</v>
      </c>
      <c r="E648" t="n">
        <v>5.179325971410242</v>
      </c>
      <c r="F648" t="n">
        <v>21.48822454620631</v>
      </c>
      <c r="G648" t="n">
        <v>-1.369618539434536</v>
      </c>
      <c r="H648" t="n">
        <v>20.11923003689409</v>
      </c>
      <c r="I648" t="n">
        <v>14.39819595314957</v>
      </c>
      <c r="J648" t="n">
        <v>9.094975998667687</v>
      </c>
      <c r="K648" t="n">
        <v>50.08660036613342</v>
      </c>
      <c r="L648" t="n">
        <v>18.15336339033639</v>
      </c>
      <c r="M648" t="n">
        <v>6.939491187038604</v>
      </c>
    </row>
    <row r="649">
      <c r="A649" s="3" t="n">
        <v>45925</v>
      </c>
      <c r="B649" t="n">
        <v>51.25740804673202</v>
      </c>
      <c r="C649" t="n">
        <v>8.167944960184958</v>
      </c>
      <c r="D649" t="n">
        <v>-4.927058253689731</v>
      </c>
      <c r="E649" t="n">
        <v>4.397293300374971</v>
      </c>
      <c r="F649" t="n">
        <v>17.3238987173759</v>
      </c>
      <c r="G649" t="n">
        <v>-3.755986257318555</v>
      </c>
      <c r="H649" t="n">
        <v>17.3453611546293</v>
      </c>
      <c r="I649" t="n">
        <v>13.09789794152343</v>
      </c>
      <c r="J649" t="n">
        <v>9.46392745483362</v>
      </c>
      <c r="K649" t="n">
        <v>53.06428073418274</v>
      </c>
      <c r="L649" t="n">
        <v>16.03736336426405</v>
      </c>
      <c r="M649" t="n">
        <v>10.03829247648347</v>
      </c>
    </row>
    <row r="650">
      <c r="A650" s="3" t="n">
        <v>45926</v>
      </c>
      <c r="B650" t="n">
        <v>50.00795917952126</v>
      </c>
      <c r="C650" t="n">
        <v>8.508437441348548</v>
      </c>
      <c r="D650" t="n">
        <v>-9.103128272102555</v>
      </c>
      <c r="E650" t="n">
        <v>0.9979302024284431</v>
      </c>
      <c r="F650" t="n">
        <v>15.45108578506838</v>
      </c>
      <c r="G650" t="n">
        <v>-4.957921886355088</v>
      </c>
      <c r="H650" t="n">
        <v>16.88176965292749</v>
      </c>
      <c r="I650" t="n">
        <v>9.570408362402638</v>
      </c>
      <c r="J650" t="n">
        <v>2.29959814189773</v>
      </c>
      <c r="K650" t="n">
        <v>55.84065247191046</v>
      </c>
      <c r="L650" t="n">
        <v>11.2434880728914</v>
      </c>
      <c r="M650" t="n">
        <v>6.030480097252222</v>
      </c>
    </row>
    <row r="651">
      <c r="A651" s="3" t="n">
        <v>45929</v>
      </c>
      <c r="B651" t="n">
        <v>52.24638668117774</v>
      </c>
      <c r="C651" t="n">
        <v>5.778085998092952</v>
      </c>
      <c r="D651" t="n">
        <v>-6.339973419217571</v>
      </c>
      <c r="E651" t="n">
        <v>0.371534915509808</v>
      </c>
      <c r="F651" t="n">
        <v>13.69322588717807</v>
      </c>
      <c r="G651" t="n">
        <v>-7.146204636973508</v>
      </c>
      <c r="H651" t="n">
        <v>11.84728308033869</v>
      </c>
      <c r="I651" t="n">
        <v>5.447957203871034</v>
      </c>
      <c r="J651" t="n">
        <v>-0.3878433139784865</v>
      </c>
      <c r="K651" t="n">
        <v>61.45361894003231</v>
      </c>
      <c r="L651" t="n">
        <v>7.718626507564008</v>
      </c>
      <c r="M651" t="n">
        <v>3.155217078489514</v>
      </c>
    </row>
    <row r="652">
      <c r="A652" s="3" t="n">
        <v>45930</v>
      </c>
      <c r="B652" t="n">
        <v>50.56550220525575</v>
      </c>
      <c r="C652" t="n">
        <v>6.832454885972994</v>
      </c>
      <c r="D652" t="n">
        <v>-3.747573737673859</v>
      </c>
      <c r="E652" t="n">
        <v>4.414212738638446</v>
      </c>
      <c r="F652" t="n">
        <v>16.60072867685984</v>
      </c>
      <c r="G652" t="n">
        <v>-6.622258033450768</v>
      </c>
      <c r="H652" t="n">
        <v>15.07484521098326</v>
      </c>
      <c r="I652" t="n">
        <v>6.414455284576004</v>
      </c>
      <c r="J652" t="n">
        <v>1.44190705165097</v>
      </c>
      <c r="K652" t="n">
        <v>54.43196729274864</v>
      </c>
      <c r="L652" t="n">
        <v>6.832739147946842</v>
      </c>
      <c r="M652" t="n">
        <v>4.109233795179068</v>
      </c>
    </row>
    <row r="653">
      <c r="A653" s="3" t="n">
        <v>45931</v>
      </c>
      <c r="B653" t="n">
        <v>53.09706218064174</v>
      </c>
      <c r="C653" t="n">
        <v>5.025124114153301</v>
      </c>
      <c r="D653" t="n">
        <v>-5.044384104812838</v>
      </c>
      <c r="E653" t="n">
        <v>3.779499965920241</v>
      </c>
      <c r="F653" t="n">
        <v>14.28434576620843</v>
      </c>
      <c r="G653" t="n">
        <v>-5.818253486606162</v>
      </c>
      <c r="H653" t="n">
        <v>10.96826669879631</v>
      </c>
      <c r="I653" t="n">
        <v>2.303089924510893</v>
      </c>
      <c r="J653" t="n">
        <v>-1.859919708669222</v>
      </c>
      <c r="K653" t="n">
        <v>57.17496176514993</v>
      </c>
      <c r="L653" t="n">
        <v>3.506084294881129</v>
      </c>
      <c r="M653" t="n">
        <v>-0.6379062329827101</v>
      </c>
    </row>
    <row r="654">
      <c r="A654" s="3" t="n">
        <v>45933</v>
      </c>
      <c r="B654" t="n">
        <v>52.91430433965083</v>
      </c>
      <c r="C654" t="n">
        <v>5.209481617631329</v>
      </c>
      <c r="D654" t="n">
        <v>-4.163587753054565</v>
      </c>
      <c r="E654" t="n">
        <v>4.920529315968669</v>
      </c>
      <c r="F654" t="n">
        <v>16.30255333746484</v>
      </c>
      <c r="G654" t="n">
        <v>-0.2498532701128542</v>
      </c>
      <c r="H654" t="n">
        <v>12.19221276791767</v>
      </c>
      <c r="I654" t="n">
        <v>3.173814517994611</v>
      </c>
      <c r="J654" t="n">
        <v>-2.766824446669736</v>
      </c>
      <c r="K654" t="n">
        <v>58.20692811925139</v>
      </c>
      <c r="L654" t="n">
        <v>6.424115930985108</v>
      </c>
      <c r="M654" t="n">
        <v>-1.54161252614089</v>
      </c>
    </row>
    <row r="655">
      <c r="A655" s="3" t="n">
        <v>45936</v>
      </c>
      <c r="B655" t="n">
        <v>56.12903605330155</v>
      </c>
      <c r="C655" t="n">
        <v>3.464157510990584</v>
      </c>
      <c r="D655" t="n">
        <v>-4.062713328369327</v>
      </c>
      <c r="E655" t="n">
        <v>1.764504289495306</v>
      </c>
      <c r="F655" t="n">
        <v>12.9094167577287</v>
      </c>
      <c r="G655" t="n">
        <v>-1.681795662956587</v>
      </c>
      <c r="H655" t="n">
        <v>8.455489116484284</v>
      </c>
      <c r="I655" t="n">
        <v>-2.261580249348016</v>
      </c>
      <c r="J655" t="n">
        <v>-5.006964318034568</v>
      </c>
      <c r="K655" t="n">
        <v>63.18718386519993</v>
      </c>
      <c r="L655" t="n">
        <v>3.248825636938979</v>
      </c>
      <c r="M655" t="n">
        <v>-1.505788217423631</v>
      </c>
    </row>
    <row r="656">
      <c r="A656" s="3" t="n">
        <v>45937</v>
      </c>
      <c r="B656" t="n">
        <v>56.7227605330546</v>
      </c>
      <c r="C656" t="n">
        <v>1.560066004655591</v>
      </c>
      <c r="D656" t="n">
        <v>-3.896805572617379</v>
      </c>
      <c r="E656" t="n">
        <v>0.03870147342037722</v>
      </c>
      <c r="F656" t="n">
        <v>12.90908742135299</v>
      </c>
      <c r="G656" t="n">
        <v>-5.587560809918601</v>
      </c>
      <c r="H656" t="n">
        <v>1.675524207366719</v>
      </c>
      <c r="I656" t="n">
        <v>-2.071089103241008</v>
      </c>
      <c r="J656" t="n">
        <v>-4.598003360160274</v>
      </c>
      <c r="K656" t="n">
        <v>64.04700619140999</v>
      </c>
      <c r="L656" t="n">
        <v>5.027747455201759</v>
      </c>
      <c r="M656" t="n">
        <v>-1.95548993431246</v>
      </c>
    </row>
    <row r="657">
      <c r="A657" s="3" t="n">
        <v>45938</v>
      </c>
      <c r="B657" t="n">
        <v>59.66400476378975</v>
      </c>
      <c r="C657" t="n">
        <v>3.578319620480785</v>
      </c>
      <c r="D657" t="n">
        <v>-4.331147347388908</v>
      </c>
      <c r="E657" t="n">
        <v>-2.837939034033488</v>
      </c>
      <c r="F657" t="n">
        <v>10.50754077474549</v>
      </c>
      <c r="G657" t="n">
        <v>-3.277488223596325</v>
      </c>
      <c r="H657" t="n">
        <v>5.534233779806463</v>
      </c>
      <c r="I657" t="n">
        <v>0.2114322215512887</v>
      </c>
      <c r="J657" t="n">
        <v>-2.67029734350317</v>
      </c>
      <c r="K657" t="n">
        <v>70.63877657802537</v>
      </c>
      <c r="L657" t="n">
        <v>5.371749932086911</v>
      </c>
      <c r="M657" t="n">
        <v>-0.9343656916712795</v>
      </c>
    </row>
    <row r="658">
      <c r="A658" s="3" t="n">
        <v>45939</v>
      </c>
      <c r="B658" t="n">
        <v>58.57164956888676</v>
      </c>
      <c r="C658" t="n">
        <v>4.262179776274766</v>
      </c>
      <c r="D658" t="n">
        <v>1.002399628710116</v>
      </c>
      <c r="E658" t="n">
        <v>2.082444553462115</v>
      </c>
      <c r="F658" t="n">
        <v>13.989317924534</v>
      </c>
      <c r="G658" t="n">
        <v>2.802313616125174</v>
      </c>
      <c r="H658" t="n">
        <v>9.414429654875555</v>
      </c>
      <c r="I658" t="n">
        <v>4.833586864952966</v>
      </c>
      <c r="J658" t="n">
        <v>-0.6040528188612893</v>
      </c>
      <c r="K658" t="n">
        <v>73.78144068710397</v>
      </c>
      <c r="L658" t="n">
        <v>8.266390962672276</v>
      </c>
      <c r="M658" t="n">
        <v>2.084145496486012</v>
      </c>
    </row>
    <row r="659">
      <c r="A659" s="3" t="n">
        <v>45940</v>
      </c>
      <c r="B659" t="n">
        <v>57.76523429300975</v>
      </c>
      <c r="C659" t="n">
        <v>6.608207179333525</v>
      </c>
      <c r="D659" t="n">
        <v>2.585293851187909</v>
      </c>
      <c r="E659" t="n">
        <v>1.660404763121326</v>
      </c>
      <c r="F659" t="n">
        <v>14.93936156907203</v>
      </c>
      <c r="G659" t="n">
        <v>8.934872498866909</v>
      </c>
      <c r="H659" t="n">
        <v>9.628492996453385</v>
      </c>
      <c r="I659" t="n">
        <v>6.119874758747912</v>
      </c>
      <c r="J659" t="n">
        <v>1.238001068259931</v>
      </c>
      <c r="K659" t="n">
        <v>72.11226394241348</v>
      </c>
      <c r="L659" t="n">
        <v>8.246846102573958</v>
      </c>
      <c r="M659" t="n">
        <v>3.369392101569479</v>
      </c>
    </row>
    <row r="660">
      <c r="A660" s="3" t="n">
        <v>45943</v>
      </c>
      <c r="B660" t="n">
        <v>61.78093032559238</v>
      </c>
      <c r="C660" t="n">
        <v>7.487983051270475</v>
      </c>
      <c r="D660" t="n">
        <v>0.9400309098668513</v>
      </c>
      <c r="E660" t="n">
        <v>2.716334981131729</v>
      </c>
      <c r="F660" t="n">
        <v>16.66274181303224</v>
      </c>
      <c r="G660" t="n">
        <v>2.614553160249966</v>
      </c>
      <c r="H660" t="n">
        <v>11.24346541480894</v>
      </c>
      <c r="I660" t="n">
        <v>10.87335409307448</v>
      </c>
      <c r="J660" t="n">
        <v>2.131979755130464</v>
      </c>
      <c r="K660" t="n">
        <v>87.47432063926072</v>
      </c>
      <c r="L660" t="n">
        <v>10.99871290876453</v>
      </c>
      <c r="M660" t="n">
        <v>3.336382294758633</v>
      </c>
    </row>
    <row r="661">
      <c r="A661" s="3" t="n">
        <v>45944</v>
      </c>
      <c r="B661" t="n">
        <v>66.75657818873309</v>
      </c>
      <c r="C661" t="n">
        <v>5.240075146625234</v>
      </c>
      <c r="D661" t="n">
        <v>2.028621593124558</v>
      </c>
      <c r="E661" t="n">
        <v>-0.1524898206528347</v>
      </c>
      <c r="F661" t="n">
        <v>15.72557977847437</v>
      </c>
      <c r="G661" t="n">
        <v>1.274983009270447</v>
      </c>
      <c r="H661" t="n">
        <v>9.749408950740058</v>
      </c>
      <c r="I661" t="n">
        <v>6.874594148857049</v>
      </c>
      <c r="J661" t="n">
        <v>0.04137237257280102</v>
      </c>
      <c r="K661" t="n">
        <v>101.9112635949127</v>
      </c>
      <c r="L661" t="n">
        <v>9.698467565082325</v>
      </c>
      <c r="M661" t="n">
        <v>3.748349075036828</v>
      </c>
    </row>
    <row r="662">
      <c r="A662" s="3" t="n">
        <v>45945</v>
      </c>
      <c r="B662" t="n">
        <v>67.10046614863225</v>
      </c>
      <c r="C662" t="n">
        <v>5.437865999847746</v>
      </c>
      <c r="D662" t="n">
        <v>2.870248711578505</v>
      </c>
      <c r="E662" t="n">
        <v>1.27545707458685</v>
      </c>
      <c r="F662" t="n">
        <v>15.53761136607534</v>
      </c>
      <c r="G662" t="n">
        <v>4.447474608420521</v>
      </c>
      <c r="H662" t="n">
        <v>11.8577530837028</v>
      </c>
      <c r="I662" t="n">
        <v>6.651708903330289</v>
      </c>
      <c r="J662" t="n">
        <v>1.502624734316971</v>
      </c>
      <c r="K662" t="n">
        <v>95.43188122735506</v>
      </c>
      <c r="L662" t="n">
        <v>10.99427727430613</v>
      </c>
      <c r="M662" t="n">
        <v>5.191607762174688</v>
      </c>
    </row>
    <row r="663">
      <c r="A663" s="3" t="n">
        <v>45946</v>
      </c>
      <c r="B663" t="n">
        <v>65.83254836062278</v>
      </c>
      <c r="C663" t="n">
        <v>5.147637600942456</v>
      </c>
      <c r="D663" t="n">
        <v>2.504128768560476</v>
      </c>
      <c r="E663" t="n">
        <v>1.886866216523675</v>
      </c>
      <c r="F663" t="n">
        <v>16.12630326755395</v>
      </c>
      <c r="G663" t="n">
        <v>0.9490469832300175</v>
      </c>
      <c r="H663" t="n">
        <v>6.87619636648189</v>
      </c>
      <c r="I663" t="n">
        <v>2.193021462357336</v>
      </c>
      <c r="J663" t="n">
        <v>-0.7486170417436711</v>
      </c>
      <c r="K663" t="n">
        <v>79.23840879585433</v>
      </c>
      <c r="L663" t="n">
        <v>10.82894104975698</v>
      </c>
      <c r="M663" t="n">
        <v>3.282889735591343</v>
      </c>
    </row>
    <row r="664">
      <c r="A664" s="3" t="n">
        <v>45947</v>
      </c>
      <c r="B664" t="n">
        <v>68.9746817503224</v>
      </c>
      <c r="C664" t="n">
        <v>4.773527891367335</v>
      </c>
      <c r="D664" t="n">
        <v>-1.923050344082</v>
      </c>
      <c r="E664" t="n">
        <v>1.656227751082318</v>
      </c>
      <c r="F664" t="n">
        <v>15.20322258205857</v>
      </c>
      <c r="G664" t="n">
        <v>-1.303345697652991</v>
      </c>
      <c r="H664" t="n">
        <v>4.468339946369615</v>
      </c>
      <c r="I664" t="n">
        <v>-0.5475713361304146</v>
      </c>
      <c r="J664" t="n">
        <v>-3.005458290149809</v>
      </c>
      <c r="K664" t="n">
        <v>81.69477001073932</v>
      </c>
      <c r="L664" t="n">
        <v>11.31648546908199</v>
      </c>
      <c r="M664" t="n">
        <v>1.85640420501334</v>
      </c>
    </row>
    <row r="665">
      <c r="A665" s="3" t="n">
        <v>45950</v>
      </c>
      <c r="B665" t="n">
        <v>64.64140053986389</v>
      </c>
      <c r="C665" t="n">
        <v>8.964396750915959</v>
      </c>
      <c r="D665" t="n">
        <v>-3.563199307035514</v>
      </c>
      <c r="E665" t="n">
        <v>4.01516235285917</v>
      </c>
      <c r="F665" t="n">
        <v>14.73085788529309</v>
      </c>
      <c r="G665" t="n">
        <v>0.1405792221969016</v>
      </c>
      <c r="H665" t="n">
        <v>8.390863934468884</v>
      </c>
      <c r="I665" t="n">
        <v>2.029685570635387</v>
      </c>
      <c r="J665" t="n">
        <v>0.4027108231867027</v>
      </c>
      <c r="K665" t="n">
        <v>69.82769826392308</v>
      </c>
      <c r="L665" t="n">
        <v>13.06301547326545</v>
      </c>
      <c r="M665" t="n">
        <v>3.757346031096964</v>
      </c>
    </row>
    <row r="666">
      <c r="A666" s="3" t="n">
        <v>45951</v>
      </c>
      <c r="B666" t="n">
        <v>64.0130329565205</v>
      </c>
      <c r="C666" t="n">
        <v>7.857925933529852</v>
      </c>
      <c r="D666" t="n">
        <v>-3.316956867895182</v>
      </c>
      <c r="E666" t="n">
        <v>5.368731198954602</v>
      </c>
      <c r="F666" t="n">
        <v>16.80431582920625</v>
      </c>
      <c r="G666" t="n">
        <v>1.045181802909156</v>
      </c>
      <c r="H666" t="n">
        <v>9.881758632553673</v>
      </c>
      <c r="I666" t="n">
        <v>2.832739461678258</v>
      </c>
      <c r="J666" t="n">
        <v>1.276708743586075</v>
      </c>
      <c r="K666" t="n">
        <v>62.78288099298712</v>
      </c>
      <c r="L666" t="n">
        <v>13.89417596555689</v>
      </c>
      <c r="M666" t="n">
        <v>4.814510227957669</v>
      </c>
    </row>
    <row r="667">
      <c r="A667" s="3" t="n">
        <v>45953</v>
      </c>
      <c r="B667" t="n">
        <v>57.8212183351724</v>
      </c>
      <c r="C667" t="n">
        <v>8.629709292314036</v>
      </c>
      <c r="D667" t="n">
        <v>-3.239584244342186</v>
      </c>
      <c r="E667" t="n">
        <v>8.720629880333686</v>
      </c>
      <c r="F667" t="n">
        <v>16.51505286244717</v>
      </c>
      <c r="G667" t="n">
        <v>2.46559426532269</v>
      </c>
      <c r="H667" t="n">
        <v>6.479915779068857</v>
      </c>
      <c r="I667" t="n">
        <v>4.225523060470993</v>
      </c>
      <c r="J667" t="n">
        <v>2.449385373861324</v>
      </c>
      <c r="K667" t="n">
        <v>60.22125331175503</v>
      </c>
      <c r="L667" t="n">
        <v>16.94326119420189</v>
      </c>
      <c r="M667" t="n">
        <v>9.770883410597463</v>
      </c>
    </row>
    <row r="668">
      <c r="A668" s="3" t="n">
        <v>45954</v>
      </c>
      <c r="B668" t="n">
        <v>56.02945147603266</v>
      </c>
      <c r="C668" t="n">
        <v>10.21845838784301</v>
      </c>
      <c r="D668" t="n">
        <v>-1.998631880478563</v>
      </c>
      <c r="E668" t="n">
        <v>4.738216739867096</v>
      </c>
      <c r="F668" t="n">
        <v>15.30058758562367</v>
      </c>
      <c r="G668" t="n">
        <v>3.404393377438697</v>
      </c>
      <c r="H668" t="n">
        <v>6.830133255159576</v>
      </c>
      <c r="I668" t="n">
        <v>0.8840418153627905</v>
      </c>
      <c r="J668" t="n">
        <v>1.590767770679991</v>
      </c>
      <c r="K668" t="n">
        <v>58.04476817717526</v>
      </c>
      <c r="L668" t="n">
        <v>14.87743181648953</v>
      </c>
      <c r="M668" t="n">
        <v>10.53936384847853</v>
      </c>
    </row>
    <row r="669">
      <c r="A669" s="3" t="n">
        <v>45957</v>
      </c>
      <c r="B669" t="n">
        <v>52.21157926145281</v>
      </c>
      <c r="C669" t="n">
        <v>14.52358174829842</v>
      </c>
      <c r="D669" t="n">
        <v>-1.965241344127744</v>
      </c>
      <c r="E669" t="n">
        <v>9.210375969553031</v>
      </c>
      <c r="F669" t="n">
        <v>17.55039567517198</v>
      </c>
      <c r="G669" t="n">
        <v>4.219570060720534</v>
      </c>
      <c r="H669" t="n">
        <v>8.623100092580493</v>
      </c>
      <c r="I669" t="n">
        <v>3.751291099970011</v>
      </c>
      <c r="J669" t="n">
        <v>4.007643648428583</v>
      </c>
      <c r="K669" t="n">
        <v>46.71387045539521</v>
      </c>
      <c r="L669" t="n">
        <v>16.60957684775768</v>
      </c>
      <c r="M669" t="n">
        <v>14.07959730724162</v>
      </c>
    </row>
    <row r="670">
      <c r="A670" s="3" t="n">
        <v>45958</v>
      </c>
      <c r="B670" t="n">
        <v>47.32997321180778</v>
      </c>
      <c r="C670" t="n">
        <v>18.73319307609795</v>
      </c>
      <c r="D670" t="n">
        <v>-6.431317447834751</v>
      </c>
      <c r="E670" t="n">
        <v>18.16859288381243</v>
      </c>
      <c r="F670" t="n">
        <v>23.21785032935264</v>
      </c>
      <c r="G670" t="n">
        <v>9.413189508400599</v>
      </c>
      <c r="H670" t="n">
        <v>12.78962848700853</v>
      </c>
      <c r="I670" t="n">
        <v>9.034291420219276</v>
      </c>
      <c r="J670" t="n">
        <v>9.865682397327369</v>
      </c>
      <c r="K670" t="n">
        <v>41.03077722609585</v>
      </c>
      <c r="L670" t="n">
        <v>23.7116292108583</v>
      </c>
      <c r="M670" t="n">
        <v>16.95608254980352</v>
      </c>
    </row>
    <row r="671">
      <c r="A671" s="3" t="n">
        <v>45959</v>
      </c>
      <c r="B671" t="n">
        <v>51.07314301054784</v>
      </c>
      <c r="C671" t="n">
        <v>20.28020568902875</v>
      </c>
      <c r="D671" t="n">
        <v>-5.821026130071849</v>
      </c>
      <c r="E671" t="n">
        <v>17.17994951846267</v>
      </c>
      <c r="F671" t="n">
        <v>26.89535431277521</v>
      </c>
      <c r="G671" t="n">
        <v>9.820413157999752</v>
      </c>
      <c r="H671" t="n">
        <v>11.6355066963181</v>
      </c>
      <c r="I671" t="n">
        <v>10.58516915000583</v>
      </c>
      <c r="J671" t="n">
        <v>20.47029936220386</v>
      </c>
      <c r="K671" t="n">
        <v>46.84216417288425</v>
      </c>
      <c r="L671" t="n">
        <v>27.37514433407549</v>
      </c>
      <c r="M671" t="n">
        <v>19.57276319790957</v>
      </c>
    </row>
    <row r="672">
      <c r="A672" s="3" t="n">
        <v>45960</v>
      </c>
      <c r="B672" t="n">
        <v>51.60456320178825</v>
      </c>
      <c r="C672" t="n">
        <v>25.62135238209855</v>
      </c>
      <c r="D672" t="n">
        <v>-9.713444841769469</v>
      </c>
      <c r="E672" t="n">
        <v>16.01461133267539</v>
      </c>
      <c r="F672" t="n">
        <v>26.63170226822735</v>
      </c>
      <c r="G672" t="n">
        <v>10.41515892547058</v>
      </c>
      <c r="H672" t="n">
        <v>10.47214486270938</v>
      </c>
      <c r="I672" t="n">
        <v>10.64913552175015</v>
      </c>
      <c r="J672" t="n">
        <v>18.47322869397963</v>
      </c>
      <c r="K672" t="n">
        <v>47.72918441437941</v>
      </c>
      <c r="L672" t="n">
        <v>26.62717415798053</v>
      </c>
      <c r="M672" t="n">
        <v>15.91543622034914</v>
      </c>
    </row>
    <row r="673">
      <c r="A673" s="3" t="n">
        <v>45961</v>
      </c>
      <c r="B673" t="n">
        <v>52.81894775665484</v>
      </c>
      <c r="C673" t="n">
        <v>25.82948728319232</v>
      </c>
      <c r="D673" t="n">
        <v>-4.720301600775856</v>
      </c>
      <c r="E673" t="n">
        <v>18.89398934253623</v>
      </c>
      <c r="F673" t="n">
        <v>28.118617283259</v>
      </c>
      <c r="G673" t="n">
        <v>13.49381661964952</v>
      </c>
      <c r="H673" t="n">
        <v>12.35690090745325</v>
      </c>
      <c r="I673" t="n">
        <v>9.498881372818712</v>
      </c>
      <c r="J673" t="n">
        <v>24.29599836851663</v>
      </c>
      <c r="K673" t="n">
        <v>53.77225998308111</v>
      </c>
      <c r="L673" t="n">
        <v>28.27638049688916</v>
      </c>
      <c r="M673" t="n">
        <v>16.23405493025589</v>
      </c>
    </row>
    <row r="674">
      <c r="A674" s="3" t="n">
        <v>45964</v>
      </c>
      <c r="B674" t="n">
        <v>52.09790955977767</v>
      </c>
      <c r="C674" t="n">
        <v>23.16537778264032</v>
      </c>
      <c r="D674" t="n">
        <v>-6.919853132552078</v>
      </c>
      <c r="E674" t="n">
        <v>17.42508943018557</v>
      </c>
      <c r="F674" t="n">
        <v>23.87882616389485</v>
      </c>
      <c r="G674" t="n">
        <v>14.6276745508324</v>
      </c>
      <c r="H674" t="n">
        <v>12.00807479296861</v>
      </c>
      <c r="I674" t="n">
        <v>4.812497605543054</v>
      </c>
      <c r="J674" t="n">
        <v>21.82717548431412</v>
      </c>
      <c r="K674" t="n">
        <v>52.16277411083898</v>
      </c>
      <c r="L674" t="n">
        <v>25.13720555579017</v>
      </c>
      <c r="M674" t="n">
        <v>17.2737817293553</v>
      </c>
    </row>
    <row r="675">
      <c r="A675" s="3" t="n">
        <v>45965</v>
      </c>
      <c r="B675" t="n">
        <v>50.52790114330441</v>
      </c>
      <c r="C675" t="n">
        <v>20.74641632002097</v>
      </c>
      <c r="D675" t="n">
        <v>-12.24912128804735</v>
      </c>
      <c r="E675" t="n">
        <v>18.33712770917366</v>
      </c>
      <c r="F675" t="n">
        <v>23.54832588243503</v>
      </c>
      <c r="G675" t="n">
        <v>12.76539482246233</v>
      </c>
      <c r="H675" t="n">
        <v>7.339220526842372</v>
      </c>
      <c r="I675" t="n">
        <v>3.359778128478719</v>
      </c>
      <c r="J675" t="n">
        <v>20.9159461391945</v>
      </c>
      <c r="K675" t="n">
        <v>46.79043667282203</v>
      </c>
      <c r="L675" t="n">
        <v>22.26519154200073</v>
      </c>
      <c r="M675" t="n">
        <v>15.39028298204135</v>
      </c>
    </row>
    <row r="676">
      <c r="A676" s="3" t="n">
        <v>45967</v>
      </c>
      <c r="B676" t="n">
        <v>49.31364474363491</v>
      </c>
      <c r="C676" t="n">
        <v>15.3663221137422</v>
      </c>
      <c r="D676" t="n">
        <v>-14.97337768497494</v>
      </c>
      <c r="E676" t="n">
        <v>13.99065088139184</v>
      </c>
      <c r="F676" t="n">
        <v>22.42217103758717</v>
      </c>
      <c r="G676" t="n">
        <v>11.24857562394619</v>
      </c>
      <c r="H676" t="n">
        <v>6.633931777469959</v>
      </c>
      <c r="I676" t="n">
        <v>2.612406858538829</v>
      </c>
      <c r="J676" t="n">
        <v>20.34687273989344</v>
      </c>
      <c r="K676" t="n">
        <v>48.24919467500628</v>
      </c>
      <c r="L676" t="n">
        <v>21.77219846945782</v>
      </c>
      <c r="M676" t="n">
        <v>15.59368080689076</v>
      </c>
    </row>
    <row r="677">
      <c r="A677" s="3" t="n">
        <v>45968</v>
      </c>
      <c r="B677" t="n">
        <v>49.34250624021102</v>
      </c>
      <c r="C677" t="n">
        <v>16.05515945681524</v>
      </c>
      <c r="D677" t="n">
        <v>-12.52091132002457</v>
      </c>
      <c r="E677" t="n">
        <v>16.46089468689467</v>
      </c>
      <c r="F677" t="n">
        <v>21.91720584985177</v>
      </c>
      <c r="G677" t="n">
        <v>10.63487959675349</v>
      </c>
      <c r="H677" t="n">
        <v>8.452919019214523</v>
      </c>
      <c r="I677" t="n">
        <v>5.306431262394984</v>
      </c>
      <c r="J677" t="n">
        <v>23.34098693868334</v>
      </c>
      <c r="K677" t="n">
        <v>50.68421354633159</v>
      </c>
      <c r="L677" t="n">
        <v>24.93245851022772</v>
      </c>
      <c r="M677" t="n">
        <v>19.03643248111795</v>
      </c>
    </row>
    <row r="678">
      <c r="A678" s="3" t="n">
        <v>45971</v>
      </c>
      <c r="B678" t="n">
        <v>51.97250408090532</v>
      </c>
      <c r="C678" t="n">
        <v>14.48230833446869</v>
      </c>
      <c r="D678" t="n">
        <v>-11.46705769888445</v>
      </c>
      <c r="E678" t="n">
        <v>15.49494511926486</v>
      </c>
      <c r="F678" t="n">
        <v>22.11873565330244</v>
      </c>
      <c r="G678" t="n">
        <v>11.68808081128165</v>
      </c>
      <c r="H678" t="n">
        <v>17.95912411277673</v>
      </c>
      <c r="I678" t="n">
        <v>6.034367331694468</v>
      </c>
      <c r="J678" t="n">
        <v>24.11809020286253</v>
      </c>
      <c r="K678" t="n">
        <v>54.17418215064765</v>
      </c>
      <c r="L678" t="n">
        <v>24.01483656040966</v>
      </c>
      <c r="M678" t="n">
        <v>19.24004052952832</v>
      </c>
    </row>
    <row r="679">
      <c r="A679" s="3" t="n">
        <v>45972</v>
      </c>
      <c r="B679" t="n">
        <v>56.45259946612726</v>
      </c>
      <c r="C679" t="n">
        <v>18.57793284072966</v>
      </c>
      <c r="D679" t="n">
        <v>-8.570643635333408</v>
      </c>
      <c r="E679" t="n">
        <v>19.0434281932139</v>
      </c>
      <c r="F679" t="n">
        <v>25.11346969329424</v>
      </c>
      <c r="G679" t="n">
        <v>17.65221514571394</v>
      </c>
      <c r="H679" t="n">
        <v>20.88238681784882</v>
      </c>
      <c r="I679" t="n">
        <v>5.307473738055268</v>
      </c>
      <c r="J679" t="n">
        <v>28.36681495894076</v>
      </c>
      <c r="K679" t="n">
        <v>60.48780818618733</v>
      </c>
      <c r="L679" t="n">
        <v>26.07142204414303</v>
      </c>
      <c r="M679" t="n">
        <v>22.4556422853267</v>
      </c>
    </row>
    <row r="680">
      <c r="A680" s="3" t="n">
        <v>45973</v>
      </c>
      <c r="B680" t="n">
        <v>55.73248201295677</v>
      </c>
      <c r="C680" t="n">
        <v>14.71948639882907</v>
      </c>
      <c r="D680" t="n">
        <v>-12.18057293491499</v>
      </c>
      <c r="E680" t="n">
        <v>15.59664100310736</v>
      </c>
      <c r="F680" t="n">
        <v>18.55752347149851</v>
      </c>
      <c r="G680" t="n">
        <v>13.60798016941775</v>
      </c>
      <c r="H680" t="n">
        <v>19.29355802087249</v>
      </c>
      <c r="I680" t="n">
        <v>3.478878332801227</v>
      </c>
      <c r="J680" t="n">
        <v>22.57522440706281</v>
      </c>
      <c r="K680" t="n">
        <v>63.85345739023458</v>
      </c>
      <c r="L680" t="n">
        <v>20.0179205828424</v>
      </c>
      <c r="M680" t="n">
        <v>18.84650127429439</v>
      </c>
    </row>
    <row r="681">
      <c r="A681" s="3" t="n">
        <v>45974</v>
      </c>
      <c r="B681" t="n">
        <v>60.64950240851124</v>
      </c>
      <c r="C681" t="n">
        <v>15.49059844285936</v>
      </c>
      <c r="D681" t="n">
        <v>-1.569683971668656</v>
      </c>
      <c r="E681" t="n">
        <v>14.50943968777645</v>
      </c>
      <c r="F681" t="n">
        <v>17.69078242424462</v>
      </c>
      <c r="G681" t="n">
        <v>8.11161216549403</v>
      </c>
      <c r="H681" t="n">
        <v>15.18578811663136</v>
      </c>
      <c r="I681" t="n">
        <v>1.03577961143666</v>
      </c>
      <c r="J681" t="n">
        <v>18.2773606895386</v>
      </c>
      <c r="K681" t="n">
        <v>73.17825810096454</v>
      </c>
      <c r="L681" t="n">
        <v>17.67321016929202</v>
      </c>
      <c r="M681" t="n">
        <v>19.82981255060972</v>
      </c>
    </row>
    <row r="682">
      <c r="A682" s="3" t="n">
        <v>45975</v>
      </c>
      <c r="B682" t="n">
        <v>61.37104710679561</v>
      </c>
      <c r="C682" t="n">
        <v>24.91029929706068</v>
      </c>
      <c r="D682" t="n">
        <v>-2.140694196835757</v>
      </c>
      <c r="E682" t="n">
        <v>13.79643116286116</v>
      </c>
      <c r="F682" t="n">
        <v>18.30114649851659</v>
      </c>
      <c r="G682" t="n">
        <v>7.690573624795816</v>
      </c>
      <c r="H682" t="n">
        <v>17.31265607636252</v>
      </c>
      <c r="I682" t="n">
        <v>0.8385058852610427</v>
      </c>
      <c r="J682" t="n">
        <v>16.54475364895225</v>
      </c>
      <c r="K682" t="n">
        <v>74.17888194987871</v>
      </c>
      <c r="L682" t="n">
        <v>18.13437666736248</v>
      </c>
      <c r="M682" t="n">
        <v>23.04766092714323</v>
      </c>
    </row>
    <row r="683">
      <c r="A683" s="3" t="n">
        <v>45978</v>
      </c>
      <c r="B683" t="n">
        <v>56.83077298677885</v>
      </c>
      <c r="C683" t="n">
        <v>25.00103739450359</v>
      </c>
      <c r="D683" t="n">
        <v>-2.514324885954233</v>
      </c>
      <c r="E683" t="n">
        <v>16.60390801595195</v>
      </c>
      <c r="F683" t="n">
        <v>18.2923959726494</v>
      </c>
      <c r="G683" t="n">
        <v>11.38385834953697</v>
      </c>
      <c r="H683" t="n">
        <v>16.37718344943484</v>
      </c>
      <c r="I683" t="n">
        <v>2.081529098902601</v>
      </c>
      <c r="J683" t="n">
        <v>21.05687313368754</v>
      </c>
      <c r="K683" t="n">
        <v>67.08179373721961</v>
      </c>
      <c r="L683" t="n">
        <v>20.08430864383159</v>
      </c>
      <c r="M683" t="n">
        <v>21.98196114377991</v>
      </c>
    </row>
    <row r="684">
      <c r="A684" s="3" t="n">
        <v>45979</v>
      </c>
      <c r="B684" t="n">
        <v>56.47388277989167</v>
      </c>
      <c r="C684" t="n">
        <v>22.52932380881438</v>
      </c>
      <c r="D684" t="n">
        <v>-4.087498472533058</v>
      </c>
      <c r="E684" t="n">
        <v>17.81611423960203</v>
      </c>
      <c r="F684" t="n">
        <v>19.11458368170902</v>
      </c>
      <c r="G684" t="n">
        <v>11.17409504246623</v>
      </c>
      <c r="H684" t="n">
        <v>17.9028050608149</v>
      </c>
      <c r="I684" t="n">
        <v>2.305904710557427</v>
      </c>
      <c r="J684" t="n">
        <v>21.35720575865301</v>
      </c>
      <c r="K684" t="n">
        <v>65.66455274616372</v>
      </c>
      <c r="L684" t="n">
        <v>21.69619010895141</v>
      </c>
      <c r="M684" t="n">
        <v>20.06207354481051</v>
      </c>
    </row>
    <row r="685">
      <c r="A685" s="3" t="n">
        <v>45980</v>
      </c>
      <c r="B685" t="n">
        <v>62.68300940276739</v>
      </c>
      <c r="C685" t="n">
        <v>22.26661673698995</v>
      </c>
      <c r="D685" t="n">
        <v>-2.930885423361995</v>
      </c>
      <c r="E685" t="n">
        <v>20.98361571267187</v>
      </c>
      <c r="F685" t="n">
        <v>22.02004876269894</v>
      </c>
      <c r="G685" t="n">
        <v>11.82979461317895</v>
      </c>
      <c r="H685" t="n">
        <v>21.10052837524157</v>
      </c>
      <c r="I685" t="n">
        <v>5.380616329946553</v>
      </c>
      <c r="J685" t="n">
        <v>24.15218166921382</v>
      </c>
      <c r="K685" t="n">
        <v>75.12229156940357</v>
      </c>
      <c r="L685" t="n">
        <v>22.94469428482988</v>
      </c>
      <c r="M685" t="n">
        <v>23.41830634084538</v>
      </c>
    </row>
    <row r="686">
      <c r="A686" s="3" t="n">
        <v>45981</v>
      </c>
      <c r="B686" t="n">
        <v>60.55336450870801</v>
      </c>
      <c r="C686" t="n">
        <v>28.57729622061576</v>
      </c>
      <c r="D686" t="n">
        <v>-0.8569929432252654</v>
      </c>
      <c r="E686" t="n">
        <v>24.79141247222543</v>
      </c>
      <c r="F686" t="n">
        <v>25.34330119184576</v>
      </c>
      <c r="G686" t="n">
        <v>13.53852874650396</v>
      </c>
      <c r="H686" t="n">
        <v>25.02419945358345</v>
      </c>
      <c r="I686" t="n">
        <v>4.9844286137537</v>
      </c>
      <c r="J686" t="n">
        <v>25.27708280609588</v>
      </c>
      <c r="K686" t="n">
        <v>68.91907825837671</v>
      </c>
      <c r="L686" t="n">
        <v>26.81027969456042</v>
      </c>
      <c r="M686" t="n">
        <v>25.75142809111326</v>
      </c>
    </row>
    <row r="687">
      <c r="A687" s="3" t="n">
        <v>45982</v>
      </c>
      <c r="B687" t="n">
        <v>65.07525244973446</v>
      </c>
      <c r="C687" t="n">
        <v>24.87500334438393</v>
      </c>
      <c r="D687" t="n">
        <v>-5.640007359006416</v>
      </c>
      <c r="E687" t="n">
        <v>18.60729107275041</v>
      </c>
      <c r="F687" t="n">
        <v>21.75823425275005</v>
      </c>
      <c r="G687" t="n">
        <v>12.30395880315536</v>
      </c>
      <c r="H687" t="n">
        <v>21.55659216489656</v>
      </c>
      <c r="I687" t="n">
        <v>5.733994229595862</v>
      </c>
      <c r="J687" t="n">
        <v>21.38812136426389</v>
      </c>
      <c r="K687" t="n">
        <v>70.90715353484451</v>
      </c>
      <c r="L687" t="n">
        <v>24.59621552810629</v>
      </c>
      <c r="M687" t="n">
        <v>22.83952318793025</v>
      </c>
    </row>
    <row r="688">
      <c r="A688" s="3" t="n">
        <v>45985</v>
      </c>
      <c r="B688" t="n">
        <v>62.52782333379303</v>
      </c>
      <c r="C688" t="n">
        <v>19.85730295367512</v>
      </c>
      <c r="D688" t="n">
        <v>-6.713660557782719</v>
      </c>
      <c r="E688" t="n">
        <v>15.40186873605449</v>
      </c>
      <c r="F688" t="n">
        <v>16.75299093820657</v>
      </c>
      <c r="G688" t="n">
        <v>9.034677640580258</v>
      </c>
      <c r="H688" t="n">
        <v>11.56238371749754</v>
      </c>
      <c r="I688" t="n">
        <v>2.506968894065142</v>
      </c>
      <c r="J688" t="n">
        <v>18.59129191970312</v>
      </c>
      <c r="K688" t="n">
        <v>69.21307516042181</v>
      </c>
      <c r="L688" t="n">
        <v>19.83307017760165</v>
      </c>
      <c r="M688" t="n">
        <v>18.66947883385122</v>
      </c>
    </row>
    <row r="689">
      <c r="A689" s="3" t="n">
        <v>45986</v>
      </c>
      <c r="B689" t="n">
        <v>62.36659934472459</v>
      </c>
      <c r="C689" t="n">
        <v>24.24042372381483</v>
      </c>
      <c r="D689" t="n">
        <v>-4.135374198618324</v>
      </c>
      <c r="E689" t="n">
        <v>18.39941961643861</v>
      </c>
      <c r="F689" t="n">
        <v>17.70235845859918</v>
      </c>
      <c r="G689" t="n">
        <v>13.77930146241349</v>
      </c>
      <c r="H689" t="n">
        <v>12.6770234061673</v>
      </c>
      <c r="I689" t="n">
        <v>3.425005608639742</v>
      </c>
      <c r="J689" t="n">
        <v>20.15032209401799</v>
      </c>
      <c r="K689" t="n">
        <v>68.11529817300826</v>
      </c>
      <c r="L689" t="n">
        <v>22.04855337918075</v>
      </c>
      <c r="M689" t="n">
        <v>22.02335658828696</v>
      </c>
    </row>
    <row r="690">
      <c r="A690" s="3" t="n">
        <v>45987</v>
      </c>
      <c r="B690" t="n">
        <v>61.34427876344966</v>
      </c>
      <c r="C690" t="n">
        <v>24.47692216759723</v>
      </c>
      <c r="D690" t="n">
        <v>-1.529646351836877</v>
      </c>
      <c r="E690" t="n">
        <v>19.88841935207382</v>
      </c>
      <c r="F690" t="n">
        <v>22.59796038349924</v>
      </c>
      <c r="G690" t="n">
        <v>16.46439913551412</v>
      </c>
      <c r="H690" t="n">
        <v>10.89911536584722</v>
      </c>
      <c r="I690" t="n">
        <v>7.430377090415252</v>
      </c>
      <c r="J690" t="n">
        <v>25.36039130953516</v>
      </c>
      <c r="K690" t="n">
        <v>72.12259025656155</v>
      </c>
      <c r="L690" t="n">
        <v>23.82456510763096</v>
      </c>
      <c r="M690" t="n">
        <v>25.05174480633821</v>
      </c>
    </row>
    <row r="691">
      <c r="A691" s="3" t="n">
        <v>45988</v>
      </c>
      <c r="B691" t="n">
        <v>59.36016790506618</v>
      </c>
      <c r="C691" t="n">
        <v>24.74654271430221</v>
      </c>
      <c r="D691" t="n">
        <v>-1.076072299844189</v>
      </c>
      <c r="E691" t="n">
        <v>18.68312482322649</v>
      </c>
      <c r="F691" t="n">
        <v>19.06945178986115</v>
      </c>
      <c r="G691" t="n">
        <v>19.01334783971645</v>
      </c>
      <c r="H691" t="n">
        <v>8.476201293002351</v>
      </c>
      <c r="I691" t="n">
        <v>5.78837172894151</v>
      </c>
      <c r="J691" t="n">
        <v>22.23448295693593</v>
      </c>
      <c r="K691" t="n">
        <v>76.05155206932224</v>
      </c>
      <c r="L691" t="n">
        <v>20.50069624989623</v>
      </c>
      <c r="M691" t="n">
        <v>25.01001704735366</v>
      </c>
    </row>
    <row r="692">
      <c r="A692" s="3" t="n">
        <v>45989</v>
      </c>
      <c r="B692" t="n">
        <v>62.50389439248958</v>
      </c>
      <c r="C692" t="n">
        <v>23.41114564970695</v>
      </c>
      <c r="D692" t="n">
        <v>-0.7327801960977598</v>
      </c>
      <c r="E692" t="n">
        <v>19.29004803056689</v>
      </c>
      <c r="F692" t="n">
        <v>22.04180787717933</v>
      </c>
      <c r="G692" t="n">
        <v>14.06460119860942</v>
      </c>
      <c r="H692" t="n">
        <v>10.26846279244213</v>
      </c>
      <c r="I692" t="n">
        <v>2.573321426989694</v>
      </c>
      <c r="J692" t="n">
        <v>19.73080461437178</v>
      </c>
      <c r="K692" t="n">
        <v>80.46506194985608</v>
      </c>
      <c r="L692" t="n">
        <v>19.63313710434262</v>
      </c>
      <c r="M692" t="n">
        <v>27.11410185932375</v>
      </c>
    </row>
    <row r="693">
      <c r="A693" s="3" t="n">
        <v>45992</v>
      </c>
      <c r="B693" t="n">
        <v>68.35463361454215</v>
      </c>
      <c r="C693" t="n">
        <v>22.61613074700217</v>
      </c>
      <c r="D693" t="n">
        <v>3.102105238509023</v>
      </c>
      <c r="E693" t="n">
        <v>17.61638077540466</v>
      </c>
      <c r="F693" t="n">
        <v>21.58015164345402</v>
      </c>
      <c r="G693" t="n">
        <v>11.17079470298321</v>
      </c>
      <c r="H693" t="n">
        <v>12.52433749041131</v>
      </c>
      <c r="I693" t="n">
        <v>4.650044648172069</v>
      </c>
      <c r="J693" t="n">
        <v>18.05458184208448</v>
      </c>
      <c r="K693" t="n">
        <v>93.24497452122911</v>
      </c>
      <c r="L693" t="n">
        <v>19.44524875600113</v>
      </c>
      <c r="M693" t="n">
        <v>27.5561077051881</v>
      </c>
    </row>
    <row r="694">
      <c r="A694" s="3" t="n">
        <v>45993</v>
      </c>
      <c r="B694" t="n">
        <v>65.15009187838059</v>
      </c>
      <c r="C694" t="n">
        <v>22.94161565268631</v>
      </c>
      <c r="D694" t="n">
        <v>1.111076040838488</v>
      </c>
      <c r="E694" t="n">
        <v>15.88342838772954</v>
      </c>
      <c r="F694" t="n">
        <v>20.25897529708784</v>
      </c>
      <c r="G694" t="n">
        <v>6.883102086136184</v>
      </c>
      <c r="H694" t="n">
        <v>14.78091084848128</v>
      </c>
      <c r="I694" t="n">
        <v>5.15790031776493</v>
      </c>
      <c r="J694" t="n">
        <v>15.3622634496243</v>
      </c>
      <c r="K694" t="n">
        <v>90.9458405480265</v>
      </c>
      <c r="L694" t="n">
        <v>18.79383681676254</v>
      </c>
      <c r="M694" t="n">
        <v>29.52699714372811</v>
      </c>
    </row>
    <row r="695">
      <c r="A695" s="3" t="n">
        <v>45994</v>
      </c>
      <c r="B695" t="n">
        <v>66.31792725412924</v>
      </c>
      <c r="C695" t="n">
        <v>26.456949872808</v>
      </c>
      <c r="D695" t="n">
        <v>4.124850441845429</v>
      </c>
      <c r="E695" t="n">
        <v>13.70338106724247</v>
      </c>
      <c r="F695" t="n">
        <v>20.17811775013614</v>
      </c>
      <c r="G695" t="n">
        <v>5.541970318592737</v>
      </c>
      <c r="H695" t="n">
        <v>14.10056660877852</v>
      </c>
      <c r="I695" t="n">
        <v>5.09800815736059</v>
      </c>
      <c r="J695" t="n">
        <v>14.87219709074887</v>
      </c>
      <c r="K695" t="n">
        <v>99.38930797047267</v>
      </c>
      <c r="L695" t="n">
        <v>19.12453298483632</v>
      </c>
      <c r="M695" t="n">
        <v>26.46349446328933</v>
      </c>
    </row>
    <row r="696">
      <c r="A696" s="3" t="n">
        <v>45995</v>
      </c>
      <c r="B696" t="n">
        <v>64.75345568608239</v>
      </c>
      <c r="C696" t="n">
        <v>24.46601494194038</v>
      </c>
      <c r="D696" t="n">
        <v>0.4016496768797895</v>
      </c>
      <c r="E696" t="n">
        <v>11.18046282004981</v>
      </c>
      <c r="F696" t="n">
        <v>19.43047199840298</v>
      </c>
      <c r="G696" t="n">
        <v>6.04836573846339</v>
      </c>
      <c r="H696" t="n">
        <v>16.64907403403731</v>
      </c>
      <c r="I696" t="n">
        <v>3.919639318080104</v>
      </c>
      <c r="J696" t="n">
        <v>14.24827137016429</v>
      </c>
      <c r="K696" t="n">
        <v>92.38380665365375</v>
      </c>
      <c r="L696" t="n">
        <v>18.07056315203439</v>
      </c>
      <c r="M696" t="n">
        <v>25.25843489060293</v>
      </c>
    </row>
    <row r="697">
      <c r="A697" s="3" t="n">
        <v>45996</v>
      </c>
      <c r="B697" t="n">
        <v>67.64429454752549</v>
      </c>
      <c r="C697" t="n">
        <v>25.15655323533765</v>
      </c>
      <c r="D697" t="n">
        <v>1.024872183435166</v>
      </c>
      <c r="E697" t="n">
        <v>9.824972184913872</v>
      </c>
      <c r="F697" t="n">
        <v>17.73384221221961</v>
      </c>
      <c r="G697" t="n">
        <v>4.254135613569288</v>
      </c>
      <c r="H697" t="n">
        <v>17.7744800183379</v>
      </c>
      <c r="I697" t="n">
        <v>3.831730324757365</v>
      </c>
      <c r="J697" t="n">
        <v>12.69831600751352</v>
      </c>
      <c r="K697" t="n">
        <v>97.7917141619526</v>
      </c>
      <c r="L697" t="n">
        <v>16.80014274040678</v>
      </c>
      <c r="M697" t="n">
        <v>22.14170636356076</v>
      </c>
    </row>
    <row r="698">
      <c r="A698" s="3" t="n">
        <v>45999</v>
      </c>
      <c r="B698" t="n">
        <v>66.79675701890031</v>
      </c>
      <c r="C698" t="n">
        <v>23.65508129622662</v>
      </c>
      <c r="D698" t="n">
        <v>-1.370109675054787</v>
      </c>
      <c r="E698" t="n">
        <v>7.958403450855522</v>
      </c>
      <c r="F698" t="n">
        <v>12.34616866716001</v>
      </c>
      <c r="G698" t="n">
        <v>-3.554027419200212</v>
      </c>
      <c r="H698" t="n">
        <v>14.03165941265661</v>
      </c>
      <c r="I698" t="n">
        <v>-0.303305879775484</v>
      </c>
      <c r="J698" t="n">
        <v>6.992583192079227</v>
      </c>
      <c r="K698" t="n">
        <v>94.95606720588718</v>
      </c>
      <c r="L698" t="n">
        <v>14.15465413915671</v>
      </c>
      <c r="M698" t="n">
        <v>17.07335617872405</v>
      </c>
    </row>
    <row r="699">
      <c r="A699" s="3" t="n">
        <v>46000</v>
      </c>
      <c r="B699" t="n">
        <v>66.0365493397493</v>
      </c>
      <c r="C699" t="n">
        <v>23.49920124803373</v>
      </c>
      <c r="D699" t="n">
        <v>-1.130023524838175</v>
      </c>
      <c r="E699" t="n">
        <v>7.406664336780699</v>
      </c>
      <c r="F699" t="n">
        <v>11.65333238844262</v>
      </c>
      <c r="G699" t="n">
        <v>-4.958894445419427</v>
      </c>
      <c r="H699" t="n">
        <v>13.67168441720712</v>
      </c>
      <c r="I699" t="n">
        <v>0.6110167994739735</v>
      </c>
      <c r="J699" t="n">
        <v>7.038281858308659</v>
      </c>
      <c r="K699" t="n">
        <v>95.46492897054681</v>
      </c>
      <c r="L699" t="n">
        <v>12.7301378348581</v>
      </c>
      <c r="M699" t="n">
        <v>18.18282249151373</v>
      </c>
    </row>
    <row r="700">
      <c r="A700" s="3" t="n">
        <v>46001</v>
      </c>
      <c r="B700" t="n">
        <v>65.82892195674563</v>
      </c>
      <c r="C700" t="n">
        <v>23.39216193578903</v>
      </c>
      <c r="D700" t="n">
        <v>4.443246556954272</v>
      </c>
      <c r="E700" t="n">
        <v>8.181440795009486</v>
      </c>
      <c r="F700" t="n">
        <v>10.06340629807434</v>
      </c>
      <c r="G700" t="n">
        <v>-6.427035259168412</v>
      </c>
      <c r="H700" t="n">
        <v>10.89576345535053</v>
      </c>
      <c r="I700" t="n">
        <v>-0.4174220140138796</v>
      </c>
      <c r="J700" t="n">
        <v>6.255231826485308</v>
      </c>
      <c r="K700" t="n">
        <v>97.95594268209697</v>
      </c>
      <c r="L700" t="n">
        <v>12.88045203546551</v>
      </c>
      <c r="M700" t="n">
        <v>18.98451960056302</v>
      </c>
    </row>
    <row r="701">
      <c r="A701" s="3" t="n">
        <v>46002</v>
      </c>
      <c r="B701" t="n">
        <v>67.44803674842821</v>
      </c>
      <c r="C701" t="n">
        <v>23.91186116741182</v>
      </c>
      <c r="D701" t="n">
        <v>4.51797995652965</v>
      </c>
      <c r="E701" t="n">
        <v>6.933877740488636</v>
      </c>
      <c r="F701" t="n">
        <v>10.41808023135586</v>
      </c>
      <c r="G701" t="n">
        <v>-8.130390091312133</v>
      </c>
      <c r="H701" t="n">
        <v>11.68182105136919</v>
      </c>
      <c r="I701" t="n">
        <v>-0.6910192583301167</v>
      </c>
      <c r="J701" t="n">
        <v>5.870981069563985</v>
      </c>
      <c r="K701" t="n">
        <v>102.1132449102953</v>
      </c>
      <c r="L701" t="n">
        <v>14.81562170910999</v>
      </c>
      <c r="M701" t="n">
        <v>13.1638299732044</v>
      </c>
    </row>
    <row r="702">
      <c r="A702" s="3" t="n">
        <v>46003</v>
      </c>
      <c r="B702" t="n">
        <v>70.49307676067946</v>
      </c>
      <c r="C702" t="n">
        <v>27.93990250919103</v>
      </c>
      <c r="D702" t="n">
        <v>13.09321844341131</v>
      </c>
      <c r="E702" t="n">
        <v>6.652428914885911</v>
      </c>
      <c r="F702" t="n">
        <v>11.52592058578319</v>
      </c>
      <c r="G702" t="n">
        <v>-5.086077534978239</v>
      </c>
      <c r="H702" t="n">
        <v>16.4553346202676</v>
      </c>
      <c r="I702" t="n">
        <v>1.555834332652606</v>
      </c>
      <c r="J702" t="n">
        <v>5.885307182237742</v>
      </c>
      <c r="K702" t="n">
        <v>107.563980141041</v>
      </c>
      <c r="L702" t="n">
        <v>17.3595998370194</v>
      </c>
      <c r="M702" t="n">
        <v>17.29368065381143</v>
      </c>
    </row>
    <row r="703">
      <c r="A703" s="3" t="n">
        <v>46006</v>
      </c>
      <c r="B703" t="n">
        <v>71.56332161691732</v>
      </c>
      <c r="C703" t="n">
        <v>27.68241623468342</v>
      </c>
      <c r="D703" t="n">
        <v>16.22917636212968</v>
      </c>
      <c r="E703" t="n">
        <v>3.362229634471348</v>
      </c>
      <c r="F703" t="n">
        <v>10.35115513289893</v>
      </c>
      <c r="G703" t="n">
        <v>-6.516796893002996</v>
      </c>
      <c r="H703" t="n">
        <v>16.84884514282172</v>
      </c>
      <c r="I703" t="n">
        <v>1.327032212018486</v>
      </c>
      <c r="J703" t="n">
        <v>5.644884408028994</v>
      </c>
      <c r="K703" t="n">
        <v>105.1603527521785</v>
      </c>
      <c r="L703" t="n">
        <v>17.68321742855516</v>
      </c>
      <c r="M703" t="n">
        <v>17.78685747152593</v>
      </c>
    </row>
    <row r="704">
      <c r="A704" s="3" t="n">
        <v>46007</v>
      </c>
      <c r="B704" t="n">
        <v>68.4501783769777</v>
      </c>
      <c r="C704" t="n">
        <v>25.77020561282077</v>
      </c>
      <c r="D704" t="n">
        <v>13.71646980253476</v>
      </c>
      <c r="E704" t="n">
        <v>1.865583428906925</v>
      </c>
      <c r="F704" t="n">
        <v>8.52981842614453</v>
      </c>
      <c r="G704" t="n">
        <v>-9.434892362286728</v>
      </c>
      <c r="H704" t="n">
        <v>16.38951546149086</v>
      </c>
      <c r="I704" t="n">
        <v>0.684858706982161</v>
      </c>
      <c r="J704" t="n">
        <v>3.430728573972996</v>
      </c>
      <c r="K704" t="n">
        <v>105.0971640003748</v>
      </c>
      <c r="L704" t="n">
        <v>15.39875373258128</v>
      </c>
      <c r="M704" t="n">
        <v>18.74907771032262</v>
      </c>
    </row>
    <row r="705">
      <c r="A705" s="3" t="n">
        <v>46008</v>
      </c>
      <c r="B705" t="n">
        <v>67.94930745389192</v>
      </c>
      <c r="C705" t="n">
        <v>27.86371551881077</v>
      </c>
      <c r="D705" t="n">
        <v>17.5950840965589</v>
      </c>
      <c r="E705" t="n">
        <v>0.3236007326887558</v>
      </c>
      <c r="F705" t="n">
        <v>7.596582879067793</v>
      </c>
      <c r="G705" t="n">
        <v>-11.25922508360332</v>
      </c>
      <c r="H705" t="n">
        <v>27.02761144926942</v>
      </c>
      <c r="I705" t="n">
        <v>1.00529459330887</v>
      </c>
      <c r="J705" t="n">
        <v>1.989660813459859</v>
      </c>
      <c r="K705" t="n">
        <v>110.5401673384496</v>
      </c>
      <c r="L705" t="n">
        <v>15.60712473800856</v>
      </c>
      <c r="M705" t="n">
        <v>17.07042381395947</v>
      </c>
    </row>
    <row r="706">
      <c r="A706" s="3" t="n">
        <v>46009</v>
      </c>
      <c r="B706" t="n">
        <v>70.06654730755942</v>
      </c>
      <c r="C706" t="n">
        <v>30.34023433466384</v>
      </c>
      <c r="D706" t="n">
        <v>20.70022103979898</v>
      </c>
      <c r="E706" t="n">
        <v>-1.080746319818071</v>
      </c>
      <c r="F706" t="n">
        <v>8.527693384588675</v>
      </c>
      <c r="G706" t="n">
        <v>-9.479441055047877</v>
      </c>
      <c r="H706" t="n">
        <v>29.35814852529064</v>
      </c>
      <c r="I706" t="n">
        <v>3.019463528272048</v>
      </c>
      <c r="J706" t="n">
        <v>3.290400962122342</v>
      </c>
      <c r="K706" t="n">
        <v>121.5014263688664</v>
      </c>
      <c r="L706" t="n">
        <v>15.50228537636926</v>
      </c>
      <c r="M706" t="n">
        <v>19.56409128498844</v>
      </c>
    </row>
    <row r="707">
      <c r="A707" s="3" t="n">
        <v>46010</v>
      </c>
      <c r="B707" t="n">
        <v>70.31636783098148</v>
      </c>
      <c r="C707" t="n">
        <v>31.33101188484781</v>
      </c>
      <c r="D707" t="n">
        <v>20.51297924391664</v>
      </c>
      <c r="E707" t="n">
        <v>1.892134327697081</v>
      </c>
      <c r="F707" t="n">
        <v>9.305514821795002</v>
      </c>
      <c r="G707" t="n">
        <v>-11.44718437101581</v>
      </c>
      <c r="H707" t="n">
        <v>32.85330557468089</v>
      </c>
      <c r="I707" t="n">
        <v>3.218048586261291</v>
      </c>
      <c r="J707" t="n">
        <v>3.137346487879933</v>
      </c>
      <c r="K707" t="n">
        <v>120.6485676241774</v>
      </c>
      <c r="L707" t="n">
        <v>16.80355048828617</v>
      </c>
      <c r="M707" t="n">
        <v>21.48466533923767</v>
      </c>
    </row>
    <row r="708">
      <c r="A708" s="3" t="n">
        <v>46013</v>
      </c>
      <c r="B708" t="n">
        <v>73.77535419851779</v>
      </c>
      <c r="C708" t="n">
        <v>36.19362842685003</v>
      </c>
      <c r="D708" t="n">
        <v>26.06926396765834</v>
      </c>
      <c r="E708" t="n">
        <v>5.526846367239124</v>
      </c>
      <c r="F708" t="n">
        <v>13.54899075395826</v>
      </c>
      <c r="G708" t="n">
        <v>-7.516208583054884</v>
      </c>
      <c r="H708" t="n">
        <v>34.37598467740055</v>
      </c>
      <c r="I708" t="n">
        <v>8.61637921659888</v>
      </c>
      <c r="J708" t="n">
        <v>8.735920551297326</v>
      </c>
      <c r="K708" t="n">
        <v>131.4771976220807</v>
      </c>
      <c r="L708" t="n">
        <v>18.86759609891411</v>
      </c>
      <c r="M708" t="n">
        <v>24.82247158065549</v>
      </c>
    </row>
    <row r="709">
      <c r="A709" s="3" t="n">
        <v>46014</v>
      </c>
      <c r="B709" t="n">
        <v>75.67568080024508</v>
      </c>
      <c r="C709" t="n">
        <v>37.46999315919304</v>
      </c>
      <c r="D709" t="n">
        <v>28.13937501202393</v>
      </c>
      <c r="E709" t="n">
        <v>8.927885078140395</v>
      </c>
      <c r="F709" t="n">
        <v>16.14865706864894</v>
      </c>
      <c r="G709" t="n">
        <v>-2.457358406117549</v>
      </c>
      <c r="H709" t="n">
        <v>34.15858308100144</v>
      </c>
      <c r="I709" t="n">
        <v>20.10765763574753</v>
      </c>
      <c r="J709" t="n">
        <v>12.15532975489049</v>
      </c>
      <c r="K709" t="n">
        <v>132.6645745137064</v>
      </c>
      <c r="L709" t="n">
        <v>21.06151825542428</v>
      </c>
      <c r="M709" t="n">
        <v>26.60514117462263</v>
      </c>
    </row>
    <row r="710">
      <c r="A710" s="3" t="n">
        <v>46015</v>
      </c>
      <c r="B710" t="n">
        <v>77.50078590660128</v>
      </c>
      <c r="C710" t="n">
        <v>38.36330717552201</v>
      </c>
      <c r="D710" t="n">
        <v>32.94537899017118</v>
      </c>
      <c r="E710" t="n">
        <v>8.51927452420429</v>
      </c>
      <c r="F710" t="n">
        <v>18.17471250207039</v>
      </c>
      <c r="G710" t="n">
        <v>1.968897850916096</v>
      </c>
      <c r="H710" t="n">
        <v>40.25513635364661</v>
      </c>
      <c r="I710" t="n">
        <v>19.68581743829225</v>
      </c>
      <c r="J710" t="n">
        <v>12.27189976332517</v>
      </c>
      <c r="K710" t="n">
        <v>147.08313057806</v>
      </c>
      <c r="L710" t="n">
        <v>21.48272095725574</v>
      </c>
      <c r="M710" t="n">
        <v>30.30935089319924</v>
      </c>
    </row>
    <row r="711">
      <c r="A711" s="3" t="n">
        <v>46017</v>
      </c>
      <c r="B711" t="n">
        <v>80.52747648376481</v>
      </c>
      <c r="C711" t="n">
        <v>41.21920801640726</v>
      </c>
      <c r="D711" t="n">
        <v>38.54783928097441</v>
      </c>
      <c r="E711" t="n">
        <v>8.854915818827202</v>
      </c>
      <c r="F711" t="n">
        <v>19.62141760851497</v>
      </c>
      <c r="G711" t="n">
        <v>10.92530666111751</v>
      </c>
      <c r="H711" t="n">
        <v>49.46970679312797</v>
      </c>
      <c r="I711" t="n">
        <v>21.97272784253277</v>
      </c>
      <c r="J711" t="n">
        <v>15.39915078053602</v>
      </c>
      <c r="K711" t="n">
        <v>165.0391973379988</v>
      </c>
      <c r="L711" t="n">
        <v>23.01960919682864</v>
      </c>
      <c r="M711" t="n">
        <v>35.04785465035498</v>
      </c>
    </row>
    <row r="712">
      <c r="A712" s="3" t="n">
        <v>46020</v>
      </c>
      <c r="B712" t="n">
        <v>76.69219418854109</v>
      </c>
      <c r="C712" t="n">
        <v>37.40336935008708</v>
      </c>
      <c r="D712" t="n">
        <v>35.98802098313898</v>
      </c>
      <c r="E712" t="n">
        <v>5.49160015026442</v>
      </c>
      <c r="F712" t="n">
        <v>16.91395088991232</v>
      </c>
      <c r="G712" t="n">
        <v>13.15430718094381</v>
      </c>
      <c r="H712" t="n">
        <v>45.13594459228545</v>
      </c>
      <c r="I712" t="n">
        <v>18.85195142022338</v>
      </c>
      <c r="J712" t="n">
        <v>12.03117492268291</v>
      </c>
      <c r="K712" t="n">
        <v>155.2930231063836</v>
      </c>
      <c r="L712" t="n">
        <v>24.42179803077793</v>
      </c>
      <c r="M712" t="n">
        <v>34.42449760532567</v>
      </c>
    </row>
    <row r="713">
      <c r="A713" s="3" t="n">
        <v>46021</v>
      </c>
      <c r="B713" t="n">
        <v>74.5760013130993</v>
      </c>
      <c r="C713" t="n">
        <v>41.94500896592947</v>
      </c>
      <c r="D713" t="n">
        <v>37.62033987737248</v>
      </c>
      <c r="E713" t="n">
        <v>8.552674386914717</v>
      </c>
      <c r="F713" t="n">
        <v>20.90831936314532</v>
      </c>
      <c r="G713" t="n">
        <v>9.001511942443251</v>
      </c>
      <c r="H713" t="n">
        <v>55.65007375726358</v>
      </c>
      <c r="I713" t="n">
        <v>23.56555735161903</v>
      </c>
      <c r="J713" t="n">
        <v>19.92898383664023</v>
      </c>
      <c r="K713" t="n">
        <v>155.8147701137397</v>
      </c>
      <c r="L713" t="n">
        <v>28.1519885075946</v>
      </c>
      <c r="M713" t="n">
        <v>38.01847363143549</v>
      </c>
    </row>
    <row r="714">
      <c r="A714" s="3" t="n">
        <v>46022</v>
      </c>
      <c r="B714" t="n">
        <v>72.04687595367432</v>
      </c>
      <c r="C714" t="n">
        <v>42.06006506269433</v>
      </c>
      <c r="D714" t="n">
        <v>37.81073964159993</v>
      </c>
      <c r="E714" t="n">
        <v>12.16769783704341</v>
      </c>
      <c r="F714" t="n">
        <v>27.720124169863</v>
      </c>
      <c r="G714" t="n">
        <v>14.55231951023934</v>
      </c>
      <c r="H714" t="n">
        <v>51.89260843374033</v>
      </c>
      <c r="I714" t="n">
        <v>22.05517977028637</v>
      </c>
      <c r="J714" t="n">
        <v>26.56882740701041</v>
      </c>
      <c r="K714" t="n">
        <v>152.1713588975949</v>
      </c>
      <c r="L714" t="n">
        <v>31.29066357073598</v>
      </c>
      <c r="M714" t="n">
        <v>38.25001757358095</v>
      </c>
    </row>
    <row r="715">
      <c r="A715" s="3" t="n">
        <v>46023</v>
      </c>
      <c r="B715" t="n">
        <v>72.12271954352431</v>
      </c>
      <c r="C715" t="n">
        <v>46.01767206010054</v>
      </c>
      <c r="D715" t="n">
        <v>37.2591174251792</v>
      </c>
      <c r="E715" t="n">
        <v>15.9135486287308</v>
      </c>
      <c r="F715" t="n">
        <v>28.61651907105664</v>
      </c>
      <c r="G715" t="n">
        <v>14.57842342834843</v>
      </c>
      <c r="H715" t="n">
        <v>54.5147377079533</v>
      </c>
      <c r="I715" t="n">
        <v>26.60580408161128</v>
      </c>
      <c r="J715" t="n">
        <v>30.10522216558682</v>
      </c>
      <c r="K715" t="n">
        <v>150.7875384952405</v>
      </c>
      <c r="L715" t="n">
        <v>33.9945075073546</v>
      </c>
      <c r="M715" t="n">
        <v>40.70694644693804</v>
      </c>
    </row>
    <row r="716">
      <c r="A716" s="3" t="n">
        <v>46024</v>
      </c>
      <c r="B716" t="n">
        <v>74.71874952316284</v>
      </c>
      <c r="C716" t="n">
        <v>55.13037905130594</v>
      </c>
      <c r="D716" t="n">
        <v>48.31225985520411</v>
      </c>
      <c r="E716" t="n">
        <v>17.87467719488993</v>
      </c>
      <c r="F716" t="n">
        <v>31.69580011821218</v>
      </c>
      <c r="G716" t="n">
        <v>20.82227157688137</v>
      </c>
      <c r="H716" t="n">
        <v>65.2665928723811</v>
      </c>
      <c r="I716" t="n">
        <v>32.58941246343052</v>
      </c>
      <c r="J716" t="n">
        <v>33.64206662043043</v>
      </c>
      <c r="K716" t="n">
        <v>161.1771666717859</v>
      </c>
      <c r="L716" t="n">
        <v>36.72184224362454</v>
      </c>
      <c r="M716" t="n">
        <v>47.79716534585707</v>
      </c>
    </row>
    <row r="717">
      <c r="A717" s="3" t="n">
        <v>46027</v>
      </c>
      <c r="B717" t="n">
        <v>76.1897403981999</v>
      </c>
      <c r="C717" t="n">
        <v>55.78598223720292</v>
      </c>
      <c r="D717" t="n">
        <v>44.39149722004873</v>
      </c>
      <c r="E717" t="n">
        <v>16.4441410689784</v>
      </c>
      <c r="F717" t="n">
        <v>31.90166069617826</v>
      </c>
      <c r="G717" t="n">
        <v>13.50180887848009</v>
      </c>
      <c r="H717" t="n">
        <v>63.92180328817683</v>
      </c>
      <c r="I717" t="n">
        <v>33.53367966396963</v>
      </c>
      <c r="J717" t="n">
        <v>35.01339398810348</v>
      </c>
      <c r="K717" t="n">
        <v>169.3657998849896</v>
      </c>
      <c r="L717" t="n">
        <v>37.66830832390573</v>
      </c>
      <c r="M717" t="n">
        <v>45.892914868644</v>
      </c>
    </row>
    <row r="718">
      <c r="A718" s="3" t="n">
        <v>46028</v>
      </c>
      <c r="B718" t="n">
        <v>75.81973904031818</v>
      </c>
      <c r="C718" t="n">
        <v>60.07420858639216</v>
      </c>
      <c r="D718" t="n">
        <v>47.70556651015592</v>
      </c>
      <c r="E718" t="n">
        <v>15.33335823652544</v>
      </c>
      <c r="F718" t="n">
        <v>30.26314473244163</v>
      </c>
      <c r="G718" t="n">
        <v>12.5218671003803</v>
      </c>
      <c r="H718" t="n">
        <v>69.85111520729374</v>
      </c>
      <c r="I718" t="n">
        <v>33.34863634940448</v>
      </c>
      <c r="J718" t="n">
        <v>31.2984840006731</v>
      </c>
      <c r="K718" t="n">
        <v>176.2671414573481</v>
      </c>
      <c r="L718" t="n">
        <v>39.34640536310185</v>
      </c>
      <c r="M718" t="n">
        <v>47.33844915528189</v>
      </c>
    </row>
    <row r="719">
      <c r="A719" s="3" t="n">
        <v>46029</v>
      </c>
      <c r="B719" t="n">
        <v>74.78329153110023</v>
      </c>
      <c r="C719" t="n">
        <v>57.81838445280705</v>
      </c>
      <c r="D719" t="n">
        <v>41.99472075989363</v>
      </c>
      <c r="E719" t="n">
        <v>14.34978457964034</v>
      </c>
      <c r="F719" t="n">
        <v>30.7401640307952</v>
      </c>
      <c r="G719" t="n">
        <v>13.72380360815595</v>
      </c>
      <c r="H719" t="n">
        <v>70.81114449499262</v>
      </c>
      <c r="I719" t="n">
        <v>33.52894442743519</v>
      </c>
      <c r="J719" t="n">
        <v>33.4747362780903</v>
      </c>
      <c r="K719" t="n">
        <v>176.2376364055586</v>
      </c>
      <c r="L719" t="n">
        <v>36.1169034117715</v>
      </c>
      <c r="M719" t="n">
        <v>45.70754050860084</v>
      </c>
    </row>
    <row r="720">
      <c r="A720" s="3" t="n">
        <v>46030</v>
      </c>
      <c r="B720" t="n">
        <v>72.56800590466131</v>
      </c>
      <c r="C720" t="n">
        <v>54.03520435125058</v>
      </c>
      <c r="D720" t="n">
        <v>28.42283101623939</v>
      </c>
      <c r="E720" t="n">
        <v>6.030253583387868</v>
      </c>
      <c r="F720" t="n">
        <v>26.66113159009187</v>
      </c>
      <c r="G720" t="n">
        <v>2.159538836116304</v>
      </c>
      <c r="H720" t="n">
        <v>68.19946547869608</v>
      </c>
      <c r="I720" t="n">
        <v>26.50250508421483</v>
      </c>
      <c r="J720" t="n">
        <v>29.89019678052827</v>
      </c>
      <c r="K720" t="n">
        <v>160.3424146171592</v>
      </c>
      <c r="L720" t="n">
        <v>33.21805559897341</v>
      </c>
      <c r="M720" t="n">
        <v>38.7068769909031</v>
      </c>
    </row>
    <row r="721">
      <c r="A721" s="3" t="n">
        <v>46031</v>
      </c>
      <c r="B721" t="n">
        <v>75.83965258800727</v>
      </c>
      <c r="C721" t="n">
        <v>58.08346212298972</v>
      </c>
      <c r="D721" t="n">
        <v>38.4305887991351</v>
      </c>
      <c r="E721" t="n">
        <v>7.76646161460417</v>
      </c>
      <c r="F721" t="n">
        <v>28.9732978839466</v>
      </c>
      <c r="G721" t="n">
        <v>5.631051052707203</v>
      </c>
      <c r="H721" t="n">
        <v>82.48620865157264</v>
      </c>
      <c r="I721" t="n">
        <v>30.08809485310164</v>
      </c>
      <c r="J721" t="n">
        <v>33.57700505694034</v>
      </c>
      <c r="K721" t="n">
        <v>168.0902994286522</v>
      </c>
      <c r="L721" t="n">
        <v>38.11499307276338</v>
      </c>
      <c r="M721" t="n">
        <v>45.22094645660135</v>
      </c>
    </row>
    <row r="722">
      <c r="A722" s="3" t="n">
        <v>46034</v>
      </c>
      <c r="B722" t="n">
        <v>80.26865553146445</v>
      </c>
      <c r="C722" t="n">
        <v>58.57963779343687</v>
      </c>
      <c r="D722" t="n">
        <v>42.84724206549389</v>
      </c>
      <c r="E722" t="n">
        <v>8.920307404526561</v>
      </c>
      <c r="F722" t="n">
        <v>30.05974772080806</v>
      </c>
      <c r="G722" t="n">
        <v>0.8907267038056998</v>
      </c>
      <c r="H722" t="n">
        <v>78.37300834396279</v>
      </c>
      <c r="I722" t="n">
        <v>30.01356291171506</v>
      </c>
      <c r="J722" t="n">
        <v>35.54338871153917</v>
      </c>
      <c r="K722" t="n">
        <v>179.4877764516419</v>
      </c>
      <c r="L722" t="n">
        <v>40.58573952574038</v>
      </c>
      <c r="M722" t="n">
        <v>47.40519016463314</v>
      </c>
    </row>
    <row r="723">
      <c r="A723" s="3" t="n">
        <v>46035</v>
      </c>
      <c r="B723" t="n">
        <v>78.70085663147484</v>
      </c>
      <c r="C723" t="n">
        <v>60.77155014305626</v>
      </c>
      <c r="D723" t="n">
        <v>44.74382793886667</v>
      </c>
      <c r="E723" t="n">
        <v>7.45374238166685</v>
      </c>
      <c r="F723" t="n">
        <v>30.91792285741164</v>
      </c>
      <c r="G723" t="n">
        <v>2.971855571943327</v>
      </c>
      <c r="H723" t="n">
        <v>83.44601605765499</v>
      </c>
      <c r="I723" t="n">
        <v>30.52667012910679</v>
      </c>
      <c r="J723" t="n">
        <v>36.30822926039801</v>
      </c>
      <c r="K723" t="n">
        <v>186.135324815359</v>
      </c>
      <c r="L723" t="n">
        <v>40.8531730055202</v>
      </c>
      <c r="M723" t="n">
        <v>50.34009059962307</v>
      </c>
    </row>
    <row r="724">
      <c r="A724" s="3" t="n">
        <v>46036</v>
      </c>
      <c r="B724" t="n">
        <v>80.4434241328476</v>
      </c>
      <c r="C724" t="n">
        <v>63.31879797846158</v>
      </c>
      <c r="D724" t="n">
        <v>52.43482784011457</v>
      </c>
      <c r="E724" t="n">
        <v>11.93865245668464</v>
      </c>
      <c r="F724" t="n">
        <v>33.0021276095914</v>
      </c>
      <c r="G724" t="n">
        <v>5.853731214578084</v>
      </c>
      <c r="H724" t="n">
        <v>96.65223819207654</v>
      </c>
      <c r="I724" t="n">
        <v>35.80739758069851</v>
      </c>
      <c r="J724" t="n">
        <v>42.57396295802882</v>
      </c>
      <c r="K724" t="n">
        <v>201.1458779281092</v>
      </c>
      <c r="L724" t="n">
        <v>49.05212875721492</v>
      </c>
      <c r="M724" t="n">
        <v>62.15997941855665</v>
      </c>
    </row>
    <row r="725">
      <c r="A725" s="3" t="n">
        <v>46037</v>
      </c>
      <c r="B725" t="n">
        <v>78.99287363868885</v>
      </c>
      <c r="C725" t="n">
        <v>67.52650838517992</v>
      </c>
      <c r="D725" t="n">
        <v>53.96498056514807</v>
      </c>
      <c r="E725" t="n">
        <v>13.62803838615236</v>
      </c>
      <c r="F725" t="n">
        <v>31.6500894467519</v>
      </c>
      <c r="G725" t="n">
        <v>1.261831487568643</v>
      </c>
      <c r="H725" t="n">
        <v>93.74513948325811</v>
      </c>
      <c r="I725" t="n">
        <v>39.53434036239047</v>
      </c>
      <c r="J725" t="n">
        <v>45.57255242016743</v>
      </c>
      <c r="K725" t="n">
        <v>200.2170377085043</v>
      </c>
      <c r="L725" t="n">
        <v>51.97631153783237</v>
      </c>
      <c r="M725" t="n">
        <v>64.69284449982722</v>
      </c>
    </row>
    <row r="726">
      <c r="A726" s="3" t="n">
        <v>46038</v>
      </c>
      <c r="B726" t="n">
        <v>77.78113023290094</v>
      </c>
      <c r="C726" t="n">
        <v>67.00741839260998</v>
      </c>
      <c r="D726" t="n">
        <v>55.08588509964394</v>
      </c>
      <c r="E726" t="n">
        <v>19.19344638389935</v>
      </c>
      <c r="F726" t="n">
        <v>34.70973321235855</v>
      </c>
      <c r="G726" t="n">
        <v>1.745323313483471</v>
      </c>
      <c r="H726" t="n">
        <v>97.9816885338646</v>
      </c>
      <c r="I726" t="n">
        <v>44.6633472055032</v>
      </c>
      <c r="J726" t="n">
        <v>51.10610362728452</v>
      </c>
      <c r="K726" t="n">
        <v>208.6722415115448</v>
      </c>
      <c r="L726" t="n">
        <v>56.67385835700096</v>
      </c>
      <c r="M726" t="n">
        <v>73.80711677414342</v>
      </c>
    </row>
    <row r="727">
      <c r="A727" s="3" t="n">
        <v>46041</v>
      </c>
      <c r="B727" t="n">
        <v>83.37370804858367</v>
      </c>
      <c r="C727" t="n">
        <v>60.23745099926386</v>
      </c>
      <c r="D727" t="n">
        <v>54.46177429424885</v>
      </c>
      <c r="E727" t="n">
        <v>16.24289249447148</v>
      </c>
      <c r="F727" t="n">
        <v>31.04007225737284</v>
      </c>
      <c r="G727" t="n">
        <v>-0.1418626161178493</v>
      </c>
      <c r="H727" t="n">
        <v>93.83923647904564</v>
      </c>
      <c r="I727" t="n">
        <v>34.75662299894226</v>
      </c>
      <c r="J727" t="n">
        <v>43.15851604976464</v>
      </c>
      <c r="K727" t="n">
        <v>227.9819441487972</v>
      </c>
      <c r="L727" t="n">
        <v>51.78489720674233</v>
      </c>
      <c r="M727" t="n">
        <v>65.05331501053611</v>
      </c>
    </row>
    <row r="728">
      <c r="A728" s="3" t="n">
        <v>46042</v>
      </c>
      <c r="B728" t="n">
        <v>89.94868178782063</v>
      </c>
      <c r="C728" t="n">
        <v>58.04348973891107</v>
      </c>
      <c r="D728" t="n">
        <v>57.06032357495818</v>
      </c>
      <c r="E728" t="n">
        <v>14.45897405732555</v>
      </c>
      <c r="F728" t="n">
        <v>28.65701031452645</v>
      </c>
      <c r="G728" t="n">
        <v>-2.51503326889092</v>
      </c>
      <c r="H728" t="n">
        <v>92.8963661864739</v>
      </c>
      <c r="I728" t="n">
        <v>30.84437831747451</v>
      </c>
      <c r="J728" t="n">
        <v>39.93188681224979</v>
      </c>
      <c r="K728" t="n">
        <v>240.8382915223814</v>
      </c>
      <c r="L728" t="n">
        <v>48.45548351834343</v>
      </c>
      <c r="M728" t="n">
        <v>62.56402190014963</v>
      </c>
    </row>
    <row r="729">
      <c r="A729" s="3" t="n">
        <v>46043</v>
      </c>
      <c r="B729" t="n">
        <v>102.6881042849725</v>
      </c>
      <c r="C729" t="n">
        <v>57.00094917714005</v>
      </c>
      <c r="D729" t="n">
        <v>56.21852410028656</v>
      </c>
      <c r="E729" t="n">
        <v>13.68589871724142</v>
      </c>
      <c r="F729" t="n">
        <v>29.88122988347728</v>
      </c>
      <c r="G729" t="n">
        <v>-5.12479013060867</v>
      </c>
      <c r="H729" t="n">
        <v>90.92179178932673</v>
      </c>
      <c r="I729" t="n">
        <v>25.60432755281619</v>
      </c>
      <c r="J729" t="n">
        <v>37.91434758708552</v>
      </c>
      <c r="K729" t="n">
        <v>249.2748772735296</v>
      </c>
      <c r="L729" t="n">
        <v>47.64928369506642</v>
      </c>
      <c r="M729" t="n">
        <v>58.42348665071653</v>
      </c>
    </row>
    <row r="730">
      <c r="A730" s="3" t="n">
        <v>46044</v>
      </c>
      <c r="B730" t="n">
        <v>86.52863712422429</v>
      </c>
      <c r="C730" t="n">
        <v>54.19386141009357</v>
      </c>
      <c r="D730" t="n">
        <v>49.18169568119948</v>
      </c>
      <c r="E730" t="n">
        <v>16.59920399336696</v>
      </c>
      <c r="F730" t="n">
        <v>30.70541836630705</v>
      </c>
      <c r="G730" t="n">
        <v>-2.669843436669805</v>
      </c>
      <c r="H730" t="n">
        <v>86.08547585996766</v>
      </c>
      <c r="I730" t="n">
        <v>23.16797304162421</v>
      </c>
      <c r="J730" t="n">
        <v>41.10519268456165</v>
      </c>
      <c r="K730" t="n">
        <v>215.196787454821</v>
      </c>
      <c r="L730" t="n">
        <v>48.53386893872275</v>
      </c>
      <c r="M730" t="n">
        <v>57.42199478931733</v>
      </c>
    </row>
    <row r="731">
      <c r="A731" s="3" t="n">
        <v>46045</v>
      </c>
      <c r="B731" t="n">
        <v>91.3500603339748</v>
      </c>
      <c r="C731" t="n">
        <v>54.86030042254659</v>
      </c>
      <c r="D731" t="n">
        <v>53.08099632150978</v>
      </c>
      <c r="E731" t="n">
        <v>14.1261482021716</v>
      </c>
      <c r="F731" t="n">
        <v>27.62735301380643</v>
      </c>
      <c r="G731" t="n">
        <v>-4.080857776422708</v>
      </c>
      <c r="H731" t="n">
        <v>84.67191542862437</v>
      </c>
      <c r="I731" t="n">
        <v>19.36388787781</v>
      </c>
      <c r="J731" t="n">
        <v>37.34215730218578</v>
      </c>
      <c r="K731" t="n">
        <v>233.6714918331217</v>
      </c>
      <c r="L731" t="n">
        <v>45.81889944478277</v>
      </c>
      <c r="M731" t="n">
        <v>56.32222411810248</v>
      </c>
    </row>
    <row r="732">
      <c r="A732" s="3" t="n">
        <v>46049</v>
      </c>
      <c r="B732" t="n">
        <v>96.34055704268928</v>
      </c>
      <c r="C732" t="n">
        <v>57.55813017628191</v>
      </c>
      <c r="D732" t="n">
        <v>60.88040722260424</v>
      </c>
      <c r="E732" t="n">
        <v>17.84131590068849</v>
      </c>
      <c r="F732" t="n">
        <v>32.19945581062929</v>
      </c>
      <c r="G732" t="n">
        <v>4.795475209570466</v>
      </c>
      <c r="H732" t="n">
        <v>95.92134974985088</v>
      </c>
      <c r="I732" t="n">
        <v>24.74618765271654</v>
      </c>
      <c r="J732" t="n">
        <v>43.34700185982512</v>
      </c>
      <c r="K732" t="n">
        <v>261.9747351563483</v>
      </c>
      <c r="L732" t="n">
        <v>51.70708151910035</v>
      </c>
      <c r="M732" t="n">
        <v>63.69268058274577</v>
      </c>
    </row>
    <row r="733">
      <c r="A733" s="3" t="n">
        <v>46050</v>
      </c>
      <c r="B733" t="n">
        <v>100.8577370711272</v>
      </c>
      <c r="C733" t="n">
        <v>63.91235201592688</v>
      </c>
      <c r="D733" t="n">
        <v>53.8896219871931</v>
      </c>
      <c r="E733" t="n">
        <v>25.06921675277276</v>
      </c>
      <c r="F733" t="n">
        <v>32.91077225874253</v>
      </c>
      <c r="G733" t="n">
        <v>11.8566556922707</v>
      </c>
      <c r="H733" t="n">
        <v>109.4316153830404</v>
      </c>
      <c r="I733" t="n">
        <v>30.18445379609769</v>
      </c>
      <c r="J733" t="n">
        <v>47.23803991171698</v>
      </c>
      <c r="K733" t="n">
        <v>274.7093967862004</v>
      </c>
      <c r="L733" t="n">
        <v>53.87116207896994</v>
      </c>
      <c r="M733" t="n">
        <v>71.94589888396337</v>
      </c>
    </row>
    <row r="734">
      <c r="A734" s="3" t="n">
        <v>46051</v>
      </c>
      <c r="B734" t="n">
        <v>117.3068339257438</v>
      </c>
      <c r="C734" t="n">
        <v>69.59471821440131</v>
      </c>
      <c r="D734" t="n">
        <v>53.85363888021406</v>
      </c>
      <c r="E734" t="n">
        <v>30.11203165825043</v>
      </c>
      <c r="F734" t="n">
        <v>33.43718625705967</v>
      </c>
      <c r="G734" t="n">
        <v>18.54610742286731</v>
      </c>
      <c r="H734" t="n">
        <v>118.6010017483344</v>
      </c>
      <c r="I734" t="n">
        <v>30.34108042380661</v>
      </c>
      <c r="J734" t="n">
        <v>45.82185917651073</v>
      </c>
      <c r="K734" t="n">
        <v>300.5805461291787</v>
      </c>
      <c r="L734" t="n">
        <v>58.80818560345671</v>
      </c>
      <c r="M734" t="n">
        <v>80.77104870830804</v>
      </c>
    </row>
    <row r="735">
      <c r="A735" s="3" t="n">
        <v>46052</v>
      </c>
      <c r="B735" t="n">
        <v>93.47794247028706</v>
      </c>
      <c r="C735" t="n">
        <v>59.77247025421077</v>
      </c>
      <c r="D735" t="n">
        <v>37.39069535688466</v>
      </c>
      <c r="E735" t="n">
        <v>28.48275024076632</v>
      </c>
      <c r="F735" t="n">
        <v>30.58825830428415</v>
      </c>
      <c r="G735" t="n">
        <v>19.42779588410804</v>
      </c>
      <c r="H735" t="n">
        <v>98.99237328753109</v>
      </c>
      <c r="I735" t="n">
        <v>27.59170317057198</v>
      </c>
      <c r="J735" t="n">
        <v>41.46636043694867</v>
      </c>
      <c r="K735" t="n">
        <v>223.0856173476965</v>
      </c>
      <c r="L735" t="n">
        <v>52.33073412418663</v>
      </c>
      <c r="M735" t="n">
        <v>62.40470925756503</v>
      </c>
    </row>
    <row r="736">
      <c r="A736" s="3" t="n">
        <v>46055</v>
      </c>
      <c r="B736" t="n">
        <v>75.31392212855704</v>
      </c>
      <c r="C736" t="n">
        <v>59.7075813507266</v>
      </c>
      <c r="D736" t="n">
        <v>38.01273457774126</v>
      </c>
      <c r="E736" t="n">
        <v>33.78412273370297</v>
      </c>
      <c r="F736" t="n">
        <v>30.79123413395848</v>
      </c>
      <c r="G736" t="n">
        <v>13.14312966004119</v>
      </c>
      <c r="H736" t="n">
        <v>96.40947256653905</v>
      </c>
      <c r="I736" t="n">
        <v>32.60011230502937</v>
      </c>
      <c r="J736" t="n">
        <v>45.54125862865168</v>
      </c>
      <c r="K736" t="n">
        <v>151.1017372268826</v>
      </c>
      <c r="L736" t="n">
        <v>52.65185560450016</v>
      </c>
      <c r="M736" t="n">
        <v>64.14634714100886</v>
      </c>
    </row>
    <row r="737">
      <c r="A737" s="3" t="n">
        <v>46056</v>
      </c>
      <c r="B737" t="n">
        <v>85.26190227285504</v>
      </c>
      <c r="C737" t="n">
        <v>67.69289713163676</v>
      </c>
      <c r="D737" t="n">
        <v>47.90887779626973</v>
      </c>
      <c r="E737" t="n">
        <v>36.96121468465237</v>
      </c>
      <c r="F737" t="n">
        <v>34.5533511232647</v>
      </c>
      <c r="G737" t="n">
        <v>17.4018583679435</v>
      </c>
      <c r="H737" t="n">
        <v>105.2638177053323</v>
      </c>
      <c r="I737" t="n">
        <v>34.06565647438833</v>
      </c>
      <c r="J737" t="n">
        <v>51.97846129600747</v>
      </c>
      <c r="K737" t="n">
        <v>183.9724462353229</v>
      </c>
      <c r="L737" t="n">
        <v>53.49808701922814</v>
      </c>
      <c r="M737" t="n">
        <v>67.30100601861055</v>
      </c>
    </row>
    <row r="738">
      <c r="A738" s="3" t="n">
        <v>46057</v>
      </c>
      <c r="B738" t="n">
        <v>90.98143963727885</v>
      </c>
      <c r="C738" t="n">
        <v>66.41440243935301</v>
      </c>
      <c r="D738" t="n">
        <v>48.7474348863411</v>
      </c>
      <c r="E738" t="n">
        <v>37.76392626214518</v>
      </c>
      <c r="F738" t="n">
        <v>31.34676855010741</v>
      </c>
      <c r="G738" t="n">
        <v>12.93569428571728</v>
      </c>
      <c r="H738" t="n">
        <v>102.9440020875177</v>
      </c>
      <c r="I738" t="n">
        <v>37.00122192027276</v>
      </c>
      <c r="J738" t="n">
        <v>52.6076629701917</v>
      </c>
      <c r="K738" t="n">
        <v>201.7498021567408</v>
      </c>
      <c r="L738" t="n">
        <v>52.87219709582156</v>
      </c>
      <c r="M738" t="n">
        <v>68.23306180062538</v>
      </c>
    </row>
    <row r="739">
      <c r="A739" s="3" t="n">
        <v>46058</v>
      </c>
      <c r="B739" t="n">
        <v>83.90366860839566</v>
      </c>
      <c r="C739" t="n">
        <v>60.29772151390351</v>
      </c>
      <c r="D739" t="n">
        <v>41.14519835240873</v>
      </c>
      <c r="E739" t="n">
        <v>40.50794077428947</v>
      </c>
      <c r="F739" t="n">
        <v>30.73972085014709</v>
      </c>
      <c r="G739" t="n">
        <v>12.96742867983463</v>
      </c>
      <c r="H739" t="n">
        <v>97.63541048453584</v>
      </c>
      <c r="I739" t="n">
        <v>36.45331877364924</v>
      </c>
      <c r="J739" t="n">
        <v>52.19206214121623</v>
      </c>
      <c r="K739" t="n">
        <v>164.1564225351344</v>
      </c>
      <c r="L739" t="n">
        <v>54.34097420691606</v>
      </c>
      <c r="M739" t="n">
        <v>59.57364860787011</v>
      </c>
    </row>
    <row r="740">
      <c r="A740" s="3" t="n">
        <v>46059</v>
      </c>
      <c r="B740" t="n">
        <v>81.00752403181903</v>
      </c>
      <c r="C740" t="n">
        <v>59.76144109055501</v>
      </c>
      <c r="D740" t="n">
        <v>37.96680387469973</v>
      </c>
      <c r="E740" t="n">
        <v>50.62353792505925</v>
      </c>
      <c r="F740" t="n">
        <v>31.16707344375624</v>
      </c>
      <c r="G740" t="n">
        <v>5.293876852252244</v>
      </c>
      <c r="H740" t="n">
        <v>86.26435589640387</v>
      </c>
      <c r="I740" t="n">
        <v>33.43984826737212</v>
      </c>
      <c r="J740" t="n">
        <v>51.29093627584326</v>
      </c>
      <c r="K740" t="n">
        <v>147.5570875116056</v>
      </c>
      <c r="L740" t="n">
        <v>49.79613519845964</v>
      </c>
      <c r="M740" t="n">
        <v>60.12006001107275</v>
      </c>
    </row>
    <row r="741">
      <c r="A741" s="3" t="n">
        <v>46062</v>
      </c>
      <c r="B741" t="n">
        <v>85.61277595559969</v>
      </c>
      <c r="C741" t="n">
        <v>65.62729760934877</v>
      </c>
      <c r="D741" t="n">
        <v>43.85833201264207</v>
      </c>
      <c r="E741" t="n">
        <v>53.72743891189704</v>
      </c>
      <c r="F741" t="n">
        <v>33.62082857428093</v>
      </c>
      <c r="G741" t="n">
        <v>4.720181333013285</v>
      </c>
      <c r="H741" t="n">
        <v>96.02152541144355</v>
      </c>
      <c r="I741" t="n">
        <v>37.64036221714275</v>
      </c>
      <c r="J741" t="n">
        <v>50.53508406619947</v>
      </c>
      <c r="K741" t="n">
        <v>170.4472259433618</v>
      </c>
      <c r="L741" t="n">
        <v>55.45669014870129</v>
      </c>
      <c r="M741" t="n">
        <v>62.74904865370645</v>
      </c>
    </row>
    <row r="742">
      <c r="A742" s="3" t="n">
        <v>46063</v>
      </c>
      <c r="B742" t="n">
        <v>84.29063392118235</v>
      </c>
      <c r="C742" t="n">
        <v>70.02098371555712</v>
      </c>
      <c r="D742" t="n">
        <v>45.64363795764685</v>
      </c>
      <c r="E742" t="n">
        <v>47.79789077981664</v>
      </c>
      <c r="F742" t="n">
        <v>33.56712275196054</v>
      </c>
      <c r="G742" t="n">
        <v>7.554742917748447</v>
      </c>
      <c r="H742" t="n">
        <v>106.6013131923134</v>
      </c>
      <c r="I742" t="n">
        <v>43.26904808968008</v>
      </c>
      <c r="J742" t="n">
        <v>59.38960361005338</v>
      </c>
      <c r="K742" t="n">
        <v>169.3250973289281</v>
      </c>
      <c r="L742" t="n">
        <v>61.47844808899037</v>
      </c>
      <c r="M742" t="n">
        <v>72.3705694573447</v>
      </c>
    </row>
    <row r="743">
      <c r="A743" s="3" t="n">
        <v>46064</v>
      </c>
      <c r="B743" t="n">
        <v>83.64725112094833</v>
      </c>
      <c r="C743" t="n">
        <v>66.62964048986157</v>
      </c>
      <c r="D743" t="n">
        <v>46.72631181583333</v>
      </c>
      <c r="E743" t="n">
        <v>48.81010445159612</v>
      </c>
      <c r="F743" t="n">
        <v>32.6517184084769</v>
      </c>
      <c r="G743" t="n">
        <v>4.749384996968087</v>
      </c>
      <c r="H743" t="n">
        <v>99.3886347693455</v>
      </c>
      <c r="I743" t="n">
        <v>40.10222316503373</v>
      </c>
      <c r="J743" t="n">
        <v>53.87316722762583</v>
      </c>
      <c r="K743" t="n">
        <v>171.5665880582424</v>
      </c>
      <c r="L743" t="n">
        <v>59.21984881823488</v>
      </c>
      <c r="M743" t="n">
        <v>68.71651826283249</v>
      </c>
    </row>
    <row r="744">
      <c r="A744" s="3" t="n">
        <v>46065</v>
      </c>
      <c r="B744" t="n">
        <v>79.57245329114512</v>
      </c>
      <c r="C744" t="n">
        <v>61.75033208470575</v>
      </c>
      <c r="D744" t="n">
        <v>36.07890330431458</v>
      </c>
      <c r="E744" t="n">
        <v>47.2537536196338</v>
      </c>
      <c r="F744" t="n">
        <v>31.72548934968027</v>
      </c>
      <c r="G744" t="n">
        <v>1.966845005693396</v>
      </c>
      <c r="H744" t="n">
        <v>96.69745940992857</v>
      </c>
      <c r="I744" t="n">
        <v>36.46930448689056</v>
      </c>
      <c r="J744" t="n">
        <v>49.17284340283694</v>
      </c>
      <c r="K744" t="n">
        <v>163.7751291084163</v>
      </c>
      <c r="L744" t="n">
        <v>58.45479499927446</v>
      </c>
      <c r="M744" t="n">
        <v>66.53332552291815</v>
      </c>
    </row>
    <row r="745">
      <c r="A745" s="3" t="n">
        <v>46066</v>
      </c>
      <c r="B745" t="n">
        <v>76.53646638019677</v>
      </c>
      <c r="C745" t="n">
        <v>53.77717045907573</v>
      </c>
      <c r="D745" t="n">
        <v>36.51782260821071</v>
      </c>
      <c r="E745" t="n">
        <v>46.66710391974209</v>
      </c>
      <c r="F745" t="n">
        <v>30.25280290742865</v>
      </c>
      <c r="G745" t="n">
        <v>-2.137509273975746</v>
      </c>
      <c r="H745" t="n">
        <v>88.44898817347328</v>
      </c>
      <c r="I745" t="n">
        <v>31.82662202740185</v>
      </c>
      <c r="J745" t="n">
        <v>49.35756385139038</v>
      </c>
      <c r="K745" t="n">
        <v>153.2447856110145</v>
      </c>
      <c r="L745" t="n">
        <v>56.87210620024927</v>
      </c>
      <c r="M745" t="n">
        <v>59.88921267932172</v>
      </c>
    </row>
    <row r="746">
      <c r="A746" s="3" t="n">
        <v>46069</v>
      </c>
      <c r="B746" t="n">
        <v>77.4112336381003</v>
      </c>
      <c r="C746" t="n">
        <v>50.49469121617525</v>
      </c>
      <c r="D746" t="n">
        <v>37.59788160759825</v>
      </c>
      <c r="E746" t="n">
        <v>43.66257193941279</v>
      </c>
      <c r="F746" t="n">
        <v>27.61265921077804</v>
      </c>
      <c r="G746" t="n">
        <v>-0.9618697294741962</v>
      </c>
      <c r="H746" t="n">
        <v>84.57898813711108</v>
      </c>
      <c r="I746" t="n">
        <v>30.47109527991698</v>
      </c>
      <c r="J746" t="n">
        <v>46.46488447453192</v>
      </c>
      <c r="K746" t="n">
        <v>145.1633647233035</v>
      </c>
      <c r="L746" t="n">
        <v>52.27359374881813</v>
      </c>
      <c r="M746" t="n">
        <v>57.08331188415894</v>
      </c>
    </row>
    <row r="747">
      <c r="A747" s="3" t="n">
        <v>46070</v>
      </c>
      <c r="B747" t="n">
        <v>71.78710369254506</v>
      </c>
      <c r="C747" t="n">
        <v>50.44085508483538</v>
      </c>
      <c r="D747" t="n">
        <v>36.03898356221323</v>
      </c>
      <c r="E747" t="n">
        <v>44.34956634069891</v>
      </c>
      <c r="F747" t="n">
        <v>30.11014827873775</v>
      </c>
      <c r="G747" t="n">
        <v>2.324474938280785</v>
      </c>
      <c r="H747" t="n">
        <v>89.50170889589579</v>
      </c>
      <c r="I747" t="n">
        <v>33.22878539288725</v>
      </c>
      <c r="J747" t="n">
        <v>51.39866267180964</v>
      </c>
      <c r="K747" t="n">
        <v>136.7294249709968</v>
      </c>
      <c r="L747" t="n">
        <v>55.04025684232354</v>
      </c>
      <c r="M747" t="n">
        <v>61.48882050410618</v>
      </c>
    </row>
    <row r="748">
      <c r="A748" s="3" t="n">
        <v>46071</v>
      </c>
      <c r="B748" t="n">
        <v>73.15920196833704</v>
      </c>
      <c r="C748" t="n">
        <v>52.02561876150189</v>
      </c>
      <c r="D748" t="n">
        <v>43.18971830989071</v>
      </c>
      <c r="E748" t="n">
        <v>46.70148382844359</v>
      </c>
      <c r="F748" t="n">
        <v>31.43732172716123</v>
      </c>
      <c r="G748" t="n">
        <v>5.240356942374969</v>
      </c>
      <c r="H748" t="n">
        <v>99.35735725327608</v>
      </c>
      <c r="I748" t="n">
        <v>40.76763038955449</v>
      </c>
      <c r="J748" t="n">
        <v>61.17319838060433</v>
      </c>
      <c r="K748" t="n">
        <v>144.9272042891608</v>
      </c>
      <c r="L748" t="n">
        <v>64.40296890448604</v>
      </c>
      <c r="M748" t="n">
        <v>69.436438067171</v>
      </c>
    </row>
    <row r="749">
      <c r="A749" s="3" t="n">
        <v>46072</v>
      </c>
      <c r="B749" t="n">
        <v>77.82285457842659</v>
      </c>
      <c r="C749" t="n">
        <v>52.32785983862138</v>
      </c>
      <c r="D749" t="n">
        <v>41.7184387726988</v>
      </c>
      <c r="E749" t="n">
        <v>46.31972307398029</v>
      </c>
      <c r="F749" t="n">
        <v>28.78585449117985</v>
      </c>
      <c r="G749" t="n">
        <v>1.453939136348348</v>
      </c>
      <c r="H749" t="n">
        <v>90.45042381570852</v>
      </c>
      <c r="I749" t="n">
        <v>36.11775774516575</v>
      </c>
      <c r="J749" t="n">
        <v>49.17512169365661</v>
      </c>
      <c r="K749" t="n">
        <v>155.4606247946712</v>
      </c>
      <c r="L749" t="n">
        <v>58.90556393458994</v>
      </c>
      <c r="M749" t="n">
        <v>68.79389388346912</v>
      </c>
    </row>
    <row r="750">
      <c r="A750" s="3" t="n">
        <v>46073</v>
      </c>
      <c r="B750" t="n">
        <v>77.45929600871324</v>
      </c>
      <c r="C750" t="n">
        <v>56.44182684924071</v>
      </c>
      <c r="D750" t="n">
        <v>45.9611128519988</v>
      </c>
      <c r="E750" t="n">
        <v>45.09393431230371</v>
      </c>
      <c r="F750" t="n">
        <v>27.7714851281962</v>
      </c>
      <c r="G750" t="n">
        <v>1.497636341558861</v>
      </c>
      <c r="H750" t="n">
        <v>89.29005997277922</v>
      </c>
      <c r="I750" t="n">
        <v>37.09294735114987</v>
      </c>
      <c r="J750" t="n">
        <v>47.02245970775092</v>
      </c>
      <c r="K750" t="n">
        <v>155.1158977004717</v>
      </c>
      <c r="L750" t="n">
        <v>56.49105697019983</v>
      </c>
      <c r="M750" t="n">
        <v>69.30321640590276</v>
      </c>
    </row>
    <row r="751">
      <c r="A751" s="3" t="n">
        <v>46076</v>
      </c>
      <c r="B751" t="n">
        <v>80.00553558940294</v>
      </c>
      <c r="C751" t="n">
        <v>52.24661056272139</v>
      </c>
      <c r="D751" t="n">
        <v>44.66394668265461</v>
      </c>
      <c r="E751" t="n">
        <v>46.2874720492573</v>
      </c>
      <c r="F751" t="n">
        <v>28.94883584832291</v>
      </c>
      <c r="G751" t="n">
        <v>4.331857256429528</v>
      </c>
      <c r="H751" t="n">
        <v>94.0776061316613</v>
      </c>
      <c r="I751" t="n">
        <v>37.73065764911833</v>
      </c>
      <c r="J751" t="n">
        <v>50.07445860214259</v>
      </c>
      <c r="K751" t="n">
        <v>164.1431745193204</v>
      </c>
      <c r="L751" t="n">
        <v>58.39513810943458</v>
      </c>
      <c r="M751" t="n">
        <v>73.58482936771146</v>
      </c>
    </row>
    <row r="752">
      <c r="A752" s="3" t="n">
        <v>46077</v>
      </c>
      <c r="B752" t="n">
        <v>83.1402629814438</v>
      </c>
      <c r="C752" t="n">
        <v>52.18429630494483</v>
      </c>
      <c r="D752" t="n">
        <v>46.60736350206942</v>
      </c>
      <c r="E752" t="n">
        <v>47.52541563096897</v>
      </c>
      <c r="F752" t="n">
        <v>29.20529707239325</v>
      </c>
      <c r="G752" t="n">
        <v>0.1564206819351988</v>
      </c>
      <c r="H752" t="n">
        <v>97.36367270474172</v>
      </c>
      <c r="I752" t="n">
        <v>39.60926714157414</v>
      </c>
      <c r="J752" t="n">
        <v>53.98042218500243</v>
      </c>
      <c r="K752" t="n">
        <v>169.9439979768877</v>
      </c>
      <c r="L752" t="n">
        <v>59.36186159823429</v>
      </c>
      <c r="M752" t="n">
        <v>76.34592951392258</v>
      </c>
    </row>
    <row r="753">
      <c r="A753" s="3" t="n">
        <v>46078</v>
      </c>
      <c r="B753" t="n">
        <v>82.30063226033893</v>
      </c>
      <c r="C753" t="n">
        <v>54.43199214886982</v>
      </c>
      <c r="D753" t="n">
        <v>54.34748318862788</v>
      </c>
      <c r="E753" t="n">
        <v>49.83322568381514</v>
      </c>
      <c r="F753" t="n">
        <v>30.61231839678782</v>
      </c>
      <c r="G753" t="n">
        <v>3.807143978252014</v>
      </c>
      <c r="H753" t="n">
        <v>108.3793779827689</v>
      </c>
      <c r="I753" t="n">
        <v>40.29704590525789</v>
      </c>
      <c r="J753" t="n">
        <v>59.97423564043594</v>
      </c>
      <c r="K753" t="n">
        <v>168.9303729547006</v>
      </c>
      <c r="L753" t="n">
        <v>63.25669001317971</v>
      </c>
      <c r="M753" t="n">
        <v>83.29524633881032</v>
      </c>
    </row>
    <row r="754">
      <c r="A754" s="3" t="n">
        <v>46079</v>
      </c>
      <c r="B754" t="n">
        <v>80.5582308029683</v>
      </c>
      <c r="C754" t="n">
        <v>50.4566687439062</v>
      </c>
      <c r="D754" t="n">
        <v>52.35954859945322</v>
      </c>
      <c r="E754" t="n">
        <v>47.2279037979155</v>
      </c>
      <c r="F754" t="n">
        <v>30.75479880961043</v>
      </c>
      <c r="G754" t="n">
        <v>-0.06522933533066322</v>
      </c>
      <c r="H754" t="n">
        <v>100.2367445328002</v>
      </c>
      <c r="I754" t="n">
        <v>37.53422709459026</v>
      </c>
      <c r="J754" t="n">
        <v>56.36144140253163</v>
      </c>
      <c r="K754" t="n">
        <v>165.566837564248</v>
      </c>
      <c r="L754" t="n">
        <v>61.11119929039448</v>
      </c>
      <c r="M754" t="n">
        <v>81.29979168020149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  <row r="4">
      <c r="A4" s="1" t="inlineStr">
        <is>
          <t>TATASTEEL.NS</t>
        </is>
      </c>
      <c r="B4" t="inlineStr">
        <is>
          <t>Tata Steel Limited</t>
        </is>
      </c>
    </row>
    <row r="5">
      <c r="A5" s="1" t="inlineStr">
        <is>
          <t>JSWSTEEL.NS</t>
        </is>
      </c>
      <c r="B5" t="inlineStr">
        <is>
          <t>JSW Steel Limited</t>
        </is>
      </c>
    </row>
    <row r="6">
      <c r="A6" s="1" t="inlineStr">
        <is>
          <t>HINDALCO.NS</t>
        </is>
      </c>
      <c r="B6" t="inlineStr">
        <is>
          <t>Hindalco Industries Limited</t>
        </is>
      </c>
    </row>
    <row r="7">
      <c r="A7" s="1" t="inlineStr">
        <is>
          <t>VEDL.NS</t>
        </is>
      </c>
      <c r="B7" t="inlineStr">
        <is>
          <t>Vedanta Limited</t>
        </is>
      </c>
    </row>
    <row r="8">
      <c r="A8" s="1" t="inlineStr">
        <is>
          <t>HINDZINC.NS</t>
        </is>
      </c>
      <c r="B8" t="inlineStr">
        <is>
          <t>Hindustan Zinc Limited</t>
        </is>
      </c>
    </row>
    <row r="9">
      <c r="A9" s="1" t="inlineStr">
        <is>
          <t>NMDC.NS</t>
        </is>
      </c>
      <c r="B9" t="inlineStr">
        <is>
          <t>NMDC Limited</t>
        </is>
      </c>
    </row>
    <row r="10">
      <c r="A10" s="1" t="inlineStr">
        <is>
          <t>SAIL.NS</t>
        </is>
      </c>
      <c r="B10" t="inlineStr">
        <is>
          <t>Steel Authority of India Limited</t>
        </is>
      </c>
    </row>
    <row r="11">
      <c r="A11" s="1" t="inlineStr">
        <is>
          <t>NATIONALUM.NS</t>
        </is>
      </c>
      <c r="B11" t="inlineStr">
        <is>
          <t>National Aluminium Company Limited</t>
        </is>
      </c>
    </row>
    <row r="12">
      <c r="A12" s="1" t="inlineStr">
        <is>
          <t>JINDALSTEL.NS</t>
        </is>
      </c>
      <c r="B12" t="inlineStr">
        <is>
          <t>Jindal Steel Limited</t>
        </is>
      </c>
    </row>
    <row r="13">
      <c r="A13" s="1" t="inlineStr">
        <is>
          <t>MOIL.NS</t>
        </is>
      </c>
      <c r="B13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2026-02-26T06:33:45Z</dcterms:created>
  <dcterms:modified xsi:type="dcterms:W3CDTF">2026-02-26T06:33:46Z</dcterms:modified>
</cp:coreProperties>
</file>