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21996.099609375</v>
      </c>
      <c r="D1028" t="n">
        <v>26168</v>
      </c>
      <c r="E1028" t="n">
        <v>14260</v>
      </c>
      <c r="F1028" t="n">
        <v>23388.900390625</v>
      </c>
      <c r="G1028" t="n">
        <v>59406.1015625</v>
      </c>
      <c r="H1028" t="n">
        <v>25456.349609375</v>
      </c>
      <c r="I1028" t="n">
        <v>16881</v>
      </c>
      <c r="J1028" t="n">
        <v>70235.796875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1.753285712519803</v>
      </c>
      <c r="C2" t="n">
        <v>2.350758737732472</v>
      </c>
      <c r="D2" t="n">
        <v>1.026947726044325</v>
      </c>
      <c r="E2" t="n">
        <v>1.184627867113419</v>
      </c>
      <c r="F2" t="n">
        <v>1.340585327346777</v>
      </c>
      <c r="G2" t="n">
        <v>1.667068665286142</v>
      </c>
      <c r="H2" t="n">
        <v>0.5359231167310075</v>
      </c>
      <c r="I2" t="n">
        <v>1.124706093780414</v>
      </c>
      <c r="J2" t="n">
        <v>3.531766737862996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-2.049428266791509</v>
      </c>
      <c r="C2" t="n">
        <v>-1.260502028227284</v>
      </c>
      <c r="D2" t="n">
        <v>-1.953220076923967</v>
      </c>
      <c r="E2" t="n">
        <v>-1.881859152991361</v>
      </c>
      <c r="F2" t="n">
        <v>-2.021864415294294</v>
      </c>
      <c r="G2" t="n">
        <v>-1.782933540824505</v>
      </c>
      <c r="H2" t="n">
        <v>-2.576579856043582</v>
      </c>
      <c r="I2" t="n">
        <v>-2.16210550194621</v>
      </c>
      <c r="J2" t="n">
        <v>1.256113537904846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19.70112989035901</v>
      </c>
      <c r="D117" t="n">
        <v>12.1578626309752</v>
      </c>
      <c r="E117" t="n">
        <v>13.38922927186239</v>
      </c>
      <c r="F117" t="n">
        <v>13.47555210883844</v>
      </c>
      <c r="G117" t="n">
        <v>19.40577107874763</v>
      </c>
      <c r="H117" t="n">
        <v>10.94363003590231</v>
      </c>
      <c r="I117" t="n">
        <v>20.606569382178</v>
      </c>
      <c r="J117" t="n">
        <v>18.14383109164661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2026-02-26T06:33:42Z</dcterms:created>
  <dcterms:modified xsi:type="dcterms:W3CDTF">2026-02-26T06:33:43Z</dcterms:modified>
</cp:coreProperties>
</file>