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111.2855453491211</v>
      </c>
      <c r="G2" t="n">
        <v>59.20877838134766</v>
      </c>
      <c r="H2" t="n">
        <v>107.9531631469727</v>
      </c>
      <c r="I2" t="n">
        <v>110.2713165283203</v>
      </c>
      <c r="J2" t="n">
        <v>125.1764450073242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59.78539657592773</v>
      </c>
      <c r="H3" t="n">
        <v>113.8648834228516</v>
      </c>
      <c r="I3" t="n">
        <v>113.9328918457031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61.46284866333008</v>
      </c>
      <c r="H4" t="n">
        <v>113.0937805175781</v>
      </c>
      <c r="I4" t="n">
        <v>115.8985900878906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61.46284866333008</v>
      </c>
      <c r="H5" t="n">
        <v>112.1513366699219</v>
      </c>
      <c r="I5" t="n">
        <v>116.2454681396484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112.4679412841797</v>
      </c>
      <c r="G6" t="n">
        <v>62.11810684204102</v>
      </c>
      <c r="H6" t="n">
        <v>112.5368881225586</v>
      </c>
      <c r="I6" t="n">
        <v>121.0633239746094</v>
      </c>
      <c r="J6" t="n">
        <v>125.2985687255859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115.1550979614258</v>
      </c>
      <c r="G7" t="n">
        <v>62.74715805053711</v>
      </c>
      <c r="H7" t="n">
        <v>112.9652709960938</v>
      </c>
      <c r="I7" t="n">
        <v>122.0654602050781</v>
      </c>
      <c r="J7" t="n">
        <v>124.565803527832</v>
      </c>
      <c r="K7" t="n">
        <v>1109.319458007812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113.6144714355469</v>
      </c>
      <c r="G8" t="n">
        <v>62.17052841186523</v>
      </c>
      <c r="H8" t="n">
        <v>113.3508148193359</v>
      </c>
      <c r="I8" t="n">
        <v>124.0697174072266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62.45883941650391</v>
      </c>
      <c r="H9" t="n">
        <v>114.6788101196289</v>
      </c>
      <c r="I9" t="n">
        <v>127.1531219482422</v>
      </c>
      <c r="J9" t="n">
        <v>125.1459045410156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118.0572891235352</v>
      </c>
      <c r="G10" t="n">
        <v>63.50724792480469</v>
      </c>
      <c r="H10" t="n">
        <v>115.6212387084961</v>
      </c>
      <c r="I10" t="n">
        <v>126.3822250366211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118.0572891235352</v>
      </c>
      <c r="G11" t="n">
        <v>64.63427734375</v>
      </c>
      <c r="H11" t="n">
        <v>115.9639587402344</v>
      </c>
      <c r="I11" t="n">
        <v>124.1467742919922</v>
      </c>
      <c r="J11" t="n">
        <v>126.8556365966797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117.3048629760742</v>
      </c>
      <c r="G12" t="n">
        <v>64.87017822265625</v>
      </c>
      <c r="H12" t="n">
        <v>117.0349197387695</v>
      </c>
      <c r="I12" t="n">
        <v>127.8468856811523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115.2267837524414</v>
      </c>
      <c r="G13" t="n">
        <v>64.97501373291016</v>
      </c>
      <c r="H13" t="n">
        <v>115.6640777587891</v>
      </c>
      <c r="I13" t="n">
        <v>126.30517578125</v>
      </c>
      <c r="J13" t="n">
        <v>125.2680358886719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65.57786560058594</v>
      </c>
      <c r="H14" t="n">
        <v>115.4927368164062</v>
      </c>
      <c r="I14" t="n">
        <v>131.2386474609375</v>
      </c>
      <c r="J14" t="n">
        <v>124.9627151489258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65.78752136230469</v>
      </c>
      <c r="H15" t="n">
        <v>115.5784072875977</v>
      </c>
      <c r="I15" t="n">
        <v>128.6177673339844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113.7577743530273</v>
      </c>
      <c r="G16" t="n">
        <v>63.79555892944336</v>
      </c>
      <c r="H16" t="n">
        <v>114.8929977416992</v>
      </c>
      <c r="I16" t="n">
        <v>126.1510238647461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112.0021591186523</v>
      </c>
      <c r="G17" t="n">
        <v>63.0878791809082</v>
      </c>
      <c r="H17" t="n">
        <v>113.6078414916992</v>
      </c>
      <c r="I17" t="n">
        <v>127.7312545776367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115.4775543212891</v>
      </c>
      <c r="G18" t="n">
        <v>63.66450881958008</v>
      </c>
      <c r="H18" t="n">
        <v>115.9211196899414</v>
      </c>
      <c r="I18" t="n">
        <v>127.3072967529297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156.0613098144531</v>
      </c>
      <c r="F19" t="n">
        <v>115.0476150512695</v>
      </c>
      <c r="G19" t="n">
        <v>64.31975555419922</v>
      </c>
      <c r="H19" t="n">
        <v>115.6640777587891</v>
      </c>
      <c r="I19" t="n">
        <v>127.7312545776367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115.8358612060547</v>
      </c>
      <c r="G20" t="n">
        <v>65.05363464355469</v>
      </c>
      <c r="H20" t="n">
        <v>120.0764465332031</v>
      </c>
      <c r="I20" t="n">
        <v>130.1209411621094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162.1249389648438</v>
      </c>
      <c r="F21" t="n">
        <v>114.5101852416992</v>
      </c>
      <c r="G21" t="n">
        <v>65.63027191162109</v>
      </c>
      <c r="H21" t="n">
        <v>121.7043304443359</v>
      </c>
      <c r="I21" t="n">
        <v>133.0501708984375</v>
      </c>
      <c r="J21" t="n">
        <v>131.52685546875</v>
      </c>
      <c r="K21" t="n">
        <v>1085.931884765625</v>
      </c>
    </row>
    <row r="22">
      <c r="A22" s="3" t="n">
        <v>44593</v>
      </c>
      <c r="C22" t="n">
        <v>1904</v>
      </c>
      <c r="D22" t="n">
        <v>1862.572021484375</v>
      </c>
      <c r="E22" t="n">
        <v>154.6934356689453</v>
      </c>
      <c r="F22" t="n">
        <v>116.8390960693359</v>
      </c>
      <c r="G22" t="n">
        <v>63.8217658996582</v>
      </c>
      <c r="H22" t="n">
        <v>120.9332427978516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117.4123458862305</v>
      </c>
      <c r="G23" t="n">
        <v>65.23712921142578</v>
      </c>
      <c r="H23" t="n">
        <v>120.9332427978516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65.34195709228516</v>
      </c>
      <c r="H24" t="n">
        <v>120.4923553466797</v>
      </c>
      <c r="I24" t="n">
        <v>129.1188201904297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65.07985687255859</v>
      </c>
      <c r="H25" t="n">
        <v>118.33203125</v>
      </c>
      <c r="I25" t="n">
        <v>130.7376098632812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115.3342437744141</v>
      </c>
      <c r="G26" t="n">
        <v>64.42459869384766</v>
      </c>
      <c r="H26" t="n">
        <v>119.1697158813477</v>
      </c>
      <c r="I26" t="n">
        <v>132.6647796630859</v>
      </c>
      <c r="J26" t="n">
        <v>130.4582824707031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63.61208343505859</v>
      </c>
      <c r="H27" t="n">
        <v>119.0374450683594</v>
      </c>
      <c r="I27" t="n">
        <v>128.6948394775391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153.3663635253906</v>
      </c>
      <c r="F28" t="n">
        <v>120.8161239624023</v>
      </c>
      <c r="G28" t="n">
        <v>65.61775207519531</v>
      </c>
      <c r="H28" t="n">
        <v>119.0815505981445</v>
      </c>
      <c r="I28" t="n">
        <v>126.3822250366211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65.02146911621094</v>
      </c>
      <c r="H29" t="n">
        <v>120.3160018920898</v>
      </c>
      <c r="I29" t="n">
        <v>130.3521881103516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119.3112945556641</v>
      </c>
      <c r="G30" t="n">
        <v>66.15982818603516</v>
      </c>
      <c r="H30" t="n">
        <v>120.933235168457</v>
      </c>
      <c r="I30" t="n">
        <v>129.6198577880859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63.17843246459961</v>
      </c>
      <c r="H31" t="n">
        <v>116.8330535888672</v>
      </c>
      <c r="I31" t="n">
        <v>128.11669921875</v>
      </c>
      <c r="J31" t="n">
        <v>123.2530059814453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64.37098693847656</v>
      </c>
      <c r="H32" t="n">
        <v>119.3460693359375</v>
      </c>
      <c r="I32" t="n">
        <v>126.5363922119141</v>
      </c>
      <c r="J32" t="n">
        <v>124.2299575805664</v>
      </c>
      <c r="K32" t="n">
        <v>1100.196166992188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117.4123458862305</v>
      </c>
      <c r="G33" t="n">
        <v>65.86168670654297</v>
      </c>
      <c r="H33" t="n">
        <v>117.4502868652344</v>
      </c>
      <c r="I33" t="n">
        <v>129.92822265625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65.80747222900391</v>
      </c>
      <c r="H34" t="n">
        <v>117.0534973144531</v>
      </c>
      <c r="I34" t="n">
        <v>132.3949584960938</v>
      </c>
      <c r="J34" t="n">
        <v>123.6337738037109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119.8845443725586</v>
      </c>
      <c r="G35" t="n">
        <v>65.67195892333984</v>
      </c>
      <c r="H35" t="n">
        <v>116.700813293457</v>
      </c>
      <c r="I35" t="n">
        <v>129.4271545410156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64.61490631103516</v>
      </c>
      <c r="H36" t="n">
        <v>116.3480758666992</v>
      </c>
      <c r="I36" t="n">
        <v>127.2849502563477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118.1117782592773</v>
      </c>
      <c r="G37" t="n">
        <v>63.4765625</v>
      </c>
      <c r="H37" t="n">
        <v>116.480354309082</v>
      </c>
      <c r="I37" t="n">
        <v>128.4923553466797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63.50366592407227</v>
      </c>
      <c r="H38" t="n">
        <v>114.8050003051758</v>
      </c>
      <c r="I38" t="n">
        <v>125.2206802368164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110.7990570068359</v>
      </c>
      <c r="G39" t="n">
        <v>59.62785720825195</v>
      </c>
      <c r="H39" t="n">
        <v>109.690803527832</v>
      </c>
      <c r="I39" t="n">
        <v>122.02685546875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1571.44677734375</v>
      </c>
      <c r="E40" t="n">
        <v>139.1926116943359</v>
      </c>
      <c r="F40" t="n">
        <v>120.7340240478516</v>
      </c>
      <c r="G40" t="n">
        <v>60.90172576904297</v>
      </c>
      <c r="H40" t="n">
        <v>114.9372787475586</v>
      </c>
      <c r="I40" t="n">
        <v>124.246940612793</v>
      </c>
      <c r="J40" t="n">
        <v>123.8220748901367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125.2398681640625</v>
      </c>
      <c r="G41" t="n">
        <v>62.33821105957031</v>
      </c>
      <c r="H41" t="n">
        <v>117.7148208618164</v>
      </c>
      <c r="I41" t="n">
        <v>125.1427612304688</v>
      </c>
      <c r="J41" t="n">
        <v>131.2589111328125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136.50439453125</v>
      </c>
      <c r="G42" t="n">
        <v>60.84751892089844</v>
      </c>
      <c r="H42" t="n">
        <v>115.4663238525391</v>
      </c>
      <c r="I42" t="n">
        <v>126.9344329833984</v>
      </c>
      <c r="J42" t="n">
        <v>132.3571624755859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139.5698852539062</v>
      </c>
      <c r="G43" t="n">
        <v>62.14850234985352</v>
      </c>
      <c r="H43" t="n">
        <v>116.480354309082</v>
      </c>
      <c r="I43" t="n">
        <v>132.659912109375</v>
      </c>
      <c r="J43" t="n">
        <v>136.7188568115234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144.1585845947266</v>
      </c>
      <c r="F44" t="n">
        <v>133.6975250244141</v>
      </c>
      <c r="G44" t="n">
        <v>61.38959884643555</v>
      </c>
      <c r="H44" t="n">
        <v>114.8050003051758</v>
      </c>
      <c r="I44" t="n">
        <v>128.7260894775391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60.84751892089844</v>
      </c>
      <c r="H45" t="n">
        <v>114.6727523803711</v>
      </c>
      <c r="I45" t="n">
        <v>145.6298828125</v>
      </c>
      <c r="J45" t="n">
        <v>133.5495758056641</v>
      </c>
      <c r="K45" t="n">
        <v>1019.022338867188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63.449462890625</v>
      </c>
      <c r="H46" t="n">
        <v>117.9352493286133</v>
      </c>
      <c r="I46" t="n">
        <v>139.5149383544922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137.8709259033203</v>
      </c>
      <c r="G47" t="n">
        <v>63.39525604248047</v>
      </c>
      <c r="H47" t="n">
        <v>115.9512939453125</v>
      </c>
      <c r="I47" t="n">
        <v>136.6326904296875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65.56353759765625</v>
      </c>
      <c r="H48" t="n">
        <v>117.2298355102539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134.2515106201172</v>
      </c>
      <c r="G49" t="n">
        <v>67.05423736572266</v>
      </c>
      <c r="H49" t="n">
        <v>116.3480758666992</v>
      </c>
      <c r="I49" t="n">
        <v>136.8663787841797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133.2174072265625</v>
      </c>
      <c r="G50" t="n">
        <v>65.48223114013672</v>
      </c>
      <c r="H50" t="n">
        <v>116.5244293212891</v>
      </c>
      <c r="I50" t="n">
        <v>133.8283843994141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127.7143859863281</v>
      </c>
      <c r="G51" t="n">
        <v>64.50651550292969</v>
      </c>
      <c r="H51" t="n">
        <v>115.5545043945312</v>
      </c>
      <c r="I51" t="n">
        <v>127.5576095581055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66.10561370849609</v>
      </c>
      <c r="H52" t="n">
        <v>117.0534973144531</v>
      </c>
      <c r="I52" t="n">
        <v>130.322998046875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65.78038024902344</v>
      </c>
      <c r="H53" t="n">
        <v>117.1857681274414</v>
      </c>
      <c r="I53" t="n">
        <v>132.659912109375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134.6577758789062</v>
      </c>
      <c r="G54" t="n">
        <v>63.96443176269531</v>
      </c>
      <c r="H54" t="n">
        <v>117.1857681274414</v>
      </c>
      <c r="I54" t="n">
        <v>134.4126129150391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65.40091705322266</v>
      </c>
      <c r="H55" t="n">
        <v>117.1416778564453</v>
      </c>
      <c r="I55" t="n">
        <v>136.671630859375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151.7110443115234</v>
      </c>
      <c r="F56" t="n">
        <v>135.2117767333984</v>
      </c>
      <c r="G56" t="n">
        <v>65.97010040283203</v>
      </c>
      <c r="H56" t="n">
        <v>117.6707305908203</v>
      </c>
      <c r="I56" t="n">
        <v>136.7885284423828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150.0557556152344</v>
      </c>
      <c r="F57" t="n">
        <v>138.4249267578125</v>
      </c>
      <c r="G57" t="n">
        <v>65.37381744384766</v>
      </c>
      <c r="H57" t="n">
        <v>119.3901443481445</v>
      </c>
      <c r="I57" t="n">
        <v>138.2295989990234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137.4646606445312</v>
      </c>
      <c r="G58" t="n">
        <v>64.39808654785156</v>
      </c>
      <c r="H58" t="n">
        <v>118.8169937133789</v>
      </c>
      <c r="I58" t="n">
        <v>136.9443054199219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141.2687835693359</v>
      </c>
      <c r="G59" t="n">
        <v>65.02146911621094</v>
      </c>
      <c r="H59" t="n">
        <v>118.8610992431641</v>
      </c>
      <c r="I59" t="n">
        <v>137.3727416992188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137.3908386230469</v>
      </c>
      <c r="G60" t="n">
        <v>64.12705230712891</v>
      </c>
      <c r="H60" t="n">
        <v>118.4642944335938</v>
      </c>
      <c r="I60" t="n">
        <v>133.2052154541016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63.5307731628418</v>
      </c>
      <c r="H61" t="n">
        <v>119.3019866943359</v>
      </c>
      <c r="I61" t="n">
        <v>126.1943893432617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135.2117767333984</v>
      </c>
      <c r="G62" t="n">
        <v>64.47940063476562</v>
      </c>
      <c r="H62" t="n">
        <v>119.0374450683594</v>
      </c>
      <c r="I62" t="n">
        <v>127.6744689941406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66.18692016601562</v>
      </c>
      <c r="H63" t="n">
        <v>126.0474243164062</v>
      </c>
      <c r="I63" t="n">
        <v>130.8293151855469</v>
      </c>
      <c r="J63" t="n">
        <v>141.2375030517578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138.6834716796875</v>
      </c>
      <c r="G64" t="n">
        <v>66.29533386230469</v>
      </c>
      <c r="H64" t="n">
        <v>127.2378158569336</v>
      </c>
      <c r="I64" t="n">
        <v>130.9072113037109</v>
      </c>
      <c r="J64" t="n">
        <v>142.7122650146484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138.7942504882812</v>
      </c>
      <c r="G65" t="n">
        <v>66.48506164550781</v>
      </c>
      <c r="H65" t="n">
        <v>131.4702758789062</v>
      </c>
      <c r="I65" t="n">
        <v>133.8673553466797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68.32810211181641</v>
      </c>
      <c r="H66" t="n">
        <v>134.9091033935547</v>
      </c>
      <c r="I66" t="n">
        <v>134.6073455810547</v>
      </c>
      <c r="J66" t="n">
        <v>148.5174102783203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157.5874938964844</v>
      </c>
      <c r="F67" t="n">
        <v>140.8994445800781</v>
      </c>
      <c r="G67" t="n">
        <v>66.97293090820312</v>
      </c>
      <c r="H67" t="n">
        <v>135.3500061035156</v>
      </c>
      <c r="I67" t="n">
        <v>131.5304107666016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143.7063751220703</v>
      </c>
      <c r="G68" t="n">
        <v>68.81597900390625</v>
      </c>
      <c r="H68" t="n">
        <v>134.0714569091797</v>
      </c>
      <c r="I68" t="n">
        <v>133.1272888183594</v>
      </c>
      <c r="J68" t="n">
        <v>145.9756774902344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145.0728912353516</v>
      </c>
      <c r="G69" t="n">
        <v>69.84590148925781</v>
      </c>
      <c r="H69" t="n">
        <v>134.9972991943359</v>
      </c>
      <c r="I69" t="n">
        <v>133.3609771728516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137.3908386230469</v>
      </c>
      <c r="G70" t="n">
        <v>68.32810211181641</v>
      </c>
      <c r="H70" t="n">
        <v>134.5564270019531</v>
      </c>
      <c r="I70" t="n">
        <v>131.5693206787109</v>
      </c>
      <c r="J70" t="n">
        <v>146.2894897460938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69.3309326171875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153.84228515625</v>
      </c>
      <c r="F72" t="n">
        <v>139.9391937255859</v>
      </c>
      <c r="G72" t="n">
        <v>69.43936157226562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70.63190460205078</v>
      </c>
      <c r="H73" t="n">
        <v>141.6545562744141</v>
      </c>
      <c r="I73" t="n">
        <v>137.9958953857422</v>
      </c>
      <c r="J73" t="n">
        <v>142.9947052001953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147.0672912597656</v>
      </c>
      <c r="G74" t="n">
        <v>72.31233215332031</v>
      </c>
      <c r="H74" t="n">
        <v>141.5223083496094</v>
      </c>
      <c r="I74" t="n">
        <v>136.7106018066406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164.5812835693359</v>
      </c>
      <c r="F75" t="n">
        <v>152.8288116455078</v>
      </c>
      <c r="G75" t="n">
        <v>73.20674896240234</v>
      </c>
      <c r="H75" t="n">
        <v>143.462158203125</v>
      </c>
      <c r="I75" t="n">
        <v>135.6589813232422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149.3201751708984</v>
      </c>
      <c r="G76" t="n">
        <v>72.82729339599609</v>
      </c>
      <c r="H76" t="n">
        <v>141.4782104492188</v>
      </c>
      <c r="I76" t="n">
        <v>135.5421295166016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69.24962615966797</v>
      </c>
      <c r="H77" t="n">
        <v>137.6425628662109</v>
      </c>
      <c r="I77" t="n">
        <v>132.153564453125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69.95433807373047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69.03280639648438</v>
      </c>
      <c r="H79" t="n">
        <v>137.2457733154297</v>
      </c>
      <c r="I79" t="n">
        <v>128.4145050048828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140.5301361083984</v>
      </c>
      <c r="G80" t="n">
        <v>70.44218444824219</v>
      </c>
      <c r="H80" t="n">
        <v>140.8168640136719</v>
      </c>
      <c r="I80" t="n">
        <v>128.3755493164062</v>
      </c>
      <c r="J80" t="n">
        <v>147.8584289550781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150.0557556152344</v>
      </c>
      <c r="F81" t="n">
        <v>135.0640563964844</v>
      </c>
      <c r="G81" t="n">
        <v>68.30100250244141</v>
      </c>
      <c r="H81" t="n">
        <v>137.730712890625</v>
      </c>
      <c r="I81" t="n">
        <v>124.9869918823242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68.65335083007812</v>
      </c>
      <c r="H82" t="n">
        <v>138.8770141601562</v>
      </c>
      <c r="I82" t="n">
        <v>121.7931671142578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68.21969604492188</v>
      </c>
      <c r="H83" t="n">
        <v>139.8910522460938</v>
      </c>
      <c r="I83" t="n">
        <v>126.3891448974609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149.3935699462891</v>
      </c>
      <c r="F84" t="n">
        <v>137.2800140380859</v>
      </c>
      <c r="G84" t="n">
        <v>68.13838195800781</v>
      </c>
      <c r="H84" t="n">
        <v>139.6705780029297</v>
      </c>
      <c r="I84" t="n">
        <v>128.4145050048828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68.4365234375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67.21685791015625</v>
      </c>
      <c r="H86" t="n">
        <v>140.1996765136719</v>
      </c>
      <c r="I86" t="n">
        <v>128.3365631103516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66.13272094726562</v>
      </c>
      <c r="H87" t="n">
        <v>137.0694274902344</v>
      </c>
      <c r="I87" t="n">
        <v>120.313117980957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65.29251098632812</v>
      </c>
      <c r="H88" t="n">
        <v>134.5123138427734</v>
      </c>
      <c r="I88" t="n">
        <v>123.5458679199219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66.18692016601562</v>
      </c>
      <c r="H89" t="n">
        <v>130.9852905273438</v>
      </c>
      <c r="I89" t="n">
        <v>121.9100189208984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124.6119918823242</v>
      </c>
      <c r="G90" t="n">
        <v>65.75326538085938</v>
      </c>
      <c r="H90" t="n">
        <v>127.1055450439453</v>
      </c>
      <c r="I90" t="n">
        <v>119.6120529174805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126.8279647827148</v>
      </c>
      <c r="G91" t="n">
        <v>66.18692016601562</v>
      </c>
      <c r="H91" t="n">
        <v>130.7207641601562</v>
      </c>
      <c r="I91" t="n">
        <v>119.5730819702148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67.43368530273438</v>
      </c>
      <c r="H92" t="n">
        <v>132.7047119140625</v>
      </c>
      <c r="I92" t="n">
        <v>127.0902328491211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63.99153900146484</v>
      </c>
      <c r="H93" t="n">
        <v>130.9412078857422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63.5578727722168</v>
      </c>
      <c r="H94" t="n">
        <v>130.5003051757812</v>
      </c>
      <c r="I94" t="n">
        <v>124.6364517211914</v>
      </c>
      <c r="J94" t="n">
        <v>143.2771301269531</v>
      </c>
      <c r="K94" t="n">
        <v>1128.361694335938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63.39525604248047</v>
      </c>
      <c r="H95" t="n">
        <v>131.9111022949219</v>
      </c>
      <c r="I95" t="n">
        <v>126.1165008544922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136.1351013183594</v>
      </c>
      <c r="G96" t="n">
        <v>63.80181121826172</v>
      </c>
      <c r="H96" t="n">
        <v>132.3960723876953</v>
      </c>
      <c r="I96" t="n">
        <v>120.8194580078125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64.34387969970703</v>
      </c>
      <c r="H97" t="n">
        <v>129.5303802490234</v>
      </c>
      <c r="I97" t="n">
        <v>117.3530120849609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62.22980499267578</v>
      </c>
      <c r="H98" t="n">
        <v>134.6004943847656</v>
      </c>
      <c r="I98" t="n">
        <v>118.8720245361328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61.90456008911133</v>
      </c>
      <c r="H99" t="n">
        <v>135.9231262207031</v>
      </c>
      <c r="I99" t="n">
        <v>118.3267288208008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134.3253936767578</v>
      </c>
      <c r="G100" t="n">
        <v>61.87745666503906</v>
      </c>
      <c r="H100" t="n">
        <v>132.6606292724609</v>
      </c>
      <c r="I100" t="n">
        <v>112.0170135498047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62.93449783325195</v>
      </c>
      <c r="H101" t="n">
        <v>133.0574035644531</v>
      </c>
      <c r="I101" t="n">
        <v>112.2117462158203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62.88029479980469</v>
      </c>
      <c r="H102" t="n">
        <v>137.5543823242188</v>
      </c>
      <c r="I102" t="n">
        <v>117.8203964233398</v>
      </c>
      <c r="J102" t="n">
        <v>146.1639709472656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64.07285308837891</v>
      </c>
      <c r="H103" t="n">
        <v>138.2597961425781</v>
      </c>
      <c r="I103" t="n">
        <v>116.6519241333008</v>
      </c>
      <c r="J103" t="n">
        <v>143.8419494628906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63.77471160888672</v>
      </c>
      <c r="H104" t="n">
        <v>140.2437438964844</v>
      </c>
      <c r="I104" t="n">
        <v>118.7551651000977</v>
      </c>
      <c r="J104" t="n">
        <v>141.5512542724609</v>
      </c>
      <c r="K104" t="n">
        <v>1239.589477539062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145.5160980224609</v>
      </c>
      <c r="G105" t="n">
        <v>64.12705230712891</v>
      </c>
      <c r="H105" t="n">
        <v>136.6726226806641</v>
      </c>
      <c r="I105" t="n">
        <v>118.0930404663086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143.927978515625</v>
      </c>
      <c r="G106" t="n">
        <v>63.72050094604492</v>
      </c>
      <c r="H106" t="n">
        <v>136.8489685058594</v>
      </c>
      <c r="I106" t="n">
        <v>119.9236221313477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145.92236328125</v>
      </c>
      <c r="G107" t="n">
        <v>64.07285308837891</v>
      </c>
      <c r="H107" t="n">
        <v>138.6566009521484</v>
      </c>
      <c r="I107" t="n">
        <v>126.0775527954102</v>
      </c>
      <c r="J107" t="n">
        <v>141.2061157226562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63.96443176269531</v>
      </c>
      <c r="H108" t="n">
        <v>138.480224609375</v>
      </c>
      <c r="I108" t="n">
        <v>127.2849502563477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146.8087615966797</v>
      </c>
      <c r="G109" t="n">
        <v>64.12705230712891</v>
      </c>
      <c r="H109" t="n">
        <v>136.8049011230469</v>
      </c>
      <c r="I109" t="n">
        <v>128.9597473144531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146.6240692138672</v>
      </c>
      <c r="G110" t="n">
        <v>63.5578727722168</v>
      </c>
      <c r="H110" t="n">
        <v>136.8930816650391</v>
      </c>
      <c r="I110" t="n">
        <v>128.2586975097656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61.57931518554688</v>
      </c>
      <c r="H111" t="n">
        <v>131.2938842773438</v>
      </c>
      <c r="I111" t="n">
        <v>124.2858963012695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59.76338195800781</v>
      </c>
      <c r="H112" t="n">
        <v>133.498291015625</v>
      </c>
      <c r="I112" t="n">
        <v>121.4816055297852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140.3824157714844</v>
      </c>
      <c r="G113" t="n">
        <v>59.19421005249023</v>
      </c>
      <c r="H113" t="n">
        <v>130.632568359375</v>
      </c>
      <c r="I113" t="n">
        <v>117.9372253417969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58.62503051757812</v>
      </c>
      <c r="H114" t="n">
        <v>126.0474243164062</v>
      </c>
      <c r="I114" t="n">
        <v>111.8222732543945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124.5636138916016</v>
      </c>
      <c r="F115" t="n">
        <v>134.9163055419922</v>
      </c>
      <c r="G115" t="n">
        <v>56.48384094238281</v>
      </c>
      <c r="H115" t="n">
        <v>123.8430252075195</v>
      </c>
      <c r="I115" t="n">
        <v>110.1864013671875</v>
      </c>
      <c r="J115" t="n">
        <v>132.6395874023438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130.6320495605469</v>
      </c>
      <c r="G116" t="n">
        <v>55.86045455932617</v>
      </c>
      <c r="H116" t="n">
        <v>121.0214080810547</v>
      </c>
      <c r="I116" t="n">
        <v>104.6946105957031</v>
      </c>
      <c r="J116" t="n">
        <v>130.6941070556641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136.50439453125</v>
      </c>
      <c r="G117" t="n">
        <v>57.32405853271484</v>
      </c>
      <c r="H117" t="n">
        <v>123.4021682739258</v>
      </c>
      <c r="I117" t="n">
        <v>108.3558044433594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57.21564483642578</v>
      </c>
      <c r="H118" t="n">
        <v>121.3741073608398</v>
      </c>
      <c r="I118" t="n">
        <v>105.0451507568359</v>
      </c>
      <c r="J118" t="n">
        <v>132.2002868652344</v>
      </c>
      <c r="K118" t="n">
        <v>1140.078002929688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130.8536682128906</v>
      </c>
      <c r="G119" t="n">
        <v>58.16426467895508</v>
      </c>
      <c r="H119" t="n">
        <v>120.3600845336914</v>
      </c>
      <c r="I119" t="n">
        <v>105.006217956543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58.81475448608398</v>
      </c>
      <c r="H120" t="n">
        <v>120.4482650756836</v>
      </c>
      <c r="I120" t="n">
        <v>106.9925994873047</v>
      </c>
      <c r="J120" t="n">
        <v>131.1333618164062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59.38392639160156</v>
      </c>
      <c r="H121" t="n">
        <v>122.1236190795898</v>
      </c>
      <c r="I121" t="n">
        <v>110.2253570556641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137.686279296875</v>
      </c>
      <c r="G122" t="n">
        <v>58.70634078979492</v>
      </c>
      <c r="H122" t="n">
        <v>122.211799621582</v>
      </c>
      <c r="I122" t="n">
        <v>116.3403472900391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59.51944351196289</v>
      </c>
      <c r="H123" t="n">
        <v>124.9893112182617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137.0953674316406</v>
      </c>
      <c r="G124" t="n">
        <v>60.37321090698242</v>
      </c>
      <c r="H124" t="n">
        <v>126.0033416748047</v>
      </c>
      <c r="I124" t="n">
        <v>118.0540771484375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60.61714553833008</v>
      </c>
      <c r="H125" t="n">
        <v>124.0193710327148</v>
      </c>
      <c r="I125" t="n">
        <v>102.0850296020508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60.45451736450195</v>
      </c>
      <c r="H126" t="n">
        <v>124.6807098388672</v>
      </c>
      <c r="I126" t="n">
        <v>98.15120697021484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59.84468078613281</v>
      </c>
      <c r="H127" t="n">
        <v>124.1957397460938</v>
      </c>
      <c r="I127" t="n">
        <v>99.24176788330078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59.03157806396484</v>
      </c>
      <c r="H128" t="n">
        <v>122.520393371582</v>
      </c>
      <c r="I128" t="n">
        <v>94.21736145019531</v>
      </c>
      <c r="J128" t="n">
        <v>132.0747375488281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137.3908386230469</v>
      </c>
      <c r="G129" t="n">
        <v>59.11288833618164</v>
      </c>
      <c r="H129" t="n">
        <v>123.8430252075195</v>
      </c>
      <c r="I129" t="n">
        <v>96.20374298095703</v>
      </c>
      <c r="J129" t="n">
        <v>133.3926696777344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134.6197814941406</v>
      </c>
      <c r="F130" t="n">
        <v>140.1976928710938</v>
      </c>
      <c r="G130" t="n">
        <v>59.11288833618164</v>
      </c>
      <c r="H130" t="n">
        <v>126.7087554931641</v>
      </c>
      <c r="I130" t="n">
        <v>94.64579010009766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142.8199615478516</v>
      </c>
      <c r="G131" t="n">
        <v>58.99093246459961</v>
      </c>
      <c r="H131" t="n">
        <v>127.6786880493164</v>
      </c>
      <c r="I131" t="n">
        <v>97.76171875</v>
      </c>
      <c r="J131" t="n">
        <v>136.2168121337891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143.2262268066406</v>
      </c>
      <c r="G132" t="n">
        <v>57.44602584838867</v>
      </c>
      <c r="H132" t="n">
        <v>129.7067718505859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142.8938446044922</v>
      </c>
      <c r="G133" t="n">
        <v>57.24274826049805</v>
      </c>
      <c r="H133" t="n">
        <v>131.0293579101562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57.5273323059082</v>
      </c>
      <c r="H134" t="n">
        <v>130.7648468017578</v>
      </c>
      <c r="I134" t="n">
        <v>99.04701995849609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57.20209121704102</v>
      </c>
      <c r="H135" t="n">
        <v>132.0434112548828</v>
      </c>
      <c r="I135" t="n">
        <v>98.57963562011719</v>
      </c>
      <c r="J135" t="n">
        <v>131.35302734375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57.85258102416992</v>
      </c>
      <c r="H136" t="n">
        <v>132.0874938964844</v>
      </c>
      <c r="I136" t="n">
        <v>101.1892013549805</v>
      </c>
      <c r="J136" t="n">
        <v>131.9492645263672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58.54372024536133</v>
      </c>
      <c r="H137" t="n">
        <v>132.9251556396484</v>
      </c>
      <c r="I137" t="n">
        <v>99.63125610351562</v>
      </c>
      <c r="J137" t="n">
        <v>131.7923431396484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58.82830429077148</v>
      </c>
      <c r="H138" t="n">
        <v>132.7488098144531</v>
      </c>
      <c r="I138" t="n">
        <v>103.2535095214844</v>
      </c>
      <c r="J138" t="n">
        <v>131.3216857910156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146.6979675292969</v>
      </c>
      <c r="G139" t="n">
        <v>58.99093246459961</v>
      </c>
      <c r="H139" t="n">
        <v>133.0133361816406</v>
      </c>
      <c r="I139" t="n">
        <v>103.6819458007812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58.66568756103516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148.3968353271484</v>
      </c>
      <c r="G141" t="n">
        <v>58.62503051757812</v>
      </c>
      <c r="H141" t="n">
        <v>132.3520202636719</v>
      </c>
      <c r="I141" t="n">
        <v>101.1113204956055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58.25912857055664</v>
      </c>
      <c r="H142" t="n">
        <v>132.2638397216797</v>
      </c>
      <c r="I142" t="n">
        <v>99.86494445800781</v>
      </c>
      <c r="J142" t="n">
        <v>131.2275390625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58.62503051757812</v>
      </c>
      <c r="H143" t="n">
        <v>131.9993133544922</v>
      </c>
      <c r="I143" t="n">
        <v>100.1765365600586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58.58437728881836</v>
      </c>
      <c r="H144" t="n">
        <v>132.5724334716797</v>
      </c>
      <c r="I144" t="n">
        <v>101.4618606567383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156.0419616699219</v>
      </c>
      <c r="G145" t="n">
        <v>59.31616973876953</v>
      </c>
      <c r="H145" t="n">
        <v>134.8650360107422</v>
      </c>
      <c r="I145" t="n">
        <v>104.4998626708984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57.81192398071289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158.9966278076172</v>
      </c>
      <c r="G147" t="n">
        <v>58.50305938720703</v>
      </c>
      <c r="H147" t="n">
        <v>140.6846466064453</v>
      </c>
      <c r="I147" t="n">
        <v>106.4862518310547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57.73060989379883</v>
      </c>
      <c r="H148" t="n">
        <v>140.7728118896484</v>
      </c>
      <c r="I148" t="n">
        <v>105.668342590332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153.0134887695312</v>
      </c>
      <c r="G149" t="n">
        <v>57.89323425292969</v>
      </c>
      <c r="H149" t="n">
        <v>136.4081115722656</v>
      </c>
      <c r="I149" t="n">
        <v>106.1357269287109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59.43813323974609</v>
      </c>
      <c r="H150" t="n">
        <v>137.2017059326172</v>
      </c>
      <c r="I150" t="n">
        <v>106.3304748535156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159.1074066162109</v>
      </c>
      <c r="G151" t="n">
        <v>59.64141082763672</v>
      </c>
      <c r="H151" t="n">
        <v>140.5523529052734</v>
      </c>
      <c r="I151" t="n">
        <v>106.3304748535156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58.95027160644531</v>
      </c>
      <c r="H152" t="n">
        <v>139.9682312011719</v>
      </c>
      <c r="I152" t="n">
        <v>104.2272186279297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59.66507339477539</v>
      </c>
      <c r="H153" t="n">
        <v>138.0810241699219</v>
      </c>
      <c r="I153" t="n">
        <v>103.4482421875</v>
      </c>
      <c r="J153" t="n">
        <v>139.8567657470703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60.16964340209961</v>
      </c>
      <c r="H154" t="n">
        <v>142.4395751953125</v>
      </c>
      <c r="I154" t="n">
        <v>108.4337158203125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166.9251556396484</v>
      </c>
      <c r="G155" t="n">
        <v>61.51515579223633</v>
      </c>
      <c r="H155" t="n">
        <v>142.6642608642578</v>
      </c>
      <c r="I155" t="n">
        <v>109.017936706543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61.683349609375</v>
      </c>
      <c r="H156" t="n">
        <v>145.0906677246094</v>
      </c>
      <c r="I156" t="n">
        <v>108.7842407226562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143.6206512451172</v>
      </c>
      <c r="F157" t="n">
        <v>166.0639801025391</v>
      </c>
      <c r="G157" t="n">
        <v>61.09468078613281</v>
      </c>
      <c r="H157" t="n">
        <v>144.5065155029297</v>
      </c>
      <c r="I157" t="n">
        <v>108.1063385009766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60.6742057800293</v>
      </c>
      <c r="H158" t="n">
        <v>141.7655639648438</v>
      </c>
      <c r="I158" t="n">
        <v>107.3486709594727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59.95940780639648</v>
      </c>
      <c r="H159" t="n">
        <v>140.6422271728516</v>
      </c>
      <c r="I159" t="n">
        <v>105.1953201293945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59.74916839599609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167.4868316650391</v>
      </c>
      <c r="G161" t="n">
        <v>59.32869720458984</v>
      </c>
      <c r="H161" t="n">
        <v>144.5065155029297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60.08555221557617</v>
      </c>
      <c r="H162" t="n">
        <v>142.7990417480469</v>
      </c>
      <c r="I162" t="n">
        <v>108.9038772583008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172.2047729492188</v>
      </c>
      <c r="G163" t="n">
        <v>60.46397399902344</v>
      </c>
      <c r="H163" t="n">
        <v>146.8430633544922</v>
      </c>
      <c r="I163" t="n">
        <v>108.9836196899414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59.74916839599609</v>
      </c>
      <c r="H164" t="n">
        <v>144.6413269042969</v>
      </c>
      <c r="I164" t="n">
        <v>108.3854675292969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60.12759780883789</v>
      </c>
      <c r="H165" t="n">
        <v>147.3822784423828</v>
      </c>
      <c r="I165" t="n">
        <v>110.5388412475586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59.8332633972168</v>
      </c>
      <c r="H166" t="n">
        <v>144.4166717529297</v>
      </c>
      <c r="I166" t="n">
        <v>107.4284286499023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59.95940780639648</v>
      </c>
      <c r="H167" t="n">
        <v>145.4052124023438</v>
      </c>
      <c r="I167" t="n">
        <v>105.8732376098633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173.4404754638672</v>
      </c>
      <c r="G168" t="n">
        <v>59.66507339477539</v>
      </c>
      <c r="H168" t="n">
        <v>147.8316040039062</v>
      </c>
      <c r="I168" t="n">
        <v>106.3916168212891</v>
      </c>
      <c r="J168" t="n">
        <v>141.5789031982422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59.45484161376953</v>
      </c>
      <c r="H169" t="n">
        <v>151.3813934326172</v>
      </c>
      <c r="I169" t="n">
        <v>105.3548278808594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178.8698120117188</v>
      </c>
      <c r="G170" t="n">
        <v>60.04349899291992</v>
      </c>
      <c r="H170" t="n">
        <v>150.3478851318359</v>
      </c>
      <c r="I170" t="n">
        <v>105.6738357543945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61.43106079101562</v>
      </c>
      <c r="H171" t="n">
        <v>149.8985748291016</v>
      </c>
      <c r="I171" t="n">
        <v>105.1554489135742</v>
      </c>
      <c r="J171" t="n">
        <v>142.212646484375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61.01058959960938</v>
      </c>
      <c r="H172" t="n">
        <v>149.7188110351562</v>
      </c>
      <c r="I172" t="n">
        <v>106.8701477050781</v>
      </c>
      <c r="J172" t="n">
        <v>141.2620391845703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61.09468078613281</v>
      </c>
      <c r="H173" t="n">
        <v>149.5390930175781</v>
      </c>
      <c r="I173" t="n">
        <v>106.8701477050781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173.2157592773438</v>
      </c>
      <c r="G174" t="n">
        <v>60.75830841064453</v>
      </c>
      <c r="H174" t="n">
        <v>150.4377746582031</v>
      </c>
      <c r="I174" t="n">
        <v>106.7904052734375</v>
      </c>
      <c r="J174" t="n">
        <v>143.7336578369141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60.3798828125</v>
      </c>
      <c r="H175" t="n">
        <v>154.8861846923828</v>
      </c>
      <c r="I175" t="n">
        <v>106.2321014404297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60.16964340209961</v>
      </c>
      <c r="H176" t="n">
        <v>157.3575439453125</v>
      </c>
      <c r="I176" t="n">
        <v>105.7536010742188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58.82413101196289</v>
      </c>
      <c r="H177" t="n">
        <v>155.2905731201172</v>
      </c>
      <c r="I177" t="n">
        <v>104.6769180297852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58.57184219360352</v>
      </c>
      <c r="H178" t="n">
        <v>153.6729736328125</v>
      </c>
      <c r="I178" t="n">
        <v>104.11865234375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58.10932540893555</v>
      </c>
      <c r="H179" t="n">
        <v>154.4817810058594</v>
      </c>
      <c r="I179" t="n">
        <v>106.2321014404297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57.56270980834961</v>
      </c>
      <c r="H180" t="n">
        <v>151.5161743164062</v>
      </c>
      <c r="I180" t="n">
        <v>104.3977813720703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57.0161018371582</v>
      </c>
      <c r="H181" t="n">
        <v>151.5610961914062</v>
      </c>
      <c r="I181" t="n">
        <v>102.6033020019531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131.3662719726562</v>
      </c>
      <c r="F182" t="n">
        <v>166.8877410888672</v>
      </c>
      <c r="G182" t="n">
        <v>56.72176742553711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128.3973999023438</v>
      </c>
      <c r="F183" t="n">
        <v>161.3834838867188</v>
      </c>
      <c r="G183" t="n">
        <v>55.54444885253906</v>
      </c>
      <c r="H183" t="n">
        <v>142.5294799804688</v>
      </c>
      <c r="I183" t="n">
        <v>98.45613098144531</v>
      </c>
      <c r="J183" t="n">
        <v>127.2879028320312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160.1852569580078</v>
      </c>
      <c r="G184" t="n">
        <v>56.13311004638672</v>
      </c>
      <c r="H184" t="n">
        <v>142.8889312744141</v>
      </c>
      <c r="I184" t="n">
        <v>99.253662109375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157.8637237548828</v>
      </c>
      <c r="G185" t="n">
        <v>55.29216003417969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160.1852569580078</v>
      </c>
      <c r="G186" t="n">
        <v>55.41830444335938</v>
      </c>
      <c r="H186" t="n">
        <v>143.3831787109375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56.30128860473633</v>
      </c>
      <c r="H187" t="n">
        <v>143.4730529785156</v>
      </c>
      <c r="I187" t="n">
        <v>101.1278839111328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56.09105682373047</v>
      </c>
      <c r="H188" t="n">
        <v>144.1021270751953</v>
      </c>
      <c r="I188" t="n">
        <v>105.5940704345703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167.1872863769531</v>
      </c>
      <c r="G189" t="n">
        <v>56.59563064575195</v>
      </c>
      <c r="H189" t="n">
        <v>146.0792083740234</v>
      </c>
      <c r="I189" t="n">
        <v>106.7904052734375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174.86328125</v>
      </c>
      <c r="G190" t="n">
        <v>56.97405624389648</v>
      </c>
      <c r="H190" t="n">
        <v>146.3937530517578</v>
      </c>
      <c r="I190" t="n">
        <v>105.7934722900391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56.72176742553711</v>
      </c>
      <c r="H191" t="n">
        <v>147.6518859863281</v>
      </c>
      <c r="I191" t="n">
        <v>106.9100341796875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56.80586624145508</v>
      </c>
      <c r="H192" t="n">
        <v>147.3373413085938</v>
      </c>
      <c r="I192" t="n">
        <v>106.2720108032227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168.8348541259766</v>
      </c>
      <c r="G193" t="n">
        <v>55.46034622192383</v>
      </c>
      <c r="H193" t="n">
        <v>144.7311859130859</v>
      </c>
      <c r="I193" t="n">
        <v>104.5572814941406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56.55358123779297</v>
      </c>
      <c r="H194" t="n">
        <v>148.2809448242188</v>
      </c>
      <c r="I194" t="n">
        <v>104.7566909790039</v>
      </c>
      <c r="J194" t="n">
        <v>136.6039581298828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56.21720123291016</v>
      </c>
      <c r="H195" t="n">
        <v>148.0563201904297</v>
      </c>
      <c r="I195" t="n">
        <v>103.5603790283203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55.75468444824219</v>
      </c>
      <c r="H196" t="n">
        <v>148.3708343505859</v>
      </c>
      <c r="I196" t="n">
        <v>101.7658996582031</v>
      </c>
      <c r="J196" t="n">
        <v>134.7661437988281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178.2332458496094</v>
      </c>
      <c r="G197" t="n">
        <v>55.54444885253906</v>
      </c>
      <c r="H197" t="n">
        <v>151.3813934326172</v>
      </c>
      <c r="I197" t="n">
        <v>101.925422668457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56.09105682373047</v>
      </c>
      <c r="H198" t="n">
        <v>150.0333557128906</v>
      </c>
      <c r="I198" t="n">
        <v>102.643196105957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178.3830108642578</v>
      </c>
      <c r="G199" t="n">
        <v>56.34334564208984</v>
      </c>
      <c r="H199" t="n">
        <v>147.4271850585938</v>
      </c>
      <c r="I199" t="n">
        <v>101.925422668457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57.05814361572266</v>
      </c>
      <c r="H200" t="n">
        <v>150.0333557128906</v>
      </c>
      <c r="I200" t="n">
        <v>103.3609848022461</v>
      </c>
      <c r="J200" t="n">
        <v>137.8397521972656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56.76381683349609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126.6497573852539</v>
      </c>
      <c r="F202" t="n">
        <v>180.10546875</v>
      </c>
      <c r="G202" t="n">
        <v>57.22633743286133</v>
      </c>
      <c r="H202" t="n">
        <v>150.0333557128906</v>
      </c>
      <c r="I202" t="n">
        <v>105.9131011962891</v>
      </c>
      <c r="J202" t="n">
        <v>138.6953277587891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179.693603515625</v>
      </c>
      <c r="G203" t="n">
        <v>57.10019302368164</v>
      </c>
      <c r="H203" t="n">
        <v>152.1901702880859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57.43657302856445</v>
      </c>
      <c r="H204" t="n">
        <v>153.3584442138672</v>
      </c>
      <c r="I204" t="n">
        <v>105.1155776977539</v>
      </c>
      <c r="J204" t="n">
        <v>141.8957214355469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57.56270980834961</v>
      </c>
      <c r="H205" t="n">
        <v>156.4139404296875</v>
      </c>
      <c r="I205" t="n">
        <v>106.6308822631836</v>
      </c>
      <c r="J205" t="n">
        <v>143.7336578369141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127.8709716796875</v>
      </c>
      <c r="F206" t="n">
        <v>184.1868591308594</v>
      </c>
      <c r="G206" t="n">
        <v>57.39452743530273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183.9622039794922</v>
      </c>
      <c r="G207" t="n">
        <v>57.60476684570312</v>
      </c>
      <c r="H207" t="n">
        <v>163.378662109375</v>
      </c>
      <c r="I207" t="n">
        <v>107.7873153686523</v>
      </c>
      <c r="J207" t="n">
        <v>149.0254058837891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57.6888542175293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57.77294540405273</v>
      </c>
      <c r="H209" t="n">
        <v>160.0984802246094</v>
      </c>
      <c r="I209" t="n">
        <v>108.7842330932617</v>
      </c>
      <c r="J209" t="n">
        <v>144.5258331298828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57.60476684570312</v>
      </c>
      <c r="H210" t="n">
        <v>159.0200805664062</v>
      </c>
      <c r="I210" t="n">
        <v>109.940673828125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58.95027160644531</v>
      </c>
      <c r="H211" t="n">
        <v>158.0315551757812</v>
      </c>
      <c r="I211" t="n">
        <v>110.4989547729492</v>
      </c>
      <c r="J211" t="n">
        <v>144.494140625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58.48775863647461</v>
      </c>
      <c r="H212" t="n">
        <v>155.8298187255859</v>
      </c>
      <c r="I212" t="n">
        <v>110.5786819458008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189.9158020019531</v>
      </c>
      <c r="G213" t="n">
        <v>58.52980041503906</v>
      </c>
      <c r="H213" t="n">
        <v>154.6615295410156</v>
      </c>
      <c r="I213" t="n">
        <v>111.535758972168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189.6536865234375</v>
      </c>
      <c r="G214" t="n">
        <v>58.65594482421875</v>
      </c>
      <c r="H214" t="n">
        <v>154.0774078369141</v>
      </c>
      <c r="I214" t="n">
        <v>112.014274597168</v>
      </c>
      <c r="J214" t="n">
        <v>135.6533813476562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58.40365600585938</v>
      </c>
      <c r="H215" t="n">
        <v>154.0774078369141</v>
      </c>
      <c r="I215" t="n">
        <v>111.0572280883789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185.0830688476562</v>
      </c>
      <c r="G216" t="n">
        <v>58.52980041503906</v>
      </c>
      <c r="H216" t="n">
        <v>154.6615295410156</v>
      </c>
      <c r="I216" t="n">
        <v>113.5295944213867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58.27751922607422</v>
      </c>
      <c r="H217" t="n">
        <v>152.7293853759766</v>
      </c>
      <c r="I217" t="n">
        <v>113.9682464599609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58.10932540893555</v>
      </c>
      <c r="H218" t="n">
        <v>151.2465667724609</v>
      </c>
      <c r="I218" t="n">
        <v>114.2074966430664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58.23546981811523</v>
      </c>
      <c r="H219" t="n">
        <v>149.0448303222656</v>
      </c>
      <c r="I219" t="n">
        <v>113.0510787963867</v>
      </c>
      <c r="J219" t="n">
        <v>141.6881256103516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182.9305114746094</v>
      </c>
      <c r="G220" t="n">
        <v>58.90823364257812</v>
      </c>
      <c r="H220" t="n">
        <v>147.7417297363281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58.86618041992188</v>
      </c>
      <c r="H221" t="n">
        <v>150.1232299804688</v>
      </c>
      <c r="I221" t="n">
        <v>113.2185592651367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58.78207778930664</v>
      </c>
      <c r="H222" t="n">
        <v>151.0218963623047</v>
      </c>
      <c r="I222" t="n">
        <v>114.3071899414062</v>
      </c>
      <c r="J222" t="n">
        <v>139.6116943359375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60.59011459350586</v>
      </c>
      <c r="H223" t="n">
        <v>152.3249816894531</v>
      </c>
      <c r="I223" t="n">
        <v>116.7775573730469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61.683349609375</v>
      </c>
      <c r="H224" t="n">
        <v>152.5496215820312</v>
      </c>
      <c r="I224" t="n">
        <v>117.6987533569336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64.08003234863281</v>
      </c>
      <c r="H225" t="n">
        <v>153.1337890625</v>
      </c>
      <c r="I225" t="n">
        <v>116.903190612793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63.32318878173828</v>
      </c>
      <c r="H226" t="n">
        <v>152.9091186523438</v>
      </c>
      <c r="I226" t="n">
        <v>117.4474945068359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64.45846557617188</v>
      </c>
      <c r="H227" t="n">
        <v>154.7513732910156</v>
      </c>
      <c r="I227" t="n">
        <v>118.1593170166016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180.2597198486328</v>
      </c>
      <c r="G228" t="n">
        <v>64.08003234863281</v>
      </c>
      <c r="H228" t="n">
        <v>154.7513732910156</v>
      </c>
      <c r="I228" t="n">
        <v>117.2800216674805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180.6582946777344</v>
      </c>
      <c r="G229" t="n">
        <v>64.75279235839844</v>
      </c>
      <c r="H229" t="n">
        <v>154.7064666748047</v>
      </c>
      <c r="I229" t="n">
        <v>117.991828918457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64.79484558105469</v>
      </c>
      <c r="H230" t="n">
        <v>157.4024658203125</v>
      </c>
      <c r="I230" t="n">
        <v>120.3784790039062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63.74365997314453</v>
      </c>
      <c r="H231" t="n">
        <v>157.4474334716797</v>
      </c>
      <c r="I231" t="n">
        <v>119.2898178100586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183.1696624755859</v>
      </c>
      <c r="G232" t="n">
        <v>64.50051116943359</v>
      </c>
      <c r="H232" t="n">
        <v>154.4368438720703</v>
      </c>
      <c r="I232" t="n">
        <v>117.7824554443359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64.54255676269531</v>
      </c>
      <c r="H233" t="n">
        <v>153.0888671875</v>
      </c>
      <c r="I233" t="n">
        <v>119.4572982788086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182.4521331787109</v>
      </c>
      <c r="G234" t="n">
        <v>64.75279235839844</v>
      </c>
      <c r="H234" t="n">
        <v>152.3249816894531</v>
      </c>
      <c r="I234" t="n">
        <v>117.824348449707</v>
      </c>
      <c r="J234" t="n">
        <v>140.9419250488281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66.35059356689453</v>
      </c>
      <c r="H235" t="n">
        <v>151.7857666015625</v>
      </c>
      <c r="I235" t="n">
        <v>119.2060775756836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65.38350677490234</v>
      </c>
      <c r="H236" t="n">
        <v>152.0553436279297</v>
      </c>
      <c r="I236" t="n">
        <v>120.8808975219727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65.71987915039062</v>
      </c>
      <c r="H237" t="n">
        <v>154.2121887207031</v>
      </c>
      <c r="I237" t="n">
        <v>123.6024932861328</v>
      </c>
      <c r="J237" t="n">
        <v>142.23974609375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65.67783355712891</v>
      </c>
      <c r="H238" t="n">
        <v>154.6615295410156</v>
      </c>
      <c r="I238" t="n">
        <v>123.4768829345703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64.71074676513672</v>
      </c>
      <c r="H239" t="n">
        <v>152.5946044921875</v>
      </c>
      <c r="I239" t="n">
        <v>123.2675399780273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143.7259216308594</v>
      </c>
      <c r="F240" t="n">
        <v>181.2164001464844</v>
      </c>
      <c r="G240" t="n">
        <v>65.55168914794922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180.2597198486328</v>
      </c>
      <c r="G241" t="n">
        <v>65.42555999755859</v>
      </c>
      <c r="H241" t="n">
        <v>152.5496215820312</v>
      </c>
      <c r="I241" t="n">
        <v>122.1370239257812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64.24822998046875</v>
      </c>
      <c r="H242" t="n">
        <v>150.9320373535156</v>
      </c>
      <c r="I242" t="n">
        <v>120.1690826416016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63.15499877929688</v>
      </c>
      <c r="H243" t="n">
        <v>149.0897521972656</v>
      </c>
      <c r="I243" t="n">
        <v>119.1223526000977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171.4500274658203</v>
      </c>
      <c r="G244" t="n">
        <v>61.38901901245117</v>
      </c>
      <c r="H244" t="n">
        <v>146.4835968017578</v>
      </c>
      <c r="I244" t="n">
        <v>117.0706558227539</v>
      </c>
      <c r="J244" t="n">
        <v>137.0809631347656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62.56633758544922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176.3929901123047</v>
      </c>
      <c r="G246" t="n">
        <v>63.15499877929688</v>
      </c>
      <c r="H246" t="n">
        <v>148.4606781005859</v>
      </c>
      <c r="I246" t="n">
        <v>121.2577514648438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62.90271377563477</v>
      </c>
      <c r="H247" t="n">
        <v>149.0448303222656</v>
      </c>
      <c r="I247" t="n">
        <v>120.5040512084961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62.86067581176758</v>
      </c>
      <c r="H248" t="n">
        <v>149.8536224365234</v>
      </c>
      <c r="I248" t="n">
        <v>121.1321334838867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64.33232879638672</v>
      </c>
      <c r="H249" t="n">
        <v>149.5840454101562</v>
      </c>
      <c r="I249" t="n">
        <v>122.8907012939453</v>
      </c>
      <c r="J249" t="n">
        <v>138.6707305908203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65.59375</v>
      </c>
      <c r="H250" t="n">
        <v>150.9769744873047</v>
      </c>
      <c r="I250" t="n">
        <v>125.9891204833984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66.01421356201172</v>
      </c>
      <c r="H251" t="n">
        <v>150.6175079345703</v>
      </c>
      <c r="I251" t="n">
        <v>125.235466003418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65.67783355712891</v>
      </c>
      <c r="H252" t="n">
        <v>149.7188110351562</v>
      </c>
      <c r="I252" t="n">
        <v>122.4719848632812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144.1680908203125</v>
      </c>
      <c r="F253" t="n">
        <v>173.9214782714844</v>
      </c>
      <c r="G253" t="n">
        <v>66.51879119873047</v>
      </c>
      <c r="H253" t="n">
        <v>152.6844329833984</v>
      </c>
      <c r="I253" t="n">
        <v>122.6813430786133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170.8122253417969</v>
      </c>
      <c r="G254" t="n">
        <v>67.31767272949219</v>
      </c>
      <c r="H254" t="n">
        <v>151.8756256103516</v>
      </c>
      <c r="I254" t="n">
        <v>123.3931655883789</v>
      </c>
      <c r="J254" t="n">
        <v>135.036865234375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146.0209503173828</v>
      </c>
      <c r="F255" t="n">
        <v>171.3702850341797</v>
      </c>
      <c r="G255" t="n">
        <v>67.35973358154297</v>
      </c>
      <c r="H255" t="n">
        <v>153.1337890625</v>
      </c>
      <c r="I255" t="n">
        <v>124.0630722045898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172.8053283691406</v>
      </c>
      <c r="G256" t="n">
        <v>67.78020477294922</v>
      </c>
      <c r="H256" t="n">
        <v>150.9320373535156</v>
      </c>
      <c r="I256" t="n">
        <v>125.067985534668</v>
      </c>
      <c r="J256" t="n">
        <v>137.4378204345703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70.260986328125</v>
      </c>
      <c r="H257" t="n">
        <v>149.2245483398438</v>
      </c>
      <c r="I257" t="n">
        <v>122.9325866699219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68.62113952636719</v>
      </c>
      <c r="H258" t="n">
        <v>149.1346740722656</v>
      </c>
      <c r="I258" t="n">
        <v>122.3882598876953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171.4898529052734</v>
      </c>
      <c r="G259" t="n">
        <v>69.20980834960938</v>
      </c>
      <c r="H259" t="n">
        <v>150.7972412109375</v>
      </c>
      <c r="I259" t="n">
        <v>123.0581817626953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69.16776275634766</v>
      </c>
      <c r="H260" t="n">
        <v>149.1346740722656</v>
      </c>
      <c r="I260" t="n">
        <v>123.6024932861328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68.62113952636719</v>
      </c>
      <c r="H261" t="n">
        <v>150.7073516845703</v>
      </c>
      <c r="I261" t="n">
        <v>123.8118667602539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69.08366394042969</v>
      </c>
      <c r="H262" t="n">
        <v>152.2800598144531</v>
      </c>
      <c r="I262" t="n">
        <v>124.9842300415039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70.00870513916016</v>
      </c>
      <c r="H263" t="n">
        <v>151.6060485839844</v>
      </c>
      <c r="I263" t="n">
        <v>127.0777816772461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69.71437072753906</v>
      </c>
      <c r="H264" t="n">
        <v>151.6060485839844</v>
      </c>
      <c r="I264" t="n">
        <v>126.9521636962891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183.4487152099609</v>
      </c>
      <c r="G265" t="n">
        <v>70.17688751220703</v>
      </c>
      <c r="H265" t="n">
        <v>149.9435119628906</v>
      </c>
      <c r="I265" t="n">
        <v>127.5802383422852</v>
      </c>
      <c r="J265" t="n">
        <v>146.0682373046875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181.4556121826172</v>
      </c>
      <c r="G266" t="n">
        <v>69.92461395263672</v>
      </c>
      <c r="H266" t="n">
        <v>149.2245483398438</v>
      </c>
      <c r="I266" t="n">
        <v>127.4127426147461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180.2995300292969</v>
      </c>
      <c r="G267" t="n">
        <v>69.37800598144531</v>
      </c>
      <c r="H267" t="n">
        <v>149.0897521972656</v>
      </c>
      <c r="I267" t="n">
        <v>127.6639785766602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68.11658477783203</v>
      </c>
      <c r="H268" t="n">
        <v>149.44921875</v>
      </c>
      <c r="I268" t="n">
        <v>123.6443710327148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141.114990234375</v>
      </c>
      <c r="F269" t="n">
        <v>180.0603637695312</v>
      </c>
      <c r="G269" t="n">
        <v>68.74729156494141</v>
      </c>
      <c r="H269" t="n">
        <v>151.7408447265625</v>
      </c>
      <c r="I269" t="n">
        <v>121.3414764404297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68.74729156494141</v>
      </c>
      <c r="H270" t="n">
        <v>153.8077697753906</v>
      </c>
      <c r="I270" t="n">
        <v>121.3414764404297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67.10743713378906</v>
      </c>
      <c r="H271" t="n">
        <v>152.7743225097656</v>
      </c>
      <c r="I271" t="n">
        <v>120.7971649169922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173.5228424072266</v>
      </c>
      <c r="G272" t="n">
        <v>66.05625915527344</v>
      </c>
      <c r="H272" t="n">
        <v>149.9884338378906</v>
      </c>
      <c r="I272" t="n">
        <v>120.1272277832031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65.97216796875</v>
      </c>
      <c r="H273" t="n">
        <v>152.6626892089844</v>
      </c>
      <c r="I273" t="n">
        <v>120.8390426635742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66.64492797851562</v>
      </c>
      <c r="H274" t="n">
        <v>153.1237487792969</v>
      </c>
      <c r="I274" t="n">
        <v>120.1690826416016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175.1572723388672</v>
      </c>
      <c r="G275" t="n">
        <v>66.47673034667969</v>
      </c>
      <c r="H275" t="n">
        <v>152.3860321044922</v>
      </c>
      <c r="I275" t="n">
        <v>121.1321334838867</v>
      </c>
      <c r="J275" t="n">
        <v>140.7147827148438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66.64492797851562</v>
      </c>
      <c r="H276" t="n">
        <v>152.6165924072266</v>
      </c>
      <c r="I276" t="n">
        <v>120.5040512084961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66.93925476074219</v>
      </c>
      <c r="H277" t="n">
        <v>153.0776519775391</v>
      </c>
      <c r="I277" t="n">
        <v>122.4301300048828</v>
      </c>
      <c r="J277" t="n">
        <v>141.3789978027344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67.10743713378906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66.85516357421875</v>
      </c>
      <c r="H279" t="n">
        <v>154.7836608886719</v>
      </c>
      <c r="I279" t="n">
        <v>124.0630722045898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66.56082153320312</v>
      </c>
      <c r="H280" t="n">
        <v>153.1237487792969</v>
      </c>
      <c r="I280" t="n">
        <v>124.3143005371094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139.4516296386719</v>
      </c>
      <c r="F281" t="n">
        <v>173.8912048339844</v>
      </c>
      <c r="G281" t="n">
        <v>66.85516357421875</v>
      </c>
      <c r="H281" t="n">
        <v>152.8932189941406</v>
      </c>
      <c r="I281" t="n">
        <v>123.5187683105469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67.10743713378906</v>
      </c>
      <c r="H282" t="n">
        <v>154.3686676025391</v>
      </c>
      <c r="I282" t="n">
        <v>130.5530700683594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67.73815155029297</v>
      </c>
      <c r="H283" t="n">
        <v>154.9680480957031</v>
      </c>
      <c r="I283" t="n">
        <v>131.1392517089844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66.89720916748047</v>
      </c>
      <c r="H284" t="n">
        <v>154.8297271728516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66.60286712646484</v>
      </c>
      <c r="H285" t="n">
        <v>159.7632598876953</v>
      </c>
      <c r="I285" t="n">
        <v>129.0457153320312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65.00508117675781</v>
      </c>
      <c r="H286" t="n">
        <v>157.2273406982422</v>
      </c>
      <c r="I286" t="n">
        <v>128.6269989013672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64.92097473144531</v>
      </c>
      <c r="H287" t="n">
        <v>156.3974304199219</v>
      </c>
      <c r="I287" t="n">
        <v>129.5062713623047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177.2808380126953</v>
      </c>
      <c r="G288" t="n">
        <v>65.04713439941406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64.62665557861328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63.95389938354492</v>
      </c>
      <c r="H290" t="n">
        <v>157.2273406982422</v>
      </c>
      <c r="I290" t="n">
        <v>130.7098083496094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64.71074676513672</v>
      </c>
      <c r="H291" t="n">
        <v>158.8411102294922</v>
      </c>
      <c r="I291" t="n">
        <v>133.0738220214844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182.0181732177734</v>
      </c>
      <c r="G292" t="n">
        <v>65.5096435546875</v>
      </c>
      <c r="H292" t="n">
        <v>157.5039825439453</v>
      </c>
      <c r="I292" t="n">
        <v>132.4290924072266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65.76192474365234</v>
      </c>
      <c r="H293" t="n">
        <v>159.1638946533203</v>
      </c>
      <c r="I293" t="n">
        <v>132.6010131835938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183.6925048828125</v>
      </c>
      <c r="G294" t="n">
        <v>66.64492797851562</v>
      </c>
      <c r="H294" t="n">
        <v>163.0368957519531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137.3250122070312</v>
      </c>
      <c r="F295" t="n">
        <v>183.6517028808594</v>
      </c>
      <c r="G295" t="n">
        <v>66.60286712646484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136.7985687255859</v>
      </c>
      <c r="F296" t="n">
        <v>183.6109008789062</v>
      </c>
      <c r="G296" t="n">
        <v>66.18240356445312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66.35059356689453</v>
      </c>
      <c r="H297" t="n">
        <v>166.6794128417969</v>
      </c>
      <c r="I297" t="n">
        <v>133.9334716796875</v>
      </c>
      <c r="J297" t="n">
        <v>150.4788513183594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65.42555999755859</v>
      </c>
      <c r="H298" t="n">
        <v>165.711181640625</v>
      </c>
      <c r="I298" t="n">
        <v>133.9334716796875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65.34145355224609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179.6086578369141</v>
      </c>
      <c r="G300" t="n">
        <v>66.09831237792969</v>
      </c>
      <c r="H300" t="n">
        <v>164.3279571533203</v>
      </c>
      <c r="I300" t="n">
        <v>131.1396179199219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180.3845825195312</v>
      </c>
      <c r="G301" t="n">
        <v>67.19153594970703</v>
      </c>
      <c r="H301" t="n">
        <v>165.6189422607422</v>
      </c>
      <c r="I301" t="n">
        <v>130.8387298583984</v>
      </c>
      <c r="J301" t="n">
        <v>154.1984252929688</v>
      </c>
      <c r="K301" t="n">
        <v>1016.11572265625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66.68696594238281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177.2808380126953</v>
      </c>
      <c r="G303" t="n">
        <v>67.78020477294922</v>
      </c>
      <c r="H303" t="n">
        <v>162.2991943359375</v>
      </c>
      <c r="I303" t="n">
        <v>130.9247283935547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177.2808380126953</v>
      </c>
      <c r="G304" t="n">
        <v>66.89720916748047</v>
      </c>
      <c r="H304" t="n">
        <v>163.3135833740234</v>
      </c>
      <c r="I304" t="n">
        <v>130.2799682617188</v>
      </c>
      <c r="J304" t="n">
        <v>148.2205047607422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66.93925476074219</v>
      </c>
      <c r="H305" t="n">
        <v>160.7776336669922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174.2587738037109</v>
      </c>
      <c r="G306" t="n">
        <v>66.4346923828125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65.93011474609375</v>
      </c>
      <c r="H307" t="n">
        <v>159.2560729980469</v>
      </c>
      <c r="I307" t="n">
        <v>128.4317016601562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64.83689117431641</v>
      </c>
      <c r="H308" t="n">
        <v>157.9189605712891</v>
      </c>
      <c r="I308" t="n">
        <v>129.1624450683594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64.668701171875</v>
      </c>
      <c r="H309" t="n">
        <v>158.6105651855469</v>
      </c>
      <c r="I309" t="n">
        <v>126.5404739379883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64.668701171875</v>
      </c>
      <c r="H310" t="n">
        <v>160.4549102783203</v>
      </c>
      <c r="I310" t="n">
        <v>128.3887329101562</v>
      </c>
      <c r="J310" t="n">
        <v>147.7555084228516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174.5038452148438</v>
      </c>
      <c r="G311" t="n">
        <v>65.5096435546875</v>
      </c>
      <c r="H311" t="n">
        <v>161.4692535400391</v>
      </c>
      <c r="I311" t="n">
        <v>129.8501586914062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65.17327117919922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138.1461181640625</v>
      </c>
      <c r="F313" t="n">
        <v>181.7322692871094</v>
      </c>
      <c r="G313" t="n">
        <v>64.87893676757812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65.34145355224609</v>
      </c>
      <c r="H314" t="n">
        <v>161.5614929199219</v>
      </c>
      <c r="I314" t="n">
        <v>129.4633331298828</v>
      </c>
      <c r="J314" t="n">
        <v>149.6153564453125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65.42555999755859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142.7994842529297</v>
      </c>
      <c r="F316" t="n">
        <v>182.6715545654297</v>
      </c>
      <c r="G316" t="n">
        <v>65.5096435546875</v>
      </c>
      <c r="H316" t="n">
        <v>164.2357177734375</v>
      </c>
      <c r="I316" t="n">
        <v>136.7273559570312</v>
      </c>
      <c r="J316" t="n">
        <v>153.6670532226562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185.9794769287109</v>
      </c>
      <c r="G317" t="n">
        <v>65.59375</v>
      </c>
      <c r="H317" t="n">
        <v>162.1147613525391</v>
      </c>
      <c r="I317" t="n">
        <v>135.5238494873047</v>
      </c>
      <c r="J317" t="n">
        <v>150.9769744873047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64.92097473144531</v>
      </c>
      <c r="H318" t="n">
        <v>159.578857421875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64.96303558349609</v>
      </c>
      <c r="H319" t="n">
        <v>156.3974304199219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65.59375</v>
      </c>
      <c r="H320" t="n">
        <v>156.8584594726562</v>
      </c>
      <c r="I320" t="n">
        <v>137.6299743652344</v>
      </c>
      <c r="J320" t="n">
        <v>152.9696807861328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66.05625915527344</v>
      </c>
      <c r="H321" t="n">
        <v>154.0920104980469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65.76192474365234</v>
      </c>
      <c r="H322" t="n">
        <v>156.4896087646484</v>
      </c>
      <c r="I322" t="n">
        <v>136.8132934570312</v>
      </c>
      <c r="J322" t="n">
        <v>153.3681488037109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187.89892578125</v>
      </c>
      <c r="G323" t="n">
        <v>65.80398559570312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65.80398559570312</v>
      </c>
      <c r="H324" t="n">
        <v>157.642333984375</v>
      </c>
      <c r="I324" t="n">
        <v>137.7589111328125</v>
      </c>
      <c r="J324" t="n">
        <v>154.0656280517578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65.97216796875</v>
      </c>
      <c r="H325" t="n">
        <v>157.7806396484375</v>
      </c>
      <c r="I325" t="n">
        <v>138.1027526855469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65.97216796875</v>
      </c>
      <c r="H326" t="n">
        <v>156.6279449462891</v>
      </c>
      <c r="I326" t="n">
        <v>138.5326080322266</v>
      </c>
      <c r="J326" t="n">
        <v>158.2833862304688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149.7688903808594</v>
      </c>
      <c r="F327" t="n">
        <v>189.2874298095703</v>
      </c>
      <c r="G327" t="n">
        <v>67.654052734375</v>
      </c>
      <c r="H327" t="n">
        <v>157.642333984375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68.45295715332031</v>
      </c>
      <c r="H328" t="n">
        <v>158.6105651855469</v>
      </c>
      <c r="I328" t="n">
        <v>136.6413726806641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192.8404235839844</v>
      </c>
      <c r="G329" t="n">
        <v>69.08366394042969</v>
      </c>
      <c r="H329" t="n">
        <v>161.9303588867188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69.54617309570312</v>
      </c>
      <c r="H330" t="n">
        <v>162.6219482421875</v>
      </c>
      <c r="I330" t="n">
        <v>138.5326080322266</v>
      </c>
      <c r="J330" t="n">
        <v>159.2133178710938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70.05075073242188</v>
      </c>
      <c r="H331" t="n">
        <v>162.6219482421875</v>
      </c>
      <c r="I331" t="n">
        <v>138.4036712646484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69.63027954101562</v>
      </c>
      <c r="H332" t="n">
        <v>160.6854400634766</v>
      </c>
      <c r="I332" t="n">
        <v>137.8018951416016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70.00870513916016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70.63941192626953</v>
      </c>
      <c r="H334" t="n">
        <v>162.2991943359375</v>
      </c>
      <c r="I334" t="n">
        <v>142.0571899414062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193.2079467773438</v>
      </c>
      <c r="G335" t="n">
        <v>70.84965515136719</v>
      </c>
      <c r="H335" t="n">
        <v>163.2674560546875</v>
      </c>
      <c r="I335" t="n">
        <v>143.5185546875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192.8812561035156</v>
      </c>
      <c r="G336" t="n">
        <v>70.59735870361328</v>
      </c>
      <c r="H336" t="n">
        <v>165.5728607177734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152.4008026123047</v>
      </c>
      <c r="F337" t="n">
        <v>191.9827880859375</v>
      </c>
      <c r="G337" t="n">
        <v>70.260986328125</v>
      </c>
      <c r="H337" t="n">
        <v>161.3309173583984</v>
      </c>
      <c r="I337" t="n">
        <v>142.2720947265625</v>
      </c>
      <c r="J337" t="n">
        <v>160.5749664306641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70.80759429931641</v>
      </c>
      <c r="H338" t="n">
        <v>162.2530670166016</v>
      </c>
      <c r="I338" t="n">
        <v>142.3580474853516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73.16225433349609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73.62477111816406</v>
      </c>
      <c r="H340" t="n">
        <v>162.2991943359375</v>
      </c>
      <c r="I340" t="n">
        <v>143.7764892578125</v>
      </c>
      <c r="J340" t="n">
        <v>158.6155242919922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72.32130432128906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195.9441528320312</v>
      </c>
      <c r="G342" t="n">
        <v>72.36335754394531</v>
      </c>
      <c r="H342" t="n">
        <v>159.8093719482422</v>
      </c>
      <c r="I342" t="n">
        <v>141.7563018798828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73.28839111328125</v>
      </c>
      <c r="H343" t="n">
        <v>160.5470886230469</v>
      </c>
      <c r="I343" t="n">
        <v>142.3580474853516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195.4540863037109</v>
      </c>
      <c r="G344" t="n">
        <v>74.84414672851562</v>
      </c>
      <c r="H344" t="n">
        <v>160.5931854248047</v>
      </c>
      <c r="I344" t="n">
        <v>141.8422698974609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75.39075469970703</v>
      </c>
      <c r="H345" t="n">
        <v>161.3309173583984</v>
      </c>
      <c r="I345" t="n">
        <v>142.9168395996094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196.0666351318359</v>
      </c>
      <c r="G346" t="n">
        <v>74.97027587890625</v>
      </c>
      <c r="H346" t="n">
        <v>160.9159698486328</v>
      </c>
      <c r="I346" t="n">
        <v>142.7019348144531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75.853271484375</v>
      </c>
      <c r="H347" t="n">
        <v>160.9159698486328</v>
      </c>
      <c r="I347" t="n">
        <v>140.7677154541016</v>
      </c>
      <c r="J347" t="n">
        <v>157.6192016601562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75.72712707519531</v>
      </c>
      <c r="H348" t="n">
        <v>162.5758514404297</v>
      </c>
      <c r="I348" t="n">
        <v>136.6843566894531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199.5379943847656</v>
      </c>
      <c r="G349" t="n">
        <v>75.93737030029297</v>
      </c>
      <c r="H349" t="n">
        <v>163.0368957519531</v>
      </c>
      <c r="I349" t="n">
        <v>136.5554351806641</v>
      </c>
      <c r="J349" t="n">
        <v>156.1578826904297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75.68508911132812</v>
      </c>
      <c r="H350" t="n">
        <v>160.3165588378906</v>
      </c>
      <c r="I350" t="n">
        <v>133.1598052978516</v>
      </c>
      <c r="J350" t="n">
        <v>155.32763671875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76.10556793212891</v>
      </c>
      <c r="H351" t="n">
        <v>160.82373046875</v>
      </c>
      <c r="I351" t="n">
        <v>132.0852355957031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75.51689147949219</v>
      </c>
      <c r="H352" t="n">
        <v>160.9620666503906</v>
      </c>
      <c r="I352" t="n">
        <v>132.9878692626953</v>
      </c>
      <c r="J352" t="n">
        <v>155.8257598876953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75.05438232421875</v>
      </c>
      <c r="H353" t="n">
        <v>160.5470886230469</v>
      </c>
      <c r="I353" t="n">
        <v>133.589599609375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161.7458953857422</v>
      </c>
      <c r="I354" t="n">
        <v>132.0852355957031</v>
      </c>
      <c r="J354" t="n">
        <v>156.2907104492188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188.4298400878906</v>
      </c>
      <c r="G355" t="n">
        <v>76.39989471435547</v>
      </c>
      <c r="H355" t="n">
        <v>163.5440979003906</v>
      </c>
      <c r="I355" t="n">
        <v>132.2571868896484</v>
      </c>
      <c r="J355" t="n">
        <v>158.8811798095703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152.06396484375</v>
      </c>
      <c r="F356" t="n">
        <v>186.3062286376953</v>
      </c>
      <c r="G356" t="n">
        <v>75.72712707519531</v>
      </c>
      <c r="H356" t="n">
        <v>167.8782196044922</v>
      </c>
      <c r="I356" t="n">
        <v>134.19140625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75.93737030029297</v>
      </c>
      <c r="H357" t="n">
        <v>168.5698547363281</v>
      </c>
      <c r="I357" t="n">
        <v>132.6010131835938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187.0412750244141</v>
      </c>
      <c r="G358" t="n">
        <v>77.24083709716797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77.28289031982422</v>
      </c>
      <c r="H359" t="n">
        <v>170.9213409423828</v>
      </c>
      <c r="I359" t="n">
        <v>133.8045501708984</v>
      </c>
      <c r="J359" t="n">
        <v>160.9070587158203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78.33406829833984</v>
      </c>
      <c r="H360" t="n">
        <v>172.6273193359375</v>
      </c>
      <c r="I360" t="n">
        <v>135.6957855224609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78.12382507324219</v>
      </c>
      <c r="H361" t="n">
        <v>172.1662292480469</v>
      </c>
      <c r="I361" t="n">
        <v>135.5238494873047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77.49313354492188</v>
      </c>
      <c r="H362" t="n">
        <v>173.5494689941406</v>
      </c>
      <c r="I362" t="n">
        <v>134.965087890625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77.28289031982422</v>
      </c>
      <c r="H363" t="n">
        <v>171.3824157714844</v>
      </c>
      <c r="I363" t="n">
        <v>135.6528015136719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77.28289031982422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77.36697387695312</v>
      </c>
      <c r="H365" t="n">
        <v>172.9039764404297</v>
      </c>
      <c r="I365" t="n">
        <v>137.7159271240234</v>
      </c>
      <c r="J365" t="n">
        <v>171.5013732910156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77.36697387695312</v>
      </c>
      <c r="H366" t="n">
        <v>170.1375122070312</v>
      </c>
      <c r="I366" t="n">
        <v>136.6413726806641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75.09642791748047</v>
      </c>
      <c r="H367" t="n">
        <v>172.1662292480469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75.30666351318359</v>
      </c>
      <c r="H368" t="n">
        <v>170.5063629150391</v>
      </c>
      <c r="I368" t="n">
        <v>134.8790893554688</v>
      </c>
      <c r="J368" t="n">
        <v>165.0584564208984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183.8967132568359</v>
      </c>
      <c r="G369" t="n">
        <v>75.13847351074219</v>
      </c>
      <c r="H369" t="n">
        <v>171.5668487548828</v>
      </c>
      <c r="I369" t="n">
        <v>135.6957855224609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76.23170471191406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76.77831268310547</v>
      </c>
      <c r="H371" t="n">
        <v>174.4255065917969</v>
      </c>
      <c r="I371" t="n">
        <v>137.8018951416016</v>
      </c>
      <c r="J371" t="n">
        <v>169.4754791259766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80.10005187988281</v>
      </c>
      <c r="H372" t="n">
        <v>176.362060546875</v>
      </c>
      <c r="I372" t="n">
        <v>140.0370025634766</v>
      </c>
      <c r="J372" t="n">
        <v>166.3868408203125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79.59548187255859</v>
      </c>
      <c r="H373" t="n">
        <v>178.9441070556641</v>
      </c>
      <c r="I373" t="n">
        <v>138.5755920410156</v>
      </c>
      <c r="J373" t="n">
        <v>165.7890930175781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189.0015869140625</v>
      </c>
      <c r="G374" t="n">
        <v>80.31028747558594</v>
      </c>
      <c r="H374" t="n">
        <v>178.3446655273438</v>
      </c>
      <c r="I374" t="n">
        <v>139.9510192871094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82.91721343994141</v>
      </c>
      <c r="H375" t="n">
        <v>181.4339141845703</v>
      </c>
      <c r="I375" t="n">
        <v>142.1860961914062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191.1251983642578</v>
      </c>
      <c r="G376" t="n">
        <v>83.42177581787109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81.9080810546875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82.49674224853516</v>
      </c>
      <c r="H378" t="n">
        <v>177.4225006103516</v>
      </c>
      <c r="I378" t="n">
        <v>141.4984130859375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82.32855987548828</v>
      </c>
      <c r="H379" t="n">
        <v>175.9470825195312</v>
      </c>
      <c r="I379" t="n">
        <v>144.1203308105469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159.8334503173828</v>
      </c>
      <c r="F380" t="n">
        <v>187.7764129638672</v>
      </c>
      <c r="G380" t="n">
        <v>80.89894104003906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188.7156982421875</v>
      </c>
      <c r="G381" t="n">
        <v>81.23532867431641</v>
      </c>
      <c r="H381" t="n">
        <v>172.8578338623047</v>
      </c>
      <c r="I381" t="n">
        <v>145.4957733154297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160.7599029541016</v>
      </c>
      <c r="F382" t="n">
        <v>188.0214538574219</v>
      </c>
      <c r="G382" t="n">
        <v>81.86603546142578</v>
      </c>
      <c r="H382" t="n">
        <v>171.9818115234375</v>
      </c>
      <c r="I382" t="n">
        <v>143.0457611083984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82.07626342773438</v>
      </c>
      <c r="H383" t="n">
        <v>172.7656402587891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82.62288665771484</v>
      </c>
      <c r="H384" t="n">
        <v>177.5608825683594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83.04335784912109</v>
      </c>
      <c r="H385" t="n">
        <v>177.8836059570312</v>
      </c>
      <c r="I385" t="n">
        <v>143.7334747314453</v>
      </c>
      <c r="J385" t="n">
        <v>162.2355041503906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187.0412750244141</v>
      </c>
      <c r="G386" t="n">
        <v>83.54792022705078</v>
      </c>
      <c r="H386" t="n">
        <v>179.912353515625</v>
      </c>
      <c r="I386" t="n">
        <v>146.6133117675781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83.96839904785156</v>
      </c>
      <c r="H387" t="n">
        <v>180.6500701904297</v>
      </c>
      <c r="I387" t="n">
        <v>147.0001678466797</v>
      </c>
      <c r="J387" t="n">
        <v>164.3609771728516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83.25359344482422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83.75816345214844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82.91721343994141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185.4894256591797</v>
      </c>
      <c r="G391" t="n">
        <v>82.6136474609375</v>
      </c>
      <c r="H391" t="n">
        <v>193.6524353027344</v>
      </c>
      <c r="I391" t="n">
        <v>147.6878509521484</v>
      </c>
      <c r="J391" t="n">
        <v>171.5013732910156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187.2455291748047</v>
      </c>
      <c r="G392" t="n">
        <v>81.31265258789062</v>
      </c>
      <c r="H392" t="n">
        <v>201.3524169921875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81.52947998046875</v>
      </c>
      <c r="H393" t="n">
        <v>207.6230926513672</v>
      </c>
      <c r="I393" t="n">
        <v>151.900146484375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191.5744323730469</v>
      </c>
      <c r="G394" t="n">
        <v>81.39938354492188</v>
      </c>
      <c r="H394" t="n">
        <v>202.0440673828125</v>
      </c>
      <c r="I394" t="n">
        <v>151.2554168701172</v>
      </c>
      <c r="J394" t="n">
        <v>165.0916442871094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81.0958251953125</v>
      </c>
      <c r="H395" t="n">
        <v>202.9662322998047</v>
      </c>
      <c r="I395" t="n">
        <v>147.94580078125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80.05501556396484</v>
      </c>
      <c r="H396" t="n">
        <v>200.9835510253906</v>
      </c>
      <c r="I396" t="n">
        <v>149.0203247070312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80.53203582763672</v>
      </c>
      <c r="H397" t="n">
        <v>200.9835510253906</v>
      </c>
      <c r="I397" t="n">
        <v>148.6764831542969</v>
      </c>
      <c r="J397" t="n">
        <v>164.6930847167969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80.09838104248047</v>
      </c>
      <c r="H398" t="n">
        <v>200.6147155761719</v>
      </c>
      <c r="I398" t="n">
        <v>149.0203247070312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81.4427490234375</v>
      </c>
      <c r="H399" t="n">
        <v>201.6751708984375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81.39938354492188</v>
      </c>
      <c r="H400" t="n">
        <v>200.4763793945312</v>
      </c>
      <c r="I400" t="n">
        <v>153.5764617919922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81.0958251953125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80.31520843505859</v>
      </c>
      <c r="H402" t="n">
        <v>199.1672973632812</v>
      </c>
      <c r="I402" t="n">
        <v>153.0177001953125</v>
      </c>
      <c r="J402" t="n">
        <v>165.5734558105469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80.92235565185547</v>
      </c>
      <c r="H403" t="n">
        <v>203.3283081054688</v>
      </c>
      <c r="I403" t="n">
        <v>153.9203491210938</v>
      </c>
      <c r="J403" t="n">
        <v>167.9774932861328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80.01165008544922</v>
      </c>
      <c r="H404" t="n">
        <v>201.7387237548828</v>
      </c>
      <c r="I404" t="n">
        <v>152.8027801513672</v>
      </c>
      <c r="J404" t="n">
        <v>165.0316925048828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189.0302581787109</v>
      </c>
      <c r="G405" t="n">
        <v>79.2744140625</v>
      </c>
      <c r="H405" t="n">
        <v>201.1776580810547</v>
      </c>
      <c r="I405" t="n">
        <v>151.1217498779297</v>
      </c>
      <c r="J405" t="n">
        <v>163.2032623291016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79.79480743408203</v>
      </c>
      <c r="H406" t="n">
        <v>204.5906219482422</v>
      </c>
      <c r="I406" t="n">
        <v>151.7682952880859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79.66471099853516</v>
      </c>
      <c r="H407" t="n">
        <v>207.3022918701172</v>
      </c>
      <c r="I407" t="n">
        <v>151.8545227050781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79.18767547607422</v>
      </c>
      <c r="H408" t="n">
        <v>207.3022918701172</v>
      </c>
      <c r="I408" t="n">
        <v>151.2941589355469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80.01165008544922</v>
      </c>
      <c r="H409" t="n">
        <v>206.5075378417969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79.62134552001953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79.70807647705078</v>
      </c>
      <c r="H411" t="n">
        <v>204.4971466064453</v>
      </c>
      <c r="I411" t="n">
        <v>151.0355224609375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79.70807647705078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78.71063995361328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77.27953338623047</v>
      </c>
      <c r="H414" t="n">
        <v>205.9932250976562</v>
      </c>
      <c r="I414" t="n">
        <v>150.1303405761719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77.23617553710938</v>
      </c>
      <c r="H415" t="n">
        <v>215.7178039550781</v>
      </c>
      <c r="I415" t="n">
        <v>156.6821136474609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78.103515625</v>
      </c>
      <c r="H416" t="n">
        <v>220.4866333007812</v>
      </c>
      <c r="I416" t="n">
        <v>157.7166137695312</v>
      </c>
      <c r="J416" t="n">
        <v>172.9548950195312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79.23104095458984</v>
      </c>
      <c r="H417" t="n">
        <v>219.3645782470703</v>
      </c>
      <c r="I417" t="n">
        <v>157.8459625244141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79.23104095458984</v>
      </c>
      <c r="H418" t="n">
        <v>216.8398895263672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79.53460693359375</v>
      </c>
      <c r="H419" t="n">
        <v>218.8970336914062</v>
      </c>
      <c r="I419" t="n">
        <v>156.6821136474609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81.52947998046875</v>
      </c>
      <c r="H420" t="n">
        <v>224.6476135253906</v>
      </c>
      <c r="I420" t="n">
        <v>159.0097198486328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82.57028198242188</v>
      </c>
      <c r="H421" t="n">
        <v>227.3125762939453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79.40451812744141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80.74887084960938</v>
      </c>
      <c r="H423" t="n">
        <v>221.7489318847656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230.6676177978516</v>
      </c>
      <c r="G424" t="n">
        <v>82.09325408935547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232.1220245361328</v>
      </c>
      <c r="G425" t="n">
        <v>79.75144195556641</v>
      </c>
      <c r="H425" t="n">
        <v>220.8606567382812</v>
      </c>
      <c r="I425" t="n">
        <v>160.9063110351562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80.31520843505859</v>
      </c>
      <c r="H426" t="n">
        <v>225.5359497070312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79.66471099853516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80.4453125</v>
      </c>
      <c r="H428" t="n">
        <v>223.4320373535156</v>
      </c>
      <c r="I428" t="n">
        <v>160.9494018554688</v>
      </c>
      <c r="J428" t="n">
        <v>182.0292205810547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235.4878540039062</v>
      </c>
      <c r="G429" t="n">
        <v>80.01165008544922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79.75144195556641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79.79480743408203</v>
      </c>
      <c r="H431" t="n">
        <v>224.6008758544922</v>
      </c>
      <c r="I431" t="n">
        <v>161.8545684814453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78.40708160400391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77.88668060302734</v>
      </c>
      <c r="H433" t="n">
        <v>221.6554412841797</v>
      </c>
      <c r="I433" t="n">
        <v>161.595947265625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78.88410186767578</v>
      </c>
      <c r="H434" t="n">
        <v>229.6034240722656</v>
      </c>
      <c r="I434" t="n">
        <v>165.3890991210938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78.06015014648438</v>
      </c>
      <c r="H435" t="n">
        <v>225.5359497070312</v>
      </c>
      <c r="I435" t="n">
        <v>159.1390686035156</v>
      </c>
      <c r="J435" t="n">
        <v>180.17822265625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77.27953338623047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77.75656890869141</v>
      </c>
      <c r="H437" t="n">
        <v>218.6632690429688</v>
      </c>
      <c r="I437" t="n">
        <v>157.0700531005859</v>
      </c>
      <c r="J437" t="n">
        <v>177.5146484375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77.84331512451172</v>
      </c>
      <c r="H438" t="n">
        <v>220.2528686523438</v>
      </c>
      <c r="I438" t="n">
        <v>156.4235229492188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75.84843444824219</v>
      </c>
      <c r="H439" t="n">
        <v>219.4580688476562</v>
      </c>
      <c r="I439" t="n">
        <v>156.6390075683594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252.0265045166016</v>
      </c>
      <c r="G440" t="n">
        <v>76.62903594970703</v>
      </c>
      <c r="H440" t="n">
        <v>220.5801391601562</v>
      </c>
      <c r="I440" t="n">
        <v>158.1907348632812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77.79994964599609</v>
      </c>
      <c r="H441" t="n">
        <v>223.1983032226562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78.32034301757812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78.79737091064453</v>
      </c>
      <c r="H443" t="n">
        <v>226.3307342529297</v>
      </c>
      <c r="I443" t="n">
        <v>159.3976745605469</v>
      </c>
      <c r="J443" t="n">
        <v>182.2098388671875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78.84075164794922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79.66471099853516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78.71063995361328</v>
      </c>
      <c r="H446" t="n">
        <v>226.2839965820312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78.62390899658203</v>
      </c>
      <c r="H447" t="n">
        <v>223.9463348388672</v>
      </c>
      <c r="I447" t="n">
        <v>160.6045989990234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78.32034301757812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76.2821044921875</v>
      </c>
      <c r="H449" t="n">
        <v>221.1879272460938</v>
      </c>
      <c r="I449" t="n">
        <v>159.3545837402344</v>
      </c>
      <c r="J449" t="n">
        <v>180.3588409423828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75.97853851318359</v>
      </c>
      <c r="H450" t="n">
        <v>216.9801483154297</v>
      </c>
      <c r="I450" t="n">
        <v>158.9235382080078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74.76427459716797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75.37140655517578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76.54230499267578</v>
      </c>
      <c r="H453" t="n">
        <v>219.3645782470703</v>
      </c>
      <c r="I453" t="n">
        <v>162.759765625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77.79994964599609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254.8521423339844</v>
      </c>
      <c r="G455" t="n">
        <v>80.18511199951172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82.44019317626953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83.17742156982422</v>
      </c>
      <c r="H457" t="n">
        <v>221.2468719482422</v>
      </c>
      <c r="I457" t="n">
        <v>163.7942504882812</v>
      </c>
      <c r="J457" t="n">
        <v>184.5573883056641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263.0799560546875</v>
      </c>
      <c r="G458" t="n">
        <v>85.86615753173828</v>
      </c>
      <c r="H458" t="n">
        <v>222.6629943847656</v>
      </c>
      <c r="I458" t="n">
        <v>166.6390838623047</v>
      </c>
      <c r="J458" t="n">
        <v>187.9884948730469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90.24620056152344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263.7862854003906</v>
      </c>
      <c r="G460" t="n">
        <v>89.72579193115234</v>
      </c>
      <c r="H460" t="n">
        <v>223.4654693603516</v>
      </c>
      <c r="I460" t="n">
        <v>168.4063720703125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89.29212951660156</v>
      </c>
      <c r="H461" t="n">
        <v>224.6455535888672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89.38328552246094</v>
      </c>
      <c r="H462" t="n">
        <v>229.1771850585938</v>
      </c>
      <c r="I462" t="n">
        <v>168.8804931640625</v>
      </c>
      <c r="J462" t="n">
        <v>190.6521606445312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90.24932861328125</v>
      </c>
      <c r="H463" t="n">
        <v>231.9622344970703</v>
      </c>
      <c r="I463" t="n">
        <v>168.7942810058594</v>
      </c>
      <c r="J463" t="n">
        <v>191.6904907226562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92.71065521240234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94.89852142333984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93.62226867675781</v>
      </c>
      <c r="H466" t="n">
        <v>237.5323791503906</v>
      </c>
      <c r="I466" t="n">
        <v>169.2684631347656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289.0097351074219</v>
      </c>
      <c r="G467" t="n">
        <v>93.75901794433594</v>
      </c>
      <c r="H467" t="n">
        <v>237.0131378173828</v>
      </c>
      <c r="I467" t="n">
        <v>170.5615539550781</v>
      </c>
      <c r="J467" t="n">
        <v>192.6486053466797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92.11812591552734</v>
      </c>
      <c r="H468" t="n">
        <v>236.0218048095703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92.30044555664062</v>
      </c>
      <c r="H469" t="n">
        <v>239.4677276611328</v>
      </c>
      <c r="I469" t="n">
        <v>169.5848846435547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290.7046813964844</v>
      </c>
      <c r="G470" t="n">
        <v>94.62505340576172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94.30598449707031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297.5713806152344</v>
      </c>
      <c r="G473" t="n">
        <v>98.95519256591797</v>
      </c>
      <c r="H473" t="n">
        <v>243.9521484375</v>
      </c>
      <c r="I473" t="n">
        <v>170.4727478027344</v>
      </c>
      <c r="J473" t="n">
        <v>194.2593688964844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101.8723373413086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105.655517578125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309.0448913574219</v>
      </c>
      <c r="G477" t="n">
        <v>107.2964172363281</v>
      </c>
      <c r="H477" t="n">
        <v>269.4897155761719</v>
      </c>
      <c r="I477" t="n">
        <v>179.3959350585938</v>
      </c>
      <c r="J477" t="n">
        <v>204.6143951416016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108.7549896240234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267.9319763183594</v>
      </c>
      <c r="I479" t="n">
        <v>176.5991058349609</v>
      </c>
      <c r="J479" t="n">
        <v>211.7017974853516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269.1120910644531</v>
      </c>
      <c r="I480" t="n">
        <v>173.9798736572266</v>
      </c>
      <c r="J480" t="n">
        <v>210.4131774902344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271.2362976074219</v>
      </c>
      <c r="I481" t="n">
        <v>175.6224517822266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107.1596755981445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109.4842834472656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112.8572311401367</v>
      </c>
      <c r="H485" t="n">
        <v>288.0410461425781</v>
      </c>
      <c r="I485" t="n">
        <v>178.5080718994141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302.1781311035156</v>
      </c>
      <c r="G486" t="n">
        <v>113.3586120605469</v>
      </c>
      <c r="H486" t="n">
        <v>286.2472534179688</v>
      </c>
      <c r="I486" t="n">
        <v>176.6879272460938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113.6776809692383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109.4387054443359</v>
      </c>
      <c r="H488" t="n">
        <v>281.0075073242188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113.1762924194336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112.7660751342773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288.9378662109375</v>
      </c>
      <c r="I492" t="n">
        <v>182.5035095214844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207.7126922607422</v>
      </c>
      <c r="F493" t="n">
        <v>331.1226501464844</v>
      </c>
      <c r="G493" t="n">
        <v>121.4719390869141</v>
      </c>
      <c r="H493" t="n">
        <v>296.3490295410156</v>
      </c>
      <c r="I493" t="n">
        <v>184.9452056884766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118.3724746704102</v>
      </c>
      <c r="H494" t="n">
        <v>293.7527770996094</v>
      </c>
      <c r="I494" t="n">
        <v>182.0595855712891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118.7826995849609</v>
      </c>
      <c r="H495" t="n">
        <v>292.4309997558594</v>
      </c>
      <c r="I495" t="n">
        <v>182.3259429931641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119.0106048583984</v>
      </c>
      <c r="H496" t="n">
        <v>288.8907470703125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120.9705505371094</v>
      </c>
      <c r="H497" t="n">
        <v>289.07958984375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119.6031341552734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120.9705505371094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120.9249649047852</v>
      </c>
      <c r="H500" t="n">
        <v>298.7564392089844</v>
      </c>
      <c r="I500" t="n">
        <v>193.51318359375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120.2412643432617</v>
      </c>
      <c r="H501" t="n">
        <v>301.8719177246094</v>
      </c>
      <c r="I501" t="n">
        <v>192.3589477539062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119.0106048583984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121.4719390869141</v>
      </c>
      <c r="H503" t="n">
        <v>295.4049682617188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331.2529602050781</v>
      </c>
      <c r="G504" t="n">
        <v>123.3407516479492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125.4830093383789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210.3213195800781</v>
      </c>
      <c r="F507" t="n">
        <v>329.9925842285156</v>
      </c>
      <c r="G507" t="n">
        <v>131.3629150390625</v>
      </c>
      <c r="H507" t="n">
        <v>292.0061645507812</v>
      </c>
      <c r="I507" t="n">
        <v>206.0322875976562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131.7275390625</v>
      </c>
      <c r="H508" t="n">
        <v>282.5653686523438</v>
      </c>
      <c r="I508" t="n">
        <v>207.3641052246094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135.5107116699219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126.6681137084961</v>
      </c>
      <c r="H510" t="n">
        <v>285.6807861328125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130.7703399658203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130.9982604980469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133.7330932617188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134.6446838378906</v>
      </c>
      <c r="H514" t="n">
        <v>297.8122863769531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133.9609832763672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353.5045471191406</v>
      </c>
      <c r="G516" t="n">
        <v>136.5134887695312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148.5011596679688</v>
      </c>
      <c r="H517" t="n">
        <v>313.9090270996094</v>
      </c>
      <c r="I517" t="n">
        <v>228.4068603515625</v>
      </c>
      <c r="J517" t="n">
        <v>255.0545959472656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256.2964477539062</v>
      </c>
      <c r="F518" t="n">
        <v>382.6662902832031</v>
      </c>
      <c r="G518" t="n">
        <v>158.5744323730469</v>
      </c>
      <c r="H518" t="n">
        <v>317.3077087402344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168.1919097900391</v>
      </c>
      <c r="H519" t="n">
        <v>318.5946960449219</v>
      </c>
      <c r="I519" t="n">
        <v>241.7694244384766</v>
      </c>
      <c r="J519" t="n">
        <v>252.4313812255859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169.9695434570312</v>
      </c>
      <c r="H520" t="n">
        <v>315.2581481933594</v>
      </c>
      <c r="I520" t="n">
        <v>241.4142761230469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175.3936309814453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166.3686828613281</v>
      </c>
      <c r="H522" t="n">
        <v>309.7289428710938</v>
      </c>
      <c r="I522" t="n">
        <v>237.552001953125</v>
      </c>
      <c r="J522" t="n">
        <v>251.2808380126953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159.8962554931641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159.0302429199219</v>
      </c>
      <c r="H524" t="n">
        <v>306.5353698730469</v>
      </c>
      <c r="I524" t="n">
        <v>230.4045715332031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167.3258819580078</v>
      </c>
      <c r="H525" t="n">
        <v>312.6842346191406</v>
      </c>
      <c r="I525" t="n">
        <v>238.7062377929688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173.0690460205078</v>
      </c>
      <c r="H526" t="n">
        <v>323.4089050292969</v>
      </c>
      <c r="I526" t="n">
        <v>246.2087860107422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170.4709320068359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400.7023010253906</v>
      </c>
      <c r="G528" t="n">
        <v>171.8383483886719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172.0662536621094</v>
      </c>
      <c r="H529" t="n">
        <v>329.5577087402344</v>
      </c>
      <c r="I529" t="n">
        <v>249.1817169189453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166.1863708496094</v>
      </c>
      <c r="H530" t="n">
        <v>320.4059448242188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163.8161773681641</v>
      </c>
      <c r="H531" t="n">
        <v>323.6948852539062</v>
      </c>
      <c r="I531" t="n">
        <v>247.4700622558594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160.3065032958984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161.8106536865234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388.08544921875</v>
      </c>
      <c r="G534" t="n">
        <v>157.9363250732422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150.9169158935547</v>
      </c>
      <c r="H536" t="n">
        <v>319.9293518066406</v>
      </c>
      <c r="I536" t="n">
        <v>238.3712310791016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154.4266052246094</v>
      </c>
      <c r="H537" t="n">
        <v>327.46044921875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159.7595367431641</v>
      </c>
      <c r="H538" t="n">
        <v>337.3271789550781</v>
      </c>
      <c r="I538" t="n">
        <v>251.5239562988281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405.0104370117188</v>
      </c>
      <c r="G539" t="n">
        <v>160.3065032958984</v>
      </c>
      <c r="H539" t="n">
        <v>341.5216979980469</v>
      </c>
      <c r="I539" t="n">
        <v>255.6229553222656</v>
      </c>
      <c r="J539" t="n">
        <v>276.0703735351562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161.6739196777344</v>
      </c>
      <c r="H540" t="n">
        <v>335.515869140625</v>
      </c>
      <c r="I540" t="n">
        <v>252.4698791503906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159.1669921875</v>
      </c>
      <c r="H541" t="n">
        <v>335.7542419433594</v>
      </c>
      <c r="I541" t="n">
        <v>250.5329895019531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158.8479156494141</v>
      </c>
      <c r="H542" t="n">
        <v>331.7026672363281</v>
      </c>
      <c r="I542" t="n">
        <v>246.8394317626953</v>
      </c>
      <c r="J542" t="n">
        <v>267.2266845703125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157.6172332763672</v>
      </c>
      <c r="H543" t="n">
        <v>328.6520690917969</v>
      </c>
      <c r="I543" t="n">
        <v>243.5962982177734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148.9113922119141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376.0402221679688</v>
      </c>
      <c r="G545" t="n">
        <v>155.2926483154297</v>
      </c>
      <c r="H545" t="n">
        <v>306.8213806152344</v>
      </c>
      <c r="I545" t="n">
        <v>237.155029296875</v>
      </c>
      <c r="J545" t="n">
        <v>249.2587585449219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146.7690887451172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146.5867614746094</v>
      </c>
      <c r="H547" t="n">
        <v>302.3408508300781</v>
      </c>
      <c r="I547" t="n">
        <v>235.6685943603516</v>
      </c>
      <c r="J547" t="n">
        <v>247.9018249511719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141.52734375</v>
      </c>
      <c r="H548" t="n">
        <v>298.8135986328125</v>
      </c>
      <c r="I548" t="n">
        <v>233.5515441894531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368.8306579589844</v>
      </c>
      <c r="G549" t="n">
        <v>144.2621612548828</v>
      </c>
      <c r="H549" t="n">
        <v>299.0042724609375</v>
      </c>
      <c r="I549" t="n">
        <v>237.695556640625</v>
      </c>
      <c r="J549" t="n">
        <v>247.6678771972656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309.5859985351562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152.6489715576172</v>
      </c>
      <c r="H552" t="n">
        <v>313.7328186035156</v>
      </c>
      <c r="I552" t="n">
        <v>239.1820373535156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265.4155578613281</v>
      </c>
      <c r="F553" t="n">
        <v>377.5788879394531</v>
      </c>
      <c r="G553" t="n">
        <v>151.5094604492188</v>
      </c>
      <c r="H553" t="n">
        <v>316.1161193847656</v>
      </c>
      <c r="I553" t="n">
        <v>235.8037414550781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381.6672058105469</v>
      </c>
      <c r="G554" t="n">
        <v>152.9224700927734</v>
      </c>
      <c r="H554" t="n">
        <v>320.1199340820312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154.2898712158203</v>
      </c>
      <c r="H555" t="n">
        <v>326.3641052246094</v>
      </c>
      <c r="I555" t="n">
        <v>243.1458587646484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158.8023376464844</v>
      </c>
      <c r="H556" t="n">
        <v>328.69970703125</v>
      </c>
      <c r="I556" t="n">
        <v>245.4881591796875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158.3465270996094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338.0897827148438</v>
      </c>
      <c r="I558" t="n">
        <v>242.3350830078125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392.9652099609375</v>
      </c>
      <c r="G559" t="n">
        <v>153.1503448486328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155.2470703125</v>
      </c>
      <c r="H560" t="n">
        <v>346.5265197753906</v>
      </c>
      <c r="I560" t="n">
        <v>243.5962982177734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153.9707946777344</v>
      </c>
      <c r="H561" t="n">
        <v>345.9545593261719</v>
      </c>
      <c r="I561" t="n">
        <v>242.2899932861328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157.7539978027344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155.1103210449219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151.6917724609375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255.0824584960938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154.0619659423828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151.9196929931641</v>
      </c>
      <c r="H567" t="n">
        <v>334.1811828613281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155.7940216064453</v>
      </c>
      <c r="H568" t="n">
        <v>326.8884582519531</v>
      </c>
      <c r="I568" t="n">
        <v>249.3618621826172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153.2415161132812</v>
      </c>
      <c r="H569" t="n">
        <v>330.9400329589844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153.8340759277344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155.1558990478516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156.3865661621094</v>
      </c>
      <c r="H572" t="n">
        <v>339.3767700195312</v>
      </c>
      <c r="I572" t="n">
        <v>254.8572082519531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161.1269378662109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399.4273681640625</v>
      </c>
      <c r="G574" t="n">
        <v>153.9252471923828</v>
      </c>
      <c r="H574" t="n">
        <v>346.2405395507812</v>
      </c>
      <c r="I574" t="n">
        <v>254.8121490478516</v>
      </c>
      <c r="J574" t="n">
        <v>282.4808349609375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399.0756530761719</v>
      </c>
      <c r="G575" t="n">
        <v>158.0730438232422</v>
      </c>
      <c r="H575" t="n">
        <v>351.8173828125</v>
      </c>
      <c r="I575" t="n">
        <v>254.7670745849609</v>
      </c>
      <c r="J575" t="n">
        <v>293.4768676757812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155.6572875976562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151.5550537109375</v>
      </c>
      <c r="H577" t="n">
        <v>340.1393432617188</v>
      </c>
      <c r="I577" t="n">
        <v>254.1815032958984</v>
      </c>
      <c r="J577" t="n">
        <v>287.159912109375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400.9220886230469</v>
      </c>
      <c r="G578" t="n">
        <v>145.8574829101562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148.7290496826172</v>
      </c>
      <c r="H579" t="n">
        <v>338.8524475097656</v>
      </c>
      <c r="I579" t="n">
        <v>249.4069061279297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329.8913269042969</v>
      </c>
      <c r="I580" t="n">
        <v>238.956787109375</v>
      </c>
      <c r="J580" t="n">
        <v>277.1465759277344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144.9002990722656</v>
      </c>
      <c r="H581" t="n">
        <v>338.9001159667969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390.3714294433594</v>
      </c>
      <c r="G582" t="n">
        <v>144.2165985107422</v>
      </c>
      <c r="H582" t="n">
        <v>334.5148620605469</v>
      </c>
      <c r="I582" t="n">
        <v>240.4432373046875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145.2649688720703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411.3407897949219</v>
      </c>
      <c r="G584" t="n">
        <v>147.4983825683594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344.5723266601562</v>
      </c>
      <c r="I585" t="n">
        <v>250.1275939941406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149.5495147705078</v>
      </c>
      <c r="H586" t="n">
        <v>348.3855285644531</v>
      </c>
      <c r="I586" t="n">
        <v>249.9474334716797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431.3868713378906</v>
      </c>
      <c r="G587" t="n">
        <v>152.1475830078125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152.1931762695312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437.2336730957031</v>
      </c>
      <c r="G589" t="n">
        <v>153.1047821044922</v>
      </c>
      <c r="H589" t="n">
        <v>354.9156494140625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440.4866638183594</v>
      </c>
      <c r="G590" t="n">
        <v>153.879638671875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153.9707946777344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152.2843322753906</v>
      </c>
      <c r="H592" t="n">
        <v>348.3378295898438</v>
      </c>
      <c r="I592" t="n">
        <v>247.1096801757812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427.6941223144531</v>
      </c>
      <c r="G593" t="n">
        <v>150.4611053466797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147.6351318359375</v>
      </c>
      <c r="H594" t="n">
        <v>342.9039611816406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148.0453338623047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159.8050994873047</v>
      </c>
      <c r="H596" t="n">
        <v>373.505126953125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140.8436279296875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145.1737976074219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149.6862487792969</v>
      </c>
      <c r="H600" t="n">
        <v>343.7619323730469</v>
      </c>
      <c r="I600" t="n">
        <v>234.5875701904297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150.6069946289062</v>
      </c>
      <c r="H601" t="n">
        <v>347.8612060546875</v>
      </c>
      <c r="I601" t="n">
        <v>233.46142578125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153.9161071777344</v>
      </c>
      <c r="H603" t="n">
        <v>353.9623107910156</v>
      </c>
      <c r="I603" t="n">
        <v>248.1907196044922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154.0164031982422</v>
      </c>
      <c r="H604" t="n">
        <v>352.6754150390625</v>
      </c>
      <c r="I604" t="n">
        <v>249.1366729736328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155.3017578125</v>
      </c>
      <c r="H605" t="n">
        <v>351.2453918457031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154.5998077392578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151.892333984375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345.8115539550781</v>
      </c>
      <c r="I610" t="n">
        <v>243.1458587646484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149.7500610351562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149.1210479736328</v>
      </c>
      <c r="H613" t="n">
        <v>359.5391845703125</v>
      </c>
      <c r="I613" t="n">
        <v>240.9837341308594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150.9898529052734</v>
      </c>
      <c r="H614" t="n">
        <v>360.6831359863281</v>
      </c>
      <c r="I614" t="n">
        <v>247.0195770263672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352.4846801757812</v>
      </c>
      <c r="I615" t="n">
        <v>245.8935394287109</v>
      </c>
      <c r="J615" t="n">
        <v>308.4501647949219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353.1043395996094</v>
      </c>
      <c r="I616" t="n">
        <v>247.6051788330078</v>
      </c>
      <c r="J616" t="n">
        <v>309.5730590820312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430.419677734375</v>
      </c>
      <c r="G618" t="n">
        <v>155.1285552978516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156.1404266357422</v>
      </c>
      <c r="H619" t="n">
        <v>362.0653991699219</v>
      </c>
      <c r="I619" t="n">
        <v>259.6318054199219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155.0373992919922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156.4959716796875</v>
      </c>
      <c r="H621" t="n">
        <v>359.4437866210938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156.7056427001953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158.6412200927734</v>
      </c>
      <c r="H624" t="n">
        <v>359.5391845703125</v>
      </c>
      <c r="I624" t="n">
        <v>276.6583862304688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161.1674957275391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162.1551971435547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157.169189453125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428.1776733398438</v>
      </c>
      <c r="G630" t="n">
        <v>157.4825897216797</v>
      </c>
      <c r="H630" t="n">
        <v>364.5916748046875</v>
      </c>
      <c r="I630" t="n">
        <v>283.0094909667969</v>
      </c>
      <c r="J630" t="n">
        <v>312.8017578125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160.3032379150391</v>
      </c>
      <c r="H631" t="n">
        <v>374.2677001953125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167.9579925537109</v>
      </c>
      <c r="H632" t="n">
        <v>373.8387451171875</v>
      </c>
      <c r="I632" t="n">
        <v>302.5133972167969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167.6730804443359</v>
      </c>
      <c r="H633" t="n">
        <v>377.7949829101562</v>
      </c>
      <c r="I633" t="n">
        <v>298.7297973632812</v>
      </c>
      <c r="J633" t="n">
        <v>322.1133117675781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171.3199920654297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172.53564453125</v>
      </c>
      <c r="H636" t="n">
        <v>396.5751342773438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170.6931762695312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168.3758697509766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304.7463073730469</v>
      </c>
      <c r="F639" t="n">
        <v>445.5861206054688</v>
      </c>
      <c r="G639" t="n">
        <v>162.0127410888672</v>
      </c>
      <c r="H639" t="n">
        <v>393.9534912109375</v>
      </c>
      <c r="I639" t="n">
        <v>279.49609375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439.2557983398438</v>
      </c>
      <c r="G640" t="n">
        <v>158.6127471923828</v>
      </c>
      <c r="H640" t="n">
        <v>395.6217956542969</v>
      </c>
      <c r="I640" t="n">
        <v>275.7574768066406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163.5607757568359</v>
      </c>
      <c r="H641" t="n">
        <v>399.9935607910156</v>
      </c>
      <c r="I641" t="n">
        <v>296.4775390625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161.6708374023438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155.8680419921875</v>
      </c>
      <c r="H645" t="n">
        <v>380.680908203125</v>
      </c>
      <c r="I645" t="n">
        <v>302.603515625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155.5071716308594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387.3105773925781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392.9315185546875</v>
      </c>
      <c r="I650" t="n">
        <v>295.2164001464844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164.4250335693359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165.0138549804688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167.2742004394531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167.7585601806641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166.5239105224609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380.7769775390625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164.4820098876953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161.936767578125</v>
      </c>
      <c r="H669" t="n">
        <v>399.9935607910156</v>
      </c>
      <c r="I669" t="n">
        <v>267.5043334960938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159.9803466796875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161.1959838867188</v>
      </c>
      <c r="H673" t="n">
        <v>411.5715637207031</v>
      </c>
      <c r="I673" t="n">
        <v>268.2305908203125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161.2814636230469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417.5767822265625</v>
      </c>
      <c r="I676" t="n">
        <v>268.0036926269531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170.9591064453125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413.5893249511719</v>
      </c>
      <c r="I681" t="n">
        <v>268.0490417480469</v>
      </c>
      <c r="J681" t="n">
        <v>319.7431030273438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154.5574493408203</v>
      </c>
      <c r="H682" t="n">
        <v>399.1769104003906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156.4568786621094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154.9468078613281</v>
      </c>
      <c r="H686" t="n">
        <v>405.9507446289062</v>
      </c>
      <c r="I686" t="n">
        <v>265.5978088378906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157.1501770019531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439.0778198242188</v>
      </c>
      <c r="G688" t="n">
        <v>159.4864807128906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407.6321716308594</v>
      </c>
      <c r="I689" t="n">
        <v>259.1065368652344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156.02001953125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257.1999816894531</v>
      </c>
      <c r="J691" t="n">
        <v>313.3265075683594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145.5635986328125</v>
      </c>
      <c r="H695" t="n">
        <v>395.7658996582031</v>
      </c>
      <c r="I695" t="n">
        <v>244.3082122802734</v>
      </c>
      <c r="J695" t="n">
        <v>301.1539916992188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138.9535369873047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139.6278533935547</v>
      </c>
      <c r="H697" t="n">
        <v>388.0793151855469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240.5859375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136.1898498535156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137.6999053955078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387.6170349121094</v>
      </c>
      <c r="I702" t="n">
        <v>240.8582611083984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389.6954956054688</v>
      </c>
      <c r="I703" t="n">
        <v>242.7648315429688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133.2837219238281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379.4963073730469</v>
      </c>
      <c r="I707" t="n">
        <v>233.232177734375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131.8116455078125</v>
      </c>
      <c r="H708" t="n">
        <v>367.6536560058594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127.9842758178711</v>
      </c>
      <c r="H710" t="n">
        <v>360.1130981445312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354.5059814453125</v>
      </c>
      <c r="I711" t="n">
        <v>227.5579528808594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124.1379089355469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130.0736694335938</v>
      </c>
      <c r="H716" t="n">
        <v>349.6239013671875</v>
      </c>
      <c r="I716" t="n">
        <v>236.4872741699219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132.0110931396484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130.8239288330078</v>
      </c>
      <c r="H718" t="n">
        <v>350.0105590820312</v>
      </c>
      <c r="I718" t="n">
        <v>234.5805053710938</v>
      </c>
      <c r="J718" t="n">
        <v>319.3555603027344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131.6596984863281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132.4954376220703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383.6200561523438</v>
      </c>
      <c r="G722" t="n">
        <v>132.8278503417969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314.8090515136719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357.5511779785156</v>
      </c>
      <c r="I725" t="n">
        <v>240.8124084472656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353.3458251953125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134.3663940429688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136.9876251220703</v>
      </c>
      <c r="H729" t="n">
        <v>345.2734985351562</v>
      </c>
      <c r="I729" t="n">
        <v>236.4872741699219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135.9619140625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129.8362426757812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326.1802978515625</v>
      </c>
      <c r="I733" t="n">
        <v>224.9535980224609</v>
      </c>
      <c r="J733" t="n">
        <v>307.8695983886719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130.8524322509766</v>
      </c>
      <c r="H735" t="n">
        <v>322.5549621582031</v>
      </c>
      <c r="I735" t="n">
        <v>224.0234680175781</v>
      </c>
      <c r="J735" t="n">
        <v>301.7916259765625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129.3993530273438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131.1943206787109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126.1987991333008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245.0817565917969</v>
      </c>
      <c r="J745" t="n">
        <v>291.9807739257812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127.8323287963867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125.5529861450195</v>
      </c>
      <c r="H747" t="n">
        <v>309.6972351074219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123.7295227050781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120.2630462646484</v>
      </c>
      <c r="H750" t="n">
        <v>300.078125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121.6306533813477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123.9384689331055</v>
      </c>
      <c r="H754" t="n">
        <v>324.8751525878906</v>
      </c>
      <c r="I754" t="n">
        <v>250.5416412353516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124.4893035888672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123.3021545410156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312.8875427246094</v>
      </c>
      <c r="I758" t="n">
        <v>238.5894165039062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117.4233856201172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120.7284164428711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244.2632446289062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114.8781433105469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118.2021560668945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243.3702850341797</v>
      </c>
      <c r="J767" t="n">
        <v>272.9812316894531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298.3755187988281</v>
      </c>
      <c r="I772" t="n">
        <v>225.2105407714844</v>
      </c>
      <c r="J772" t="n">
        <v>248.9146423339844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218.6648254394531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114.1753463745117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112.6842880249023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119.5127716064453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118.9904327392578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332.9627685546875</v>
      </c>
      <c r="I796" t="n">
        <v>223.4934692382812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351.3767700195312</v>
      </c>
      <c r="I801" t="n">
        <v>229.7356262207031</v>
      </c>
      <c r="J801" t="n">
        <v>286.147705078125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124.7077407836914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359.75732421875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125.0021514892578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131.4317474365234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133.2837219238281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133.7395782470703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131.6976776123047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328.4810180664062</v>
      </c>
      <c r="I861" t="n">
        <v>232.1641693115234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140.4730834960938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146.0194702148438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143.0753173828125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144.6898651123047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6.6263055994634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2.423840090552387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-3.980107960357593</v>
      </c>
      <c r="G9" t="n">
        <v>-0.9118263563559159</v>
      </c>
      <c r="H9" t="n">
        <v>-0.194082699001874</v>
      </c>
      <c r="I9" t="n">
        <v>-1.314442813283967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-1.346578680415045</v>
      </c>
      <c r="G10" t="n">
        <v>3.51483997775548</v>
      </c>
      <c r="H10" t="n">
        <v>0.2994960181645023</v>
      </c>
      <c r="I10" t="n">
        <v>2.009192581972008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2.693113142945824</v>
      </c>
      <c r="F11" t="n">
        <v>3.114448650796398</v>
      </c>
      <c r="G11" t="n">
        <v>2.981286457563659</v>
      </c>
      <c r="H11" t="n">
        <v>-5.824287984391785</v>
      </c>
      <c r="I11" t="n">
        <v>-2.06586468587624</v>
      </c>
      <c r="J11" t="n">
        <v>-5.757029191422347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11.34054105301454</v>
      </c>
      <c r="F12" t="n">
        <v>-3.239578768877882</v>
      </c>
      <c r="G12" t="n">
        <v>7.956146311654377</v>
      </c>
      <c r="H12" t="n">
        <v>-0.8529028188135057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7.81101610445758</v>
      </c>
      <c r="G13" t="n">
        <v>12.52092648988008</v>
      </c>
      <c r="H13" t="n">
        <v>14.81778167190342</v>
      </c>
      <c r="I13" t="n">
        <v>9.380691445692623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-3.873462165478669</v>
      </c>
      <c r="I14" t="n">
        <v>-12.5188061795963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4.579666858960096</v>
      </c>
      <c r="G15" t="n">
        <v>-5.806025128750248</v>
      </c>
      <c r="H15" t="n">
        <v>-2.046708615613724</v>
      </c>
      <c r="I15" t="n">
        <v>9.76385259833863</v>
      </c>
      <c r="J15" t="n">
        <v>-2.283769667466973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0.1198319016200156</v>
      </c>
      <c r="F16" t="n">
        <v>-7.744966934438812</v>
      </c>
      <c r="G16" t="n">
        <v>-1.601388430135198</v>
      </c>
      <c r="H16" t="n">
        <v>-8.332170845214659</v>
      </c>
      <c r="I16" t="n">
        <v>-6.79782778104342</v>
      </c>
      <c r="J16" t="n">
        <v>-6.284158188905531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-6.001622008095531</v>
      </c>
      <c r="F17" t="n">
        <v>-4.493022579033235</v>
      </c>
      <c r="G17" t="n">
        <v>-2.797643878288902</v>
      </c>
      <c r="H17" t="n">
        <v>-10.90285809571555</v>
      </c>
      <c r="I17" t="n">
        <v>-1.18521328900919</v>
      </c>
      <c r="J17" t="n">
        <v>4.154686991360523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-16.00215095683971</v>
      </c>
      <c r="F18" t="n">
        <v>-11.38880309231438</v>
      </c>
      <c r="G18" t="n">
        <v>-20.83263694974177</v>
      </c>
      <c r="H18" t="n">
        <v>-7.341333855814868</v>
      </c>
      <c r="I18" t="n">
        <v>-10.5678748847469</v>
      </c>
      <c r="J18" t="n">
        <v>-9.083184062073135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-2.819321145474873</v>
      </c>
      <c r="G19" t="n">
        <v>1.796915485433903</v>
      </c>
      <c r="H19" t="n">
        <v>6.487273959388995</v>
      </c>
      <c r="I19" t="n">
        <v>-10.02268808477156</v>
      </c>
      <c r="J19" t="n">
        <v>4.579128568209234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5.443838923943911</v>
      </c>
      <c r="F20" t="n">
        <v>1.53249222779881</v>
      </c>
      <c r="G20" t="n">
        <v>-2.587108359063028</v>
      </c>
      <c r="H20" t="n">
        <v>0.8377546580701223</v>
      </c>
      <c r="I20" t="n">
        <v>-0.2635743101054189</v>
      </c>
      <c r="J20" t="n">
        <v>-2.296015891107328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15.16695406009403</v>
      </c>
      <c r="F21" t="n">
        <v>10.366688703847</v>
      </c>
      <c r="G21" t="n">
        <v>14.26969508970497</v>
      </c>
      <c r="H21" t="n">
        <v>9.95111628739307</v>
      </c>
      <c r="I21" t="n">
        <v>21.88185876855271</v>
      </c>
      <c r="J21" t="n">
        <v>5.212277601882098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-3.169795499948003</v>
      </c>
      <c r="F22" t="n">
        <v>-3.674676612728334</v>
      </c>
      <c r="G22" t="n">
        <v>1.988930664783672</v>
      </c>
      <c r="H22" t="n">
        <v>5.389975452121387</v>
      </c>
      <c r="I22" t="n">
        <v>3.726103000185099</v>
      </c>
      <c r="J22" t="n">
        <v>6.758067558269287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3.367074655224078</v>
      </c>
      <c r="F23" t="n">
        <v>8.122399039885275</v>
      </c>
      <c r="G23" t="n">
        <v>-3.819979787155481</v>
      </c>
      <c r="H23" t="n">
        <v>-1.156385597601184</v>
      </c>
      <c r="I23" t="n">
        <v>-6.540558508528072</v>
      </c>
      <c r="J23" t="n">
        <v>2.700000388922952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0.8217241176386336</v>
      </c>
      <c r="F24" t="n">
        <v>4.653311073923261</v>
      </c>
      <c r="G24" t="n">
        <v>0.6557421541785402</v>
      </c>
      <c r="H24" t="n">
        <v>8.159631028181003</v>
      </c>
      <c r="I24" t="n">
        <v>5.521351093353077</v>
      </c>
      <c r="J24" t="n">
        <v>9.010496712490411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-0.2401192356848436</v>
      </c>
      <c r="F25" t="n">
        <v>-0.5953878346721786</v>
      </c>
      <c r="G25" t="n">
        <v>1.328912791083869</v>
      </c>
      <c r="H25" t="n">
        <v>0.05957011268720169</v>
      </c>
      <c r="I25" t="n">
        <v>1.303849334046947</v>
      </c>
      <c r="J25" t="n">
        <v>-2.103591678235173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20.20503781672993</v>
      </c>
      <c r="F26" t="n">
        <v>8.760445758301817</v>
      </c>
      <c r="G26" t="n">
        <v>12.65736649768141</v>
      </c>
      <c r="H26" t="n">
        <v>6.73287563913052</v>
      </c>
      <c r="I26" t="n">
        <v>6.431192516165929</v>
      </c>
      <c r="J26" t="n">
        <v>10.90592509362098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11.47230987362025</v>
      </c>
      <c r="F27" t="n">
        <v>8.018617567633179</v>
      </c>
      <c r="G27" t="n">
        <v>13.16903160921559</v>
      </c>
      <c r="H27" t="n">
        <v>2.040809329948368</v>
      </c>
      <c r="I27" t="n">
        <v>23.01876459848953</v>
      </c>
      <c r="J27" t="n">
        <v>9.317033637429638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8.317784650287452</v>
      </c>
      <c r="F28" t="n">
        <v>9.893339457422901</v>
      </c>
      <c r="G28" t="n">
        <v>16.19687715009446</v>
      </c>
      <c r="H28" t="n">
        <v>19.07770576928727</v>
      </c>
      <c r="I28" t="n">
        <v>5.180832521432932</v>
      </c>
      <c r="J28" t="n">
        <v>13.51998277414084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24.75304028555352</v>
      </c>
      <c r="F29" t="n">
        <v>13.87194106637022</v>
      </c>
      <c r="G29" t="n">
        <v>30.94139238501599</v>
      </c>
      <c r="H29" t="n">
        <v>11.88432763000653</v>
      </c>
      <c r="I29" t="n">
        <v>7.862092913819629</v>
      </c>
      <c r="J29" t="n">
        <v>5.36943907350711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0.7645748271872366</v>
      </c>
      <c r="F30" t="n">
        <v>6.453240216024558</v>
      </c>
      <c r="G30" t="n">
        <v>-1.374360861074775</v>
      </c>
      <c r="H30" t="n">
        <v>-3.970668472528938</v>
      </c>
      <c r="I30" t="n">
        <v>-2.971074662282469</v>
      </c>
      <c r="J30" t="n">
        <v>1.20148930663857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1.776543451766766</v>
      </c>
      <c r="F31" t="n">
        <v>28.31993524608101</v>
      </c>
      <c r="G31" t="n">
        <v>2.076317507542313</v>
      </c>
      <c r="H31" t="n">
        <v>11.46163858710225</v>
      </c>
      <c r="I31" t="n">
        <v>10.16367410235775</v>
      </c>
      <c r="J31" t="n">
        <v>8.907522747580865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-8.781965836749684</v>
      </c>
      <c r="F32" t="n">
        <v>2.107148512022716</v>
      </c>
      <c r="G32" t="n">
        <v>-4.960014306876492</v>
      </c>
      <c r="H32" t="n">
        <v>2.304818673047682</v>
      </c>
      <c r="I32" t="n">
        <v>-1.360509162829604</v>
      </c>
      <c r="J32" t="n">
        <v>-6.28588944606464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3.509720847962794</v>
      </c>
      <c r="F33" t="n">
        <v>-0.7575579286526191</v>
      </c>
      <c r="G33" t="n">
        <v>5.905756126082351</v>
      </c>
      <c r="H33" t="n">
        <v>15.43748441757828</v>
      </c>
      <c r="I33" t="n">
        <v>10.44917027323156</v>
      </c>
      <c r="J33" t="n">
        <v>4.271998681882039</v>
      </c>
      <c r="K33" t="n">
        <v>8.299924734973363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0.3301269281120067</v>
      </c>
      <c r="F34" t="n">
        <v>-4.248710609440753</v>
      </c>
      <c r="G34" t="n">
        <v>1.44443718652334</v>
      </c>
      <c r="H34" t="n">
        <v>8.800680264209614</v>
      </c>
      <c r="I34" t="n">
        <v>3.486104409184576</v>
      </c>
      <c r="J34" t="n">
        <v>9.108387088154757</v>
      </c>
      <c r="K34" t="n">
        <v>3.253174069318776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1.64990233627913</v>
      </c>
      <c r="F35" t="n">
        <v>3.49635200588585</v>
      </c>
      <c r="G35" t="n">
        <v>10.56511253678836</v>
      </c>
      <c r="H35" t="n">
        <v>1.075586390066796</v>
      </c>
      <c r="I35" t="n">
        <v>-2.547959900072905</v>
      </c>
      <c r="J35" t="n">
        <v>-1.43307892652994</v>
      </c>
      <c r="K35" t="n">
        <v>2.040886895806127</v>
      </c>
    </row>
    <row r="36">
      <c r="A36" s="3" t="n">
        <v>45046</v>
      </c>
      <c r="C36" t="n">
        <v>7.927137678102603</v>
      </c>
      <c r="D36" t="n">
        <v>8.902342512339212</v>
      </c>
      <c r="E36" t="n">
        <v>3.862906972889424</v>
      </c>
      <c r="F36" t="n">
        <v>9.10366514157921</v>
      </c>
      <c r="G36" t="n">
        <v>4.492947051643981</v>
      </c>
      <c r="H36" t="n">
        <v>-1.770422722480303</v>
      </c>
      <c r="I36" t="n">
        <v>5.230039037069933</v>
      </c>
      <c r="J36" t="n">
        <v>5.117407209118174</v>
      </c>
      <c r="K36" t="n">
        <v>3.837326071709368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8.492201692873014</v>
      </c>
      <c r="F37" t="n">
        <v>-0.8124314774114128</v>
      </c>
      <c r="G37" t="n">
        <v>2.43260252484756</v>
      </c>
      <c r="H37" t="n">
        <v>2.697948602932954</v>
      </c>
      <c r="I37" t="n">
        <v>-0.6576780037071295</v>
      </c>
      <c r="J37" t="n">
        <v>1.552322737097422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-7.545521040401304</v>
      </c>
      <c r="F38" t="n">
        <v>-1.857579921467045</v>
      </c>
      <c r="G38" t="n">
        <v>-6.972481493134108</v>
      </c>
      <c r="H38" t="n">
        <v>2.223275799294955</v>
      </c>
      <c r="I38" t="n">
        <v>7.720634513441826</v>
      </c>
      <c r="J38" t="n">
        <v>5.005969579025282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-42.91130586937402</v>
      </c>
      <c r="E39" t="n">
        <v>3.857786979334432</v>
      </c>
      <c r="F39" t="n">
        <v>-0.08886233252524134</v>
      </c>
      <c r="G39" t="n">
        <v>6.862743586553721</v>
      </c>
      <c r="H39" t="n">
        <v>2.823646301083116</v>
      </c>
      <c r="I39" t="n">
        <v>-1.260652626442416</v>
      </c>
      <c r="J39" t="n">
        <v>1.380458135382945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1.654392274990868</v>
      </c>
      <c r="E40" t="n">
        <v>-3.121779103310862</v>
      </c>
      <c r="F40" t="n">
        <v>-0.9680817518956331</v>
      </c>
      <c r="G40" t="n">
        <v>-0.1956869104122516</v>
      </c>
      <c r="H40" t="n">
        <v>-3.339116009744236</v>
      </c>
      <c r="I40" t="n">
        <v>4.004241389342988</v>
      </c>
      <c r="J40" t="n">
        <v>-4.5982390629555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0.829902933115978</v>
      </c>
      <c r="E41" t="n">
        <v>12.34975212860101</v>
      </c>
      <c r="F41" t="n">
        <v>-1.634397520642672</v>
      </c>
      <c r="G41" t="n">
        <v>12.30768586575066</v>
      </c>
      <c r="H41" t="n">
        <v>-0.5199516537558235</v>
      </c>
      <c r="I41" t="n">
        <v>10.52219552938034</v>
      </c>
      <c r="J41" t="n">
        <v>0.5292959029510547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7.874604366526183</v>
      </c>
      <c r="E42" t="n">
        <v>-0.3773111182729272</v>
      </c>
      <c r="F42" t="n">
        <v>15.8775116104354</v>
      </c>
      <c r="G42" t="n">
        <v>1.941765202287815</v>
      </c>
      <c r="H42" t="n">
        <v>8.424688784544788</v>
      </c>
      <c r="I42" t="n">
        <v>5.717661682346487</v>
      </c>
      <c r="J42" t="n">
        <v>7.516502538594616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-10.81723719420968</v>
      </c>
      <c r="E43" t="n">
        <v>-7.256971417974611</v>
      </c>
      <c r="F43" t="n">
        <v>-9.603916053282802</v>
      </c>
      <c r="G43" t="n">
        <v>-6.363648879282435</v>
      </c>
      <c r="H43" t="n">
        <v>-2.652439292689757</v>
      </c>
      <c r="I43" t="n">
        <v>-8.513710864174307</v>
      </c>
      <c r="J43" t="n">
        <v>-7.578413216415236</v>
      </c>
      <c r="K43" t="n">
        <v>-9.863708119195158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1.250942448833148</v>
      </c>
      <c r="F44" t="n">
        <v>12.68561090029439</v>
      </c>
      <c r="G44" t="n">
        <v>1.367971117558531</v>
      </c>
      <c r="H44" t="n">
        <v>9.281310265355657</v>
      </c>
      <c r="I44" t="n">
        <v>5.778934462027685</v>
      </c>
      <c r="J44" t="n">
        <v>8.368740229673977</v>
      </c>
      <c r="K44" t="n">
        <v>5.463620355679488</v>
      </c>
    </row>
    <row r="45">
      <c r="A45" s="3" t="n">
        <v>44773</v>
      </c>
      <c r="C45" t="n">
        <v>12.70211332333331</v>
      </c>
      <c r="D45" t="n">
        <v>30.69884310081463</v>
      </c>
      <c r="E45" t="n">
        <v>7.101166623177213</v>
      </c>
      <c r="F45" t="n">
        <v>13.82001054683961</v>
      </c>
      <c r="G45" t="n">
        <v>-1.750844707997201</v>
      </c>
      <c r="H45" t="n">
        <v>7.032904221546898</v>
      </c>
      <c r="I45" t="n">
        <v>-11.48136075003696</v>
      </c>
      <c r="J45" t="n">
        <v>0.9674262130118461</v>
      </c>
      <c r="K45" t="n">
        <v>-3.32094148552099</v>
      </c>
    </row>
    <row r="46">
      <c r="A46" s="3" t="n">
        <v>44742</v>
      </c>
      <c r="C46" t="n">
        <v>2.151990548444327</v>
      </c>
      <c r="D46" t="n">
        <v>-0.208514000618909</v>
      </c>
      <c r="E46" t="n">
        <v>-5.456772749622751</v>
      </c>
      <c r="F46" t="n">
        <v>-3.784327909475893</v>
      </c>
      <c r="G46" t="n">
        <v>-3.987074012302583</v>
      </c>
      <c r="H46" t="n">
        <v>-8.397435584558844</v>
      </c>
      <c r="I46" t="n">
        <v>0.1983363935205373</v>
      </c>
      <c r="J46" t="n">
        <v>-9.016722201331618</v>
      </c>
      <c r="K46" t="n">
        <v>-1.405418250902135</v>
      </c>
    </row>
    <row r="47">
      <c r="A47" s="3" t="n">
        <v>44712</v>
      </c>
      <c r="C47" t="n">
        <v>-34.47516583955436</v>
      </c>
      <c r="D47" t="n">
        <v>-2.164470478025171</v>
      </c>
      <c r="E47" t="n">
        <v>-10.03862699960769</v>
      </c>
      <c r="F47" t="n">
        <v>5.496286642419324</v>
      </c>
      <c r="G47" t="n">
        <v>-7.936498007394488</v>
      </c>
      <c r="H47" t="n">
        <v>-0.1280255962562871</v>
      </c>
      <c r="I47" t="n">
        <v>-5.733873062351769</v>
      </c>
      <c r="J47" t="n">
        <v>2.261244491008885</v>
      </c>
      <c r="K47" t="n">
        <v>-5.648253716008266</v>
      </c>
    </row>
    <row r="48">
      <c r="A48" s="3" t="n">
        <v>44681</v>
      </c>
      <c r="C48" t="n">
        <v>50.56145204702873</v>
      </c>
      <c r="D48" t="n">
        <v>14.00827079568265</v>
      </c>
      <c r="E48" t="n">
        <v>0.9044411254446549</v>
      </c>
      <c r="F48" t="n">
        <v>-0.1092510877993447</v>
      </c>
      <c r="G48" t="n">
        <v>5.92685699627189</v>
      </c>
      <c r="H48" t="n">
        <v>15.70368703018674</v>
      </c>
      <c r="I48" t="n">
        <v>-2.104944812372589</v>
      </c>
      <c r="J48" t="n">
        <v>5.050722662096141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35.3352378111025</v>
      </c>
      <c r="E49" t="n">
        <v>2.730121438985789</v>
      </c>
      <c r="F49" t="n">
        <v>7.96224773749592</v>
      </c>
      <c r="G49" t="n">
        <v>3.434794709057654</v>
      </c>
      <c r="H49" t="n">
        <v>1.123583416990104</v>
      </c>
      <c r="I49" t="n">
        <v>2.023055699569687</v>
      </c>
      <c r="J49" t="n">
        <v>3.657664146686468</v>
      </c>
      <c r="K49" t="n">
        <v>11.66323389377639</v>
      </c>
    </row>
    <row r="50">
      <c r="A50" s="3" t="n">
        <v>44620</v>
      </c>
      <c r="C50" t="n">
        <v>-1.834542248835702</v>
      </c>
      <c r="D50" t="n">
        <v>-12.77969017489236</v>
      </c>
      <c r="E50" t="n">
        <v>-10.7116598368756</v>
      </c>
      <c r="F50" t="n">
        <v>9.370068609806115</v>
      </c>
      <c r="G50" t="n">
        <v>-5.016070718835253</v>
      </c>
      <c r="H50" t="n">
        <v>-3.278034206304781</v>
      </c>
      <c r="I50" t="n">
        <v>-5.943178888514766</v>
      </c>
      <c r="J50" t="n">
        <v>-0.2037183470878001</v>
      </c>
      <c r="K50" t="n">
        <v>-1.133425375176178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-1.413199411464949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-6.34786841303333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8.111398706380001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-24.32250230437005</v>
      </c>
      <c r="I7" t="n">
        <v>-17.6352238098589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8.898773341878252</v>
      </c>
      <c r="G8" t="n">
        <v>13.31362223429757</v>
      </c>
      <c r="H8" t="n">
        <v>18.06482263736831</v>
      </c>
      <c r="I8" t="n">
        <v>9.376968776011619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8.995639137531274</v>
      </c>
      <c r="G9" t="n">
        <v>-1.263788890100681</v>
      </c>
      <c r="H9" t="n">
        <v>12.67125148598289</v>
      </c>
      <c r="I9" t="n">
        <v>2.294335696827088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16.7820592310939</v>
      </c>
      <c r="G10" t="n">
        <v>29.18752481821674</v>
      </c>
      <c r="H10" t="n">
        <v>8.975968582411387</v>
      </c>
      <c r="I10" t="n">
        <v>32.6374725232635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33.21311375285423</v>
      </c>
      <c r="G11" t="n">
        <v>50.05872142522987</v>
      </c>
      <c r="H11" t="n">
        <v>27.93919702484633</v>
      </c>
      <c r="I11" t="n">
        <v>10.0795557499165</v>
      </c>
      <c r="J11" t="n">
        <v>21.05253495411208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-3.90306345235184</v>
      </c>
      <c r="F12" t="n">
        <v>30.03124546350402</v>
      </c>
      <c r="G12" t="n">
        <v>2.742687499869567</v>
      </c>
      <c r="H12" t="n">
        <v>31.6340875589945</v>
      </c>
      <c r="I12" t="n">
        <v>20.01946631513616</v>
      </c>
      <c r="J12" t="n">
        <v>6.4217914429475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5.925080101431113</v>
      </c>
      <c r="F13" t="n">
        <v>8.120740967957785</v>
      </c>
      <c r="G13" t="n">
        <v>17.20154242483531</v>
      </c>
      <c r="H13" t="n">
        <v>8.0239753189576</v>
      </c>
      <c r="I13" t="n">
        <v>6.123778769568466</v>
      </c>
      <c r="J13" t="n">
        <v>13.04828199715413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4.175487728427574</v>
      </c>
      <c r="F14" t="n">
        <v>-2.74142294371168</v>
      </c>
      <c r="G14" t="n">
        <v>1.830051515820319</v>
      </c>
      <c r="H14" t="n">
        <v>7.945505215675785</v>
      </c>
      <c r="I14" t="n">
        <v>5.663127742118124</v>
      </c>
      <c r="J14" t="n">
        <v>8.108066472819697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8.431766412570019</v>
      </c>
      <c r="F15" t="n">
        <v>12.88015788157</v>
      </c>
      <c r="G15" t="n">
        <v>14.26439854340169</v>
      </c>
      <c r="H15" t="n">
        <v>4.259331146006717</v>
      </c>
      <c r="I15" t="n">
        <v>21.52009568591073</v>
      </c>
      <c r="J15" t="n">
        <v>3.115549483447877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0.5714125164131501</v>
      </c>
      <c r="F16" t="n">
        <v>15.94090920524511</v>
      </c>
      <c r="G16" t="n">
        <v>-6.74458462797306</v>
      </c>
      <c r="H16" t="n">
        <v>13.86448253792949</v>
      </c>
      <c r="I16" t="n">
        <v>-14.33766088063373</v>
      </c>
      <c r="J16" t="n">
        <v>1.125045752923892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-14.17836593573426</v>
      </c>
      <c r="F17" t="n">
        <v>1.393067041753415</v>
      </c>
      <c r="G17" t="n">
        <v>-6.368219442736645</v>
      </c>
      <c r="H17" t="n">
        <v>5.851853257136885</v>
      </c>
      <c r="I17" t="n">
        <v>-7.535094464457604</v>
      </c>
      <c r="J17" t="n">
        <v>-2.260143551128024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103.916277092071</v>
      </c>
      <c r="H2" t="n">
        <v>93.29700351000847</v>
      </c>
      <c r="I2" t="n">
        <v>93.34691737868239</v>
      </c>
      <c r="J2" t="n">
        <v>87.87710269078472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146.9058630197622</v>
      </c>
      <c r="G3" t="n">
        <v>109.9050593351741</v>
      </c>
      <c r="H3" t="n">
        <v>95.22490821334817</v>
      </c>
      <c r="I3" t="n">
        <v>95.83049191823156</v>
      </c>
      <c r="J3" t="n">
        <v>90.5731182337377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146.6071701438625</v>
      </c>
      <c r="G4" t="n">
        <v>112.0128700247607</v>
      </c>
      <c r="H4" t="n">
        <v>98.77826631045725</v>
      </c>
      <c r="I4" t="n">
        <v>98.69972632034907</v>
      </c>
      <c r="J4" t="n">
        <v>95.07876491173219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141.8631824899197</v>
      </c>
      <c r="G5" t="n">
        <v>112.7249562930586</v>
      </c>
      <c r="H5" t="n">
        <v>92.55052057901629</v>
      </c>
      <c r="I5" t="n">
        <v>95.13144955499475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140.6030382657578</v>
      </c>
      <c r="G6" t="n">
        <v>109.9727700543957</v>
      </c>
      <c r="H6" t="n">
        <v>88.36325939146738</v>
      </c>
      <c r="I6" t="n">
        <v>92.62923462746653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133.0658040846218</v>
      </c>
      <c r="G7" t="n">
        <v>112.3170695636415</v>
      </c>
      <c r="H7" t="n">
        <v>87.76071686220348</v>
      </c>
      <c r="I7" t="n">
        <v>88.66213074170663</v>
      </c>
      <c r="J7" t="n">
        <v>85.84506205627982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115.2464407620388</v>
      </c>
      <c r="H8" t="n">
        <v>87.62256645976061</v>
      </c>
      <c r="I8" t="n">
        <v>89.45270180660339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110.6954599737125</v>
      </c>
      <c r="H9" t="n">
        <v>86.17785004172502</v>
      </c>
      <c r="I9" t="n">
        <v>86.15027714744565</v>
      </c>
      <c r="J9" t="n">
        <v>89.8966031043929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108.9172363485723</v>
      </c>
      <c r="H10" t="n">
        <v>83.17105938139484</v>
      </c>
      <c r="I10" t="n">
        <v>79.66817211583768</v>
      </c>
      <c r="J10" t="n">
        <v>84.22852697250636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128.1971299023702</v>
      </c>
      <c r="G11" t="n">
        <v>109.1674781050428</v>
      </c>
      <c r="H11" t="n">
        <v>84.1804366906596</v>
      </c>
      <c r="I11" t="n">
        <v>77.17887669326815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104.8077492538598</v>
      </c>
      <c r="H12" t="n">
        <v>81.66499445916988</v>
      </c>
      <c r="I12" t="n">
        <v>70.95655612120805</v>
      </c>
      <c r="J12" t="n">
        <v>87.89452739875175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112.9263534877393</v>
      </c>
      <c r="H13" t="n">
        <v>88.83731018108779</v>
      </c>
      <c r="I13" t="n">
        <v>77.81852967524354</v>
      </c>
      <c r="J13" t="n">
        <v>92.70269657674636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121.1191082251646</v>
      </c>
      <c r="G14" t="n">
        <v>112.9598063910703</v>
      </c>
      <c r="H14" t="n">
        <v>78.7878179129482</v>
      </c>
      <c r="I14" t="n">
        <v>68.87642466113491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113.6180583032562</v>
      </c>
      <c r="F15" t="n">
        <v>112.686285779106</v>
      </c>
      <c r="G15" t="n">
        <v>108.9290179799445</v>
      </c>
      <c r="H15" t="n">
        <v>79.14793631917149</v>
      </c>
      <c r="I15" t="n">
        <v>68.37312971332751</v>
      </c>
      <c r="J15" t="n">
        <v>84.54345618950254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104.4101016631713</v>
      </c>
      <c r="G16" t="n">
        <v>104.385510561368</v>
      </c>
      <c r="H16" t="n">
        <v>82.34190952219409</v>
      </c>
      <c r="I16" t="n">
        <v>69.47176172131664</v>
      </c>
      <c r="J16" t="n">
        <v>84.6020242334917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103.465720938041</v>
      </c>
      <c r="G17" t="n">
        <v>101.9162499346411</v>
      </c>
      <c r="H17" t="n">
        <v>83.51226625291616</v>
      </c>
      <c r="I17" t="n">
        <v>67.07297380350705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86.38272500689507</v>
      </c>
      <c r="G18" t="n">
        <v>97.07369761989723</v>
      </c>
      <c r="H18" t="n">
        <v>86.08928875652498</v>
      </c>
      <c r="I18" t="n">
        <v>65.28389895171742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85.95503372958409</v>
      </c>
      <c r="G19" t="n">
        <v>94.59309885841895</v>
      </c>
      <c r="H19" t="n">
        <v>81.32573354020029</v>
      </c>
      <c r="I19" t="n">
        <v>63.43543973957622</v>
      </c>
      <c r="J19" t="n">
        <v>83.62539261895957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91.75126271260794</v>
      </c>
      <c r="G20" t="n">
        <v>95.22276055813307</v>
      </c>
      <c r="H20" t="n">
        <v>81.0597418017411</v>
      </c>
      <c r="I20" t="n">
        <v>69.6539317514578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103.1974375916929</v>
      </c>
      <c r="H21" t="n">
        <v>87.11162055779323</v>
      </c>
      <c r="I21" t="n">
        <v>74.32718442526671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93.06706293554325</v>
      </c>
      <c r="G22" t="n">
        <v>99.7321596278731</v>
      </c>
      <c r="H22" t="n">
        <v>88.96055183203376</v>
      </c>
      <c r="I22" t="n">
        <v>71.05382987084722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95.00903384943329</v>
      </c>
      <c r="G23" t="n">
        <v>98.24286460559435</v>
      </c>
      <c r="H23" t="n">
        <v>87.67749383245129</v>
      </c>
      <c r="I23" t="n">
        <v>65.45081909689701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97.44063194974031</v>
      </c>
      <c r="G24" t="n">
        <v>114.3649095906787</v>
      </c>
      <c r="H24" t="n">
        <v>90.06855173340047</v>
      </c>
      <c r="I24" t="n">
        <v>67.68726797403471</v>
      </c>
      <c r="J24" t="n">
        <v>90.73368331164832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113.0257455181045</v>
      </c>
      <c r="H25" t="n">
        <v>88.81242894461732</v>
      </c>
      <c r="I25" t="n">
        <v>67.82305879248634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91.11193543862332</v>
      </c>
      <c r="G26" t="n">
        <v>113.4657458431788</v>
      </c>
      <c r="H26" t="n">
        <v>87.06521689971541</v>
      </c>
      <c r="I26" t="n">
        <v>63.36843439772642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91.39240884211843</v>
      </c>
      <c r="G27" t="n">
        <v>102.2685232956201</v>
      </c>
      <c r="H27" t="n">
        <v>87.21458580240093</v>
      </c>
      <c r="I27" t="n">
        <v>64.73738099617179</v>
      </c>
      <c r="J27" t="n">
        <v>78.40227061276082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87.49154081674175</v>
      </c>
      <c r="G28" t="n">
        <v>100.1837081411046</v>
      </c>
      <c r="H28" t="n">
        <v>85.88535399120107</v>
      </c>
      <c r="I28" t="n">
        <v>67.98199890490979</v>
      </c>
      <c r="J28" t="n">
        <v>77.81577498765114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78.21901755537743</v>
      </c>
      <c r="G29" t="n">
        <v>93.7989402460361</v>
      </c>
      <c r="H29" t="n">
        <v>78.13511461697638</v>
      </c>
      <c r="I29" t="n">
        <v>64.32701944927683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95.47891668933484</v>
      </c>
      <c r="H30" t="n">
        <v>80.08007504088299</v>
      </c>
      <c r="I30" t="n">
        <v>64.6014004882109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78.46170258160869</v>
      </c>
      <c r="G31" t="n">
        <v>99.54432107586544</v>
      </c>
      <c r="H31" t="n">
        <v>79.68383335520051</v>
      </c>
      <c r="I31" t="n">
        <v>62.25694303639466</v>
      </c>
      <c r="J31" t="n">
        <v>72.86684236542442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100.4508087806525</v>
      </c>
      <c r="H32" t="n">
        <v>83.23163236948203</v>
      </c>
      <c r="I32" t="n">
        <v>62.2242773422451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78.42686289401337</v>
      </c>
      <c r="G33" t="n">
        <v>96.42336566275902</v>
      </c>
      <c r="H33" t="n">
        <v>76.80517887274054</v>
      </c>
      <c r="I33" t="n">
        <v>60.58967020760333</v>
      </c>
      <c r="J33" t="n">
        <v>72.67760727858052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82.40238239575288</v>
      </c>
      <c r="G34" t="n">
        <v>101.3193373405659</v>
      </c>
      <c r="H34" t="n">
        <v>80.84582324925356</v>
      </c>
      <c r="I34" t="n">
        <v>63.44521579413765</v>
      </c>
      <c r="J34" t="n">
        <v>73.1911152965407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83.47591012656758</v>
      </c>
      <c r="G35" t="n">
        <v>106.3760917341507</v>
      </c>
      <c r="H35" t="n">
        <v>86.41637159915361</v>
      </c>
      <c r="I35" t="n">
        <v>63.48626808591378</v>
      </c>
      <c r="J35" t="n">
        <v>73.2233772928208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105.6718456149013</v>
      </c>
      <c r="H36" t="n">
        <v>86.42004823899208</v>
      </c>
      <c r="I36" t="n">
        <v>64.9624048317507</v>
      </c>
      <c r="J36" t="n">
        <v>73.92934259386605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100.4282824821801</v>
      </c>
      <c r="H37" t="n">
        <v>82.23905628268733</v>
      </c>
      <c r="I37" t="n">
        <v>63.43870849677486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107.0394863767484</v>
      </c>
      <c r="H38" t="n">
        <v>86.05137221844137</v>
      </c>
      <c r="I38" t="n">
        <v>64.19919002436707</v>
      </c>
      <c r="J38" t="n">
        <v>76.82223205995203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71.03013057788583</v>
      </c>
      <c r="G39" t="n">
        <v>98.44849436788681</v>
      </c>
      <c r="H39" t="n">
        <v>85.12672299414635</v>
      </c>
      <c r="I39" t="n">
        <v>58.74332557681021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89.5901257134788</v>
      </c>
      <c r="H40" t="n">
        <v>78.97317413391359</v>
      </c>
      <c r="I40" t="n">
        <v>55.62665741980757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85.45652062947295</v>
      </c>
      <c r="H41" t="n">
        <v>73.65631818745193</v>
      </c>
      <c r="I41" t="n">
        <v>54.64274976894903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65.59203777449653</v>
      </c>
      <c r="G42" t="n">
        <v>84.73154237326044</v>
      </c>
      <c r="H42" t="n">
        <v>74.86175749155034</v>
      </c>
      <c r="I42" t="n">
        <v>53.26962137548217</v>
      </c>
      <c r="J42" t="n">
        <v>65.27866638350383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57.91168585511701</v>
      </c>
      <c r="G43" t="n">
        <v>76.24582983148042</v>
      </c>
      <c r="H43" t="n">
        <v>68.36911394244581</v>
      </c>
      <c r="I43" t="n">
        <v>49.0631059937724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48.67743151727335</v>
      </c>
      <c r="G44" t="n">
        <v>75.26939047845427</v>
      </c>
      <c r="H44" t="n">
        <v>68.74667217983144</v>
      </c>
      <c r="I44" t="n">
        <v>48.90743275683209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50.20324979548738</v>
      </c>
      <c r="G45" t="n">
        <v>73.89473304654435</v>
      </c>
      <c r="H45" t="n">
        <v>75.00402569214258</v>
      </c>
      <c r="I45" t="n">
        <v>49.27934812988018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52.45103665671908</v>
      </c>
      <c r="G46" t="n">
        <v>73.21683898906134</v>
      </c>
      <c r="H46" t="n">
        <v>75.26479491395352</v>
      </c>
      <c r="I46" t="n">
        <v>47.90643722893504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54.61413550378869</v>
      </c>
      <c r="G47" t="n">
        <v>72.94240066147107</v>
      </c>
      <c r="H47" t="n">
        <v>75.09627776532257</v>
      </c>
      <c r="I47" t="n">
        <v>50.53104014436869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58.52932668035707</v>
      </c>
      <c r="G48" t="n">
        <v>80.51403577835281</v>
      </c>
      <c r="H48" t="n">
        <v>79.7888239412154</v>
      </c>
      <c r="I48" t="n">
        <v>54.82081516646491</v>
      </c>
      <c r="J48" t="n">
        <v>68.49210706229452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52.64748539595067</v>
      </c>
      <c r="G49" t="n">
        <v>73.66034924983373</v>
      </c>
      <c r="H49" t="n">
        <v>78.64170428560146</v>
      </c>
      <c r="I49" t="n">
        <v>51.55606515200408</v>
      </c>
      <c r="J49" t="n">
        <v>65.24594835395447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78.85625424064872</v>
      </c>
      <c r="H50" t="n">
        <v>79.90973054205422</v>
      </c>
      <c r="I50" t="n">
        <v>55.66901822911801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53.78403721164374</v>
      </c>
      <c r="G51" t="n">
        <v>82.21634178320838</v>
      </c>
      <c r="H51" t="n">
        <v>78.68023336494048</v>
      </c>
      <c r="I51" t="n">
        <v>53.36554762296424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78.85812315170426</v>
      </c>
      <c r="H52" t="n">
        <v>77.95590610837561</v>
      </c>
      <c r="I52" t="n">
        <v>47.92815421261685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71.31594882810757</v>
      </c>
      <c r="H53" t="n">
        <v>74.35377013901633</v>
      </c>
      <c r="I53" t="n">
        <v>48.53482112183745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52.29677421672507</v>
      </c>
      <c r="G54" t="n">
        <v>65.14220758603477</v>
      </c>
      <c r="H54" t="n">
        <v>74.48550437755989</v>
      </c>
      <c r="I54" t="n">
        <v>44.91024821814224</v>
      </c>
      <c r="J54" t="n">
        <v>71.5164674067892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48.52161639128423</v>
      </c>
      <c r="G55" t="n">
        <v>59.88759903313105</v>
      </c>
      <c r="H55" t="n">
        <v>67.13630336287714</v>
      </c>
      <c r="I55" t="n">
        <v>44.87516412015058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44.48331709367799</v>
      </c>
      <c r="G56" t="n">
        <v>55.2734298145031</v>
      </c>
      <c r="H56" t="n">
        <v>66.63231867560803</v>
      </c>
      <c r="I56" t="n">
        <v>39.98229061281373</v>
      </c>
      <c r="J56" t="n">
        <v>62.58833600534033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43.40395406168756</v>
      </c>
      <c r="G57" t="n">
        <v>49.05089443482422</v>
      </c>
      <c r="H57" t="n">
        <v>61.73010658531312</v>
      </c>
      <c r="I57" t="n">
        <v>36.63910503743342</v>
      </c>
      <c r="J57" t="n">
        <v>58.90800124090767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45.72269859450249</v>
      </c>
      <c r="G58" t="n">
        <v>41.16433266406003</v>
      </c>
      <c r="H58" t="n">
        <v>57.01496112152115</v>
      </c>
      <c r="I58" t="n">
        <v>36.62804471924957</v>
      </c>
      <c r="J58" t="n">
        <v>59.03527905545101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43.89256328475064</v>
      </c>
      <c r="G59" t="n">
        <v>40.90344838786726</v>
      </c>
      <c r="H59" t="n">
        <v>58.64016148000486</v>
      </c>
      <c r="I59" t="n">
        <v>36.97458837259031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39.01738394417853</v>
      </c>
      <c r="G60" t="n">
        <v>39.0244690182539</v>
      </c>
      <c r="H60" t="n">
        <v>53.26667151642899</v>
      </c>
      <c r="I60" t="n">
        <v>35.58277322911572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40.90148336677295</v>
      </c>
      <c r="H61" t="n">
        <v>54.15912639663112</v>
      </c>
      <c r="I61" t="n">
        <v>35.26820080536679</v>
      </c>
      <c r="J61" t="n">
        <v>69.16365336009693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32.38180066858358</v>
      </c>
      <c r="G62" t="n">
        <v>43.53769836573349</v>
      </c>
      <c r="H62" t="n">
        <v>53.53767169672534</v>
      </c>
      <c r="I62" t="n">
        <v>42.11517847150568</v>
      </c>
      <c r="J62" t="n">
        <v>71.1434104392807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30.02967358428872</v>
      </c>
      <c r="G63" t="n">
        <v>40.30066893130228</v>
      </c>
      <c r="H63" t="n">
        <v>49.74931168960097</v>
      </c>
      <c r="I63" t="n">
        <v>37.50542203313756</v>
      </c>
      <c r="J63" t="n">
        <v>70.90183801024881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33.64471501885864</v>
      </c>
      <c r="G64" t="n">
        <v>39.10763957085312</v>
      </c>
      <c r="H64" t="n">
        <v>49.85679219512819</v>
      </c>
      <c r="I64" t="n">
        <v>35.96495736721175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39.73590971683587</v>
      </c>
      <c r="H65" t="n">
        <v>47.35277789661951</v>
      </c>
      <c r="I65" t="n">
        <v>38.58488523306847</v>
      </c>
      <c r="J65" t="n">
        <v>65.61275962841971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61.07068781441689</v>
      </c>
      <c r="F66" t="n">
        <v>32.65639388777788</v>
      </c>
      <c r="G66" t="n">
        <v>40.42350418441194</v>
      </c>
      <c r="H66" t="n">
        <v>48.328209046441</v>
      </c>
      <c r="I66" t="n">
        <v>39.9882554199251</v>
      </c>
      <c r="J66" t="n">
        <v>63.65942389713957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33.66145264496425</v>
      </c>
      <c r="G67" t="n">
        <v>41.91447864425917</v>
      </c>
      <c r="H67" t="n">
        <v>46.71891672606377</v>
      </c>
      <c r="I67" t="n">
        <v>41.1129337426015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34.61399012420534</v>
      </c>
      <c r="G68" t="n">
        <v>43.54799353678507</v>
      </c>
      <c r="H68" t="n">
        <v>48.34191710754791</v>
      </c>
      <c r="I68" t="n">
        <v>43.89337150770003</v>
      </c>
      <c r="J68" t="n">
        <v>62.00337507521058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54.32709246917757</v>
      </c>
      <c r="F69" t="n">
        <v>31.96211850098642</v>
      </c>
      <c r="G69" t="n">
        <v>40.37281413434741</v>
      </c>
      <c r="H69" t="n">
        <v>51.01739197662014</v>
      </c>
      <c r="I69" t="n">
        <v>43.2509058418461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40.42477902452528</v>
      </c>
      <c r="H70" t="n">
        <v>48.88146621609493</v>
      </c>
      <c r="I70" t="n">
        <v>44.94909821900643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36.68650046865692</v>
      </c>
      <c r="H71" t="n">
        <v>46.91068880393714</v>
      </c>
      <c r="I71" t="n">
        <v>40.46243839920154</v>
      </c>
      <c r="J71" t="n">
        <v>62.71133961265676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28.09703472087832</v>
      </c>
      <c r="G72" t="n">
        <v>36.6008763898628</v>
      </c>
      <c r="H72" t="n">
        <v>46.56611153810741</v>
      </c>
      <c r="I72" t="n">
        <v>41.26152804548329</v>
      </c>
      <c r="J72" t="n">
        <v>62.15456121138181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33.81730359702684</v>
      </c>
      <c r="H73" t="n">
        <v>44.66516670455232</v>
      </c>
      <c r="I73" t="n">
        <v>38.04922284999783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34.09097269302605</v>
      </c>
      <c r="H74" t="n">
        <v>39.16058247652279</v>
      </c>
      <c r="I74" t="n">
        <v>38.1715229238051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22.17356685533804</v>
      </c>
      <c r="G75" t="n">
        <v>27.17404364955576</v>
      </c>
      <c r="H75" t="n">
        <v>32.50904698787414</v>
      </c>
      <c r="I75" t="n">
        <v>31.72052613905103</v>
      </c>
      <c r="J75" t="n">
        <v>60.79437004047239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22.23900719507863</v>
      </c>
      <c r="G76" t="n">
        <v>27.67213356280589</v>
      </c>
      <c r="H76" t="n">
        <v>28.12121523708533</v>
      </c>
      <c r="I76" t="n">
        <v>31.82421000380034</v>
      </c>
      <c r="J76" t="n">
        <v>56.17031040949814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23.46438294458732</v>
      </c>
      <c r="G77" t="n">
        <v>25.01671374576333</v>
      </c>
      <c r="H77" t="n">
        <v>28.55566118438113</v>
      </c>
      <c r="I77" t="n">
        <v>30.61859377595508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20.46660888608516</v>
      </c>
      <c r="H78" t="n">
        <v>25.94347461357842</v>
      </c>
      <c r="I78" t="n">
        <v>30.30408259349577</v>
      </c>
      <c r="J78" t="n">
        <v>49.11090739002755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19.88662761392381</v>
      </c>
      <c r="H79" t="n">
        <v>22.76878728411995</v>
      </c>
      <c r="I79" t="n">
        <v>30.52825636327836</v>
      </c>
      <c r="J79" t="n">
        <v>46.27120740950561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17.39945511942915</v>
      </c>
      <c r="G80" t="n">
        <v>23.7931491071115</v>
      </c>
      <c r="H80" t="n">
        <v>20.25687591550327</v>
      </c>
      <c r="I80" t="n">
        <v>28.08931645106825</v>
      </c>
      <c r="J80" t="n">
        <v>44.82789659497055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16.44411726876971</v>
      </c>
      <c r="G81" t="n">
        <v>21.48937680487592</v>
      </c>
      <c r="H81" t="n">
        <v>20.41227203009939</v>
      </c>
      <c r="I81" t="n">
        <v>27.11597184189434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19.96659335063586</v>
      </c>
      <c r="H82" t="n">
        <v>16.19044383960886</v>
      </c>
      <c r="I82" t="n">
        <v>30.63064762419634</v>
      </c>
      <c r="J82" t="n">
        <v>38.37378368057931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17.17247370042474</v>
      </c>
      <c r="G83" t="n">
        <v>19.94214207288978</v>
      </c>
      <c r="H83" t="n">
        <v>16.2314178006117</v>
      </c>
      <c r="I83" t="n">
        <v>27.74822190424528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16.00401097237416</v>
      </c>
      <c r="H84" t="n">
        <v>12.317915217509</v>
      </c>
      <c r="I84" t="n">
        <v>25.18502688972839</v>
      </c>
      <c r="J84" t="n">
        <v>35.94997155569897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15.93686302443007</v>
      </c>
      <c r="G85" t="n">
        <v>14.15043874939932</v>
      </c>
      <c r="H85" t="n">
        <v>13.13997707828034</v>
      </c>
      <c r="I85" t="n">
        <v>24.71107361163167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9.088524912653483</v>
      </c>
      <c r="G86" t="n">
        <v>12.45991180782284</v>
      </c>
      <c r="H86" t="n">
        <v>9.592749439493776</v>
      </c>
      <c r="I86" t="n">
        <v>21.67887895586664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15.55327039777499</v>
      </c>
      <c r="G87" t="n">
        <v>18.37796763185504</v>
      </c>
      <c r="H87" t="n">
        <v>14.68198383719297</v>
      </c>
      <c r="I87" t="n">
        <v>23.34495141877739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15.13478487721469</v>
      </c>
      <c r="G88" t="n">
        <v>14.99725331451023</v>
      </c>
      <c r="H88" t="n">
        <v>13.15051223728816</v>
      </c>
      <c r="I88" t="n">
        <v>22.4907213102659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14.58842482858023</v>
      </c>
      <c r="G89" t="n">
        <v>16.19042013196463</v>
      </c>
      <c r="H89" t="n">
        <v>14.30396303084236</v>
      </c>
      <c r="I89" t="n">
        <v>26.39448683491177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12.38974601772613</v>
      </c>
      <c r="H90" t="n">
        <v>12.40530776626927</v>
      </c>
      <c r="I90" t="n">
        <v>30.7989912880654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9.737611334111707</v>
      </c>
      <c r="G91" t="n">
        <v>9.348485504547011</v>
      </c>
      <c r="H91" t="n">
        <v>9.577017793567233</v>
      </c>
      <c r="I91" t="n">
        <v>29.63565220662929</v>
      </c>
      <c r="J91" t="n">
        <v>35.95633270417764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25.31495867192442</v>
      </c>
      <c r="F92" t="n">
        <v>5.607790509820676</v>
      </c>
      <c r="G92" t="n">
        <v>5.025000675184677</v>
      </c>
      <c r="H92" t="n">
        <v>7.195529909332588</v>
      </c>
      <c r="I92" t="n">
        <v>32.51587446100921</v>
      </c>
      <c r="J92" t="n">
        <v>32.67161334253252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31.35988542367523</v>
      </c>
      <c r="F93" t="n">
        <v>7.15307528825575</v>
      </c>
      <c r="G93" t="n">
        <v>7.99159952709958</v>
      </c>
      <c r="H93" t="n">
        <v>7.089807890155631</v>
      </c>
      <c r="I93" t="n">
        <v>38.62166204848243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3.26415149514907</v>
      </c>
      <c r="G94" t="n">
        <v>5.699724441113618</v>
      </c>
      <c r="H94" t="n">
        <v>5.904379277839045</v>
      </c>
      <c r="I94" t="n">
        <v>34.26142612302894</v>
      </c>
      <c r="J94" t="n">
        <v>33.23227855992983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-0.5875013323242251</v>
      </c>
      <c r="G95" t="n">
        <v>3.965123824296479</v>
      </c>
      <c r="H95" t="n">
        <v>3.153045327185544</v>
      </c>
      <c r="I95" t="n">
        <v>33.07811173646111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-4.227644153086196</v>
      </c>
      <c r="H96" t="n">
        <v>-0.2752793331475378</v>
      </c>
      <c r="I96" t="n">
        <v>28.64405811750093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0.5517515189177979</v>
      </c>
      <c r="H97" t="n">
        <v>0.2365093780591243</v>
      </c>
      <c r="I97" t="n">
        <v>27.07296842449116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-0.3336307629511204</v>
      </c>
      <c r="H98" t="n">
        <v>4.480959992084776</v>
      </c>
      <c r="I98" t="n">
        <v>24.95628552706557</v>
      </c>
      <c r="J98" t="n">
        <v>28.73062130695931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-0.178247440027457</v>
      </c>
      <c r="H99" t="n">
        <v>5.328606709268802</v>
      </c>
      <c r="I99" t="n">
        <v>26.49960416587815</v>
      </c>
      <c r="J99" t="n">
        <v>27.7172153132081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6.559819438595582</v>
      </c>
      <c r="G100" t="n">
        <v>1.155501021778638</v>
      </c>
      <c r="H100" t="n">
        <v>4.449723147770079</v>
      </c>
      <c r="I100" t="n">
        <v>28.89786613758243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7.313880478122803</v>
      </c>
      <c r="G101" t="n">
        <v>4.140693243741023</v>
      </c>
      <c r="H101" t="n">
        <v>9.818274661508708</v>
      </c>
      <c r="I101" t="n">
        <v>33.04100956749734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5.155912595003787</v>
      </c>
      <c r="G102" t="n">
        <v>2.48400126369448</v>
      </c>
      <c r="H102" t="n">
        <v>6.130882463844922</v>
      </c>
      <c r="I102" t="n">
        <v>31.43758615139802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5.399485577268104</v>
      </c>
      <c r="G103" t="n">
        <v>0.5000086908010237</v>
      </c>
      <c r="H103" t="n">
        <v>5.593462429804497</v>
      </c>
      <c r="I103" t="n">
        <v>23.82150109783627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-1.737968198931505</v>
      </c>
      <c r="H104" t="n">
        <v>4.449434058564927</v>
      </c>
      <c r="I104" t="n">
        <v>18.01698768041728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-6.948450938137308</v>
      </c>
      <c r="H105" t="n">
        <v>6.394228703770377</v>
      </c>
      <c r="I105" t="n">
        <v>14.2996198759255</v>
      </c>
      <c r="J105" t="n">
        <v>28.69732412677028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14.35170359480362</v>
      </c>
      <c r="F106" t="n">
        <v>4.839447575032629</v>
      </c>
      <c r="G106" t="n">
        <v>-10.22829016145894</v>
      </c>
      <c r="H106" t="n">
        <v>6.670949488412869</v>
      </c>
      <c r="I106" t="n">
        <v>13.21512883657672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4.517644239500052</v>
      </c>
      <c r="G107" t="n">
        <v>-11.62312160368896</v>
      </c>
      <c r="H107" t="n">
        <v>8.88350727748759</v>
      </c>
      <c r="I107" t="n">
        <v>11.546022631362</v>
      </c>
      <c r="J107" t="n">
        <v>26.48372601466576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4.877299135358193</v>
      </c>
      <c r="G108" t="n">
        <v>-13.34752494980762</v>
      </c>
      <c r="H108" t="n">
        <v>6.649509131210607</v>
      </c>
      <c r="I108" t="n">
        <v>8.806110698401138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8.679481597582338</v>
      </c>
      <c r="G109" t="n">
        <v>-4.689181114115382</v>
      </c>
      <c r="H109" t="n">
        <v>9.303509340908445</v>
      </c>
      <c r="I109" t="n">
        <v>16.98061219096916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11.22748531690003</v>
      </c>
      <c r="G110" t="n">
        <v>-6.684089512862357</v>
      </c>
      <c r="H110" t="n">
        <v>8.261078844306358</v>
      </c>
      <c r="I110" t="n">
        <v>17.39224365201111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-9.072157791485758</v>
      </c>
      <c r="H111" t="n">
        <v>4.166124494059242</v>
      </c>
      <c r="I111" t="n">
        <v>15.27788312558664</v>
      </c>
      <c r="J111" t="n">
        <v>22.77455974479443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-14.09894102596753</v>
      </c>
      <c r="H112" t="n">
        <v>-1.030195420802571</v>
      </c>
      <c r="I112" t="n">
        <v>3.30731117601053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0.5482390726353481</v>
      </c>
      <c r="G113" t="n">
        <v>-12.21179128824169</v>
      </c>
      <c r="H113" t="n">
        <v>4.392987067044607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1.324337461714342</v>
      </c>
      <c r="G114" t="n">
        <v>-10.36710126255416</v>
      </c>
      <c r="H114" t="n">
        <v>3.881458334966559</v>
      </c>
      <c r="I114" t="n">
        <v>8.663237345917496</v>
      </c>
      <c r="J114" t="n">
        <v>14.37566349828421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0.3283511042343701</v>
      </c>
      <c r="G115" t="n">
        <v>-12.32828013665159</v>
      </c>
      <c r="H115" t="n">
        <v>0.2503377054341227</v>
      </c>
      <c r="I115" t="n">
        <v>8.35505048969949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-3.148095737036283</v>
      </c>
      <c r="G116" t="n">
        <v>-19.98751152363522</v>
      </c>
      <c r="H116" t="n">
        <v>-1.627408294106714</v>
      </c>
      <c r="I116" t="n">
        <v>3.376967883752369</v>
      </c>
      <c r="J116" t="n">
        <v>5.603598819713107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-4.819540141471112</v>
      </c>
      <c r="F117" t="n">
        <v>-9.539190231217932</v>
      </c>
      <c r="G117" t="n">
        <v>-26.22611532693233</v>
      </c>
      <c r="H117" t="n">
        <v>-4.661545390692934</v>
      </c>
      <c r="I117" t="n">
        <v>-1.484796880424644</v>
      </c>
      <c r="J117" t="n">
        <v>-0.07574511014508678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-31.97486533380207</v>
      </c>
      <c r="H118" t="n">
        <v>-6.545133289609262</v>
      </c>
      <c r="I118" t="n">
        <v>-6.240851378964985</v>
      </c>
      <c r="J118" t="n">
        <v>0.294728822342627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-32.7142466499161</v>
      </c>
      <c r="H119" t="n">
        <v>-5.355176223447367</v>
      </c>
      <c r="I119" t="n">
        <v>-6.712003785270593</v>
      </c>
      <c r="J119" t="n">
        <v>0.9252992780996339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-34.97917325853182</v>
      </c>
      <c r="H120" t="n">
        <v>-5.273365339266922</v>
      </c>
      <c r="I120" t="n">
        <v>-8.097238842687137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-16.54258922424123</v>
      </c>
      <c r="G121" t="n">
        <v>-33.06752606451464</v>
      </c>
      <c r="H121" t="n">
        <v>-5.521510172527922</v>
      </c>
      <c r="I121" t="n">
        <v>-7.950754512015767</v>
      </c>
      <c r="J121" t="n">
        <v>-0.826047409327002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-10.56499633569125</v>
      </c>
      <c r="G122" t="n">
        <v>-29.6454199991774</v>
      </c>
      <c r="H122" t="n">
        <v>-2.260115720484668</v>
      </c>
      <c r="I122" t="n">
        <v>-3.201478167108507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-14.19263756882458</v>
      </c>
      <c r="G123" t="n">
        <v>-28.93384087783335</v>
      </c>
      <c r="H123" t="n">
        <v>-1.088649955582888</v>
      </c>
      <c r="I123" t="n">
        <v>-2.583690876842426</v>
      </c>
      <c r="J123" t="n">
        <v>3.920291271271714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-31.96333550947946</v>
      </c>
      <c r="H124" t="n">
        <v>-1.912007540085991</v>
      </c>
      <c r="I124" t="n">
        <v>-5.296003823099326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-17.05720586232159</v>
      </c>
      <c r="G125" t="n">
        <v>-32.61872663217793</v>
      </c>
      <c r="H125" t="n">
        <v>-2.046735147836798</v>
      </c>
      <c r="I125" t="n">
        <v>-6.79476526938455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-32.40516925240578</v>
      </c>
      <c r="H126" t="n">
        <v>-1.278846094607844</v>
      </c>
      <c r="I126" t="n">
        <v>-8.036478528625679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-14.93999373810615</v>
      </c>
      <c r="G127" t="n">
        <v>-33.55653877895482</v>
      </c>
      <c r="H127" t="n">
        <v>-3.425726501517745</v>
      </c>
      <c r="I127" t="n">
        <v>-10.14765488573591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-14.04651439031857</v>
      </c>
      <c r="G128" t="n">
        <v>-34.5111050966547</v>
      </c>
      <c r="H128" t="n">
        <v>-5.781174775651731</v>
      </c>
      <c r="I128" t="n">
        <v>-11.2950696227208</v>
      </c>
      <c r="J128" t="n">
        <v>-8.080200948083316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-33.46842723338772</v>
      </c>
      <c r="H129" t="n">
        <v>-4.002224198695082</v>
      </c>
      <c r="I129" t="n">
        <v>-10.88047263649947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-34.20446546558882</v>
      </c>
      <c r="H130" t="n">
        <v>-6.256834037376279</v>
      </c>
      <c r="I130" t="n">
        <v>-13.6524230373806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-32.13006052724735</v>
      </c>
      <c r="H131" t="n">
        <v>-4.864583594969196</v>
      </c>
      <c r="I131" t="n">
        <v>-12.90579150161111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-30.71843229942827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-13.84624371161783</v>
      </c>
      <c r="F133" t="n">
        <v>-11.34405522654155</v>
      </c>
      <c r="G133" t="n">
        <v>-26.48728589833452</v>
      </c>
      <c r="H133" t="n">
        <v>-0.8093961155767992</v>
      </c>
      <c r="I133" t="n">
        <v>-10.49470473956842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-6.361927242605814</v>
      </c>
      <c r="G134" t="n">
        <v>-21.68406689880308</v>
      </c>
      <c r="H134" t="n">
        <v>3.611492416724582</v>
      </c>
      <c r="I134" t="n">
        <v>-7.831927142942819</v>
      </c>
      <c r="J134" t="n">
        <v>-1.299995228925821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-21.4381975576339</v>
      </c>
      <c r="H135" t="n">
        <v>0.3585367214689494</v>
      </c>
      <c r="I135" t="n">
        <v>-7.315948888921753</v>
      </c>
      <c r="J135" t="n">
        <v>-3.677045603087681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-25.22243461836182</v>
      </c>
      <c r="H136" t="n">
        <v>-1.994189496882826</v>
      </c>
      <c r="I136" t="n">
        <v>-13.12970241367092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-25.79845025802767</v>
      </c>
      <c r="H137" t="n">
        <v>-4.600889290007348</v>
      </c>
      <c r="I137" t="n">
        <v>-14.48968852831561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-12.1768177571861</v>
      </c>
      <c r="G138" t="n">
        <v>-25.77317183469357</v>
      </c>
      <c r="H138" t="n">
        <v>-5.815351520058609</v>
      </c>
      <c r="I138" t="n">
        <v>-16.72186238882708</v>
      </c>
      <c r="J138" t="n">
        <v>-6.311360898420714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-26.17775421213346</v>
      </c>
      <c r="H139" t="n">
        <v>-3.621251017810867</v>
      </c>
      <c r="I139" t="n">
        <v>-15.29478722963186</v>
      </c>
      <c r="J139" t="n">
        <v>-5.702895094248451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-10.61405486590887</v>
      </c>
      <c r="G140" t="n">
        <v>-25.94585285176119</v>
      </c>
      <c r="H140" t="n">
        <v>-3.762217670522483</v>
      </c>
      <c r="I140" t="n">
        <v>-13.00791829918271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-9.688473065236892</v>
      </c>
      <c r="G141" t="n">
        <v>-25.79710087848935</v>
      </c>
      <c r="H141" t="n">
        <v>-2.586723460615847</v>
      </c>
      <c r="I141" t="n">
        <v>-11.70622077733336</v>
      </c>
      <c r="J141" t="n">
        <v>-3.120202126789706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-6.375041658986369</v>
      </c>
      <c r="G142" t="n">
        <v>-23.02444730934964</v>
      </c>
      <c r="H142" t="n">
        <v>1.178222741353618</v>
      </c>
      <c r="I142" t="n">
        <v>-9.428609173440261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-17.59305227953889</v>
      </c>
      <c r="H143" t="n">
        <v>8.301351557791969</v>
      </c>
      <c r="I143" t="n">
        <v>-2.845033745851544</v>
      </c>
      <c r="J143" t="n">
        <v>9.758580266845263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0.7260783604334575</v>
      </c>
      <c r="G144" t="n">
        <v>-19.57270125482706</v>
      </c>
      <c r="H144" t="n">
        <v>11.55258499592646</v>
      </c>
      <c r="I144" t="n">
        <v>-3.028498168083371</v>
      </c>
      <c r="J144" t="n">
        <v>9.98217248382074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-13.50421093002673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-15.1070553810826</v>
      </c>
      <c r="H146" t="n">
        <v>18.2489233736798</v>
      </c>
      <c r="I146" t="n">
        <v>-2.485293248325959</v>
      </c>
      <c r="J146" t="n">
        <v>13.67006321486961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0.1171965595615942</v>
      </c>
      <c r="G147" t="n">
        <v>-13.37408421827993</v>
      </c>
      <c r="H147" t="n">
        <v>15.63430779519102</v>
      </c>
      <c r="I147" t="n">
        <v>-2.629015458870665</v>
      </c>
      <c r="J147" t="n">
        <v>16.19955402202669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0.5291149322393052</v>
      </c>
      <c r="G148" t="n">
        <v>-14.18019084306561</v>
      </c>
      <c r="H148" t="n">
        <v>17.51563518726502</v>
      </c>
      <c r="I148" t="n">
        <v>-3.348792267058065</v>
      </c>
      <c r="J148" t="n">
        <v>15.53686667658174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-19.1254549230491</v>
      </c>
      <c r="H149" t="n">
        <v>12.45251086401711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-17.21063187667718</v>
      </c>
      <c r="H150" t="n">
        <v>10.82391921387265</v>
      </c>
      <c r="I150" t="n">
        <v>-0.7684115599652874</v>
      </c>
      <c r="J150" t="n">
        <v>8.559542457952162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-18.30423781360322</v>
      </c>
      <c r="H151" t="n">
        <v>9.234857369807802</v>
      </c>
      <c r="I151" t="n">
        <v>-0.5900529466156157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1.423089000437727</v>
      </c>
      <c r="F152" t="n">
        <v>-1.750583248905535</v>
      </c>
      <c r="G152" t="n">
        <v>-17.84651200826965</v>
      </c>
      <c r="H152" t="n">
        <v>10.61498038372957</v>
      </c>
      <c r="I152" t="n">
        <v>-2.114745308449784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-5.74057222057286</v>
      </c>
      <c r="G153" t="n">
        <v>-19.1769756455021</v>
      </c>
      <c r="H153" t="n">
        <v>6.644505223700614</v>
      </c>
      <c r="I153" t="n">
        <v>-11.21167542453254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-21.15513846999186</v>
      </c>
      <c r="H154" t="n">
        <v>4.425011868473105</v>
      </c>
      <c r="I154" t="n">
        <v>-14.22753974993234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-8.203485318646941</v>
      </c>
      <c r="G155" t="n">
        <v>-21.66719514339496</v>
      </c>
      <c r="H155" t="n">
        <v>4.616699991235595</v>
      </c>
      <c r="I155" t="n">
        <v>-12.41043808697891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-10.64528165260566</v>
      </c>
      <c r="G156" t="n">
        <v>-21.0578509179276</v>
      </c>
      <c r="H156" t="n">
        <v>1.648147638447961</v>
      </c>
      <c r="I156" t="n">
        <v>-15.12210662383845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-19.0443274380446</v>
      </c>
      <c r="H157" t="n">
        <v>3.771530616979191</v>
      </c>
      <c r="I157" t="n">
        <v>-9.81846243896738</v>
      </c>
      <c r="J157" t="n">
        <v>13.33235379649218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-6.025456553876762</v>
      </c>
      <c r="G158" t="n">
        <v>-17.60429879421465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-5.16987005152274</v>
      </c>
      <c r="G159" t="n">
        <v>-18.12983277820762</v>
      </c>
      <c r="H159" t="n">
        <v>1.020116193941667</v>
      </c>
      <c r="I159" t="n">
        <v>-6.059986117798766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-17.16130211889644</v>
      </c>
      <c r="H160" t="n">
        <v>2.510753345973038</v>
      </c>
      <c r="I160" t="n">
        <v>-4.664709371670273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-16.51104224705825</v>
      </c>
      <c r="H161" t="n">
        <v>2.77893071408184</v>
      </c>
      <c r="I161" t="n">
        <v>-3.29859223515595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-15.31461411408014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-13.81934826851131</v>
      </c>
      <c r="H163" t="n">
        <v>2.950900814177304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-14.68903656228999</v>
      </c>
      <c r="H164" t="n">
        <v>3.324680560113724</v>
      </c>
      <c r="I164" t="n">
        <v>-7.259035128375258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-16.99456896649913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-14.67379802894857</v>
      </c>
      <c r="H166" t="n">
        <v>5.393395284522118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-17.22853910488978</v>
      </c>
      <c r="H167" t="n">
        <v>6.388565689469083</v>
      </c>
      <c r="I167" t="n">
        <v>-6.535266808667317</v>
      </c>
      <c r="J167" t="n">
        <v>10.51555375697557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-14.56074758165921</v>
      </c>
      <c r="H168" t="n">
        <v>4.379521926980057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-11.72893974906936</v>
      </c>
      <c r="H169" t="n">
        <v>1.34360970401679</v>
      </c>
      <c r="I169" t="n">
        <v>-8.496706306753786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-9.06539216940654</v>
      </c>
      <c r="H170" t="n">
        <v>-0.8149877101703451</v>
      </c>
      <c r="I170" t="n">
        <v>-10.66263396273295</v>
      </c>
      <c r="J170" t="n">
        <v>8.731561053850378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-11.81351744624363</v>
      </c>
      <c r="G171" t="n">
        <v>-12.50164163158177</v>
      </c>
      <c r="H171" t="n">
        <v>-1.875592701105633</v>
      </c>
      <c r="I171" t="n">
        <v>-11.78154749980273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-14.83418666305543</v>
      </c>
      <c r="H172" t="n">
        <v>-3.697412279684498</v>
      </c>
      <c r="I172" t="n">
        <v>-11.25403213892986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-9.838165537883981</v>
      </c>
      <c r="G173" t="n">
        <v>-13.00905216232332</v>
      </c>
      <c r="H173" t="n">
        <v>-4.327286060423374</v>
      </c>
      <c r="I173" t="n">
        <v>-13.17322229360882</v>
      </c>
      <c r="J173" t="n">
        <v>5.668832967529691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-10.47277908368421</v>
      </c>
      <c r="G174" t="n">
        <v>-15.89247524609114</v>
      </c>
      <c r="H174" t="n">
        <v>-7.297721304831772</v>
      </c>
      <c r="I174" t="n">
        <v>-12.50994899204409</v>
      </c>
      <c r="J174" t="n">
        <v>-1.243509954090039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-13.14723547017612</v>
      </c>
      <c r="H175" t="n">
        <v>-2.391713815374841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-11.20992775901523</v>
      </c>
      <c r="H176" t="n">
        <v>-2.181516687263574</v>
      </c>
      <c r="I176" t="n">
        <v>-9.994435719594607</v>
      </c>
      <c r="J176" t="n">
        <v>0.6423189115521311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-6.061131508748108</v>
      </c>
      <c r="G177" t="n">
        <v>-6.582556013673512</v>
      </c>
      <c r="H177" t="n">
        <v>-0.9018019902962582</v>
      </c>
      <c r="I177" t="n">
        <v>-5.315108646220756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-7.415570255990289</v>
      </c>
      <c r="G178" t="n">
        <v>-7.40920357189061</v>
      </c>
      <c r="H178" t="n">
        <v>-1.680620653798248</v>
      </c>
      <c r="I178" t="n">
        <v>-5.818038411561222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-3.722753503445464</v>
      </c>
      <c r="H179" t="n">
        <v>1.329746614185034</v>
      </c>
      <c r="I179" t="n">
        <v>-1.83422740039253</v>
      </c>
      <c r="J179" t="n">
        <v>4.889975146283021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-4.776104485989208</v>
      </c>
      <c r="G180" t="n">
        <v>-5.165831840277768</v>
      </c>
      <c r="H180" t="n">
        <v>-0.774501469102562</v>
      </c>
      <c r="I180" t="n">
        <v>-3.91928309973214</v>
      </c>
      <c r="J180" t="n">
        <v>3.577106680430009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-2.325525217893398</v>
      </c>
      <c r="G181" t="n">
        <v>-6.540389502949784</v>
      </c>
      <c r="H181" t="n">
        <v>-0.216423420292855</v>
      </c>
      <c r="I181" t="n">
        <v>-1.655966281347876</v>
      </c>
      <c r="J181" t="n">
        <v>0.5551325855753575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-3.999938114503643</v>
      </c>
      <c r="G182" t="n">
        <v>-6.253820212739702</v>
      </c>
      <c r="H182" t="n">
        <v>-0.5709144915775899</v>
      </c>
      <c r="I182" t="n">
        <v>-4.041962707745972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-9.405819428488337</v>
      </c>
      <c r="G183" t="n">
        <v>-7.737718505669189</v>
      </c>
      <c r="H183" t="n">
        <v>-3.441505672352529</v>
      </c>
      <c r="I183" t="n">
        <v>-6.934479258100601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-8.891526379992321</v>
      </c>
      <c r="G184" t="n">
        <v>-7.839988652698038</v>
      </c>
      <c r="H184" t="n">
        <v>-2.563425597819702</v>
      </c>
      <c r="I184" t="n">
        <v>-7.367534953169042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-8.998159796615857</v>
      </c>
      <c r="G185" t="n">
        <v>-8.818955691414143</v>
      </c>
      <c r="H185" t="n">
        <v>-3.937535526117664</v>
      </c>
      <c r="I185" t="n">
        <v>-6.655549827218921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-13.37739204007447</v>
      </c>
      <c r="G186" t="n">
        <v>-10.48207708162674</v>
      </c>
      <c r="H186" t="n">
        <v>-6.988879311947227</v>
      </c>
      <c r="I186" t="n">
        <v>-8.065006427098586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-10.01591917973413</v>
      </c>
      <c r="H187" t="n">
        <v>-7.039092607268438</v>
      </c>
      <c r="I187" t="n">
        <v>-8.07887490352176</v>
      </c>
      <c r="J187" t="n">
        <v>-7.515813027467977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-14.90968309182076</v>
      </c>
      <c r="G188" t="n">
        <v>-10.86185546461362</v>
      </c>
      <c r="H188" t="n">
        <v>-6.844217427597677</v>
      </c>
      <c r="I188" t="n">
        <v>-9.708814444253955</v>
      </c>
      <c r="J188" t="n">
        <v>-5.193816126849793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-15.72897962825901</v>
      </c>
      <c r="G189" t="n">
        <v>-12.37842917001829</v>
      </c>
      <c r="H189" t="n">
        <v>-8.988123616026966</v>
      </c>
      <c r="I189" t="n">
        <v>-10.99831626969512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-11.56058640540779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-14.39169043364796</v>
      </c>
      <c r="G191" t="n">
        <v>-12.04052341728635</v>
      </c>
      <c r="H191" t="n">
        <v>-8.189746331235792</v>
      </c>
      <c r="I191" t="n">
        <v>-8.912012537527991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-13.79820917793277</v>
      </c>
      <c r="G192" t="n">
        <v>-11.20821116808184</v>
      </c>
      <c r="H192" t="n">
        <v>-7.707985639910431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-10.42848183478623</v>
      </c>
      <c r="H193" t="n">
        <v>-6.621214482341442</v>
      </c>
      <c r="I193" t="n">
        <v>-6.118921267023502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-13.69072363972492</v>
      </c>
      <c r="G194" t="n">
        <v>-9.688755211522547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-14.82506375688235</v>
      </c>
      <c r="H195" t="n">
        <v>-12.06752242173718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-4.120113608097132</v>
      </c>
      <c r="H196" t="n">
        <v>4.653802892063719</v>
      </c>
      <c r="I196" t="n">
        <v>9.038236700503255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-5.04356161532713</v>
      </c>
      <c r="H197" t="n">
        <v>1.33182778126586</v>
      </c>
      <c r="I197" t="n">
        <v>5.227213095143424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-8.943858353884471</v>
      </c>
      <c r="H198" t="n">
        <v>-2.489011904304261</v>
      </c>
      <c r="I198" t="n">
        <v>3.459010035576027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-13.2389554696713</v>
      </c>
      <c r="G199" t="n">
        <v>-10.95793834719798</v>
      </c>
      <c r="H199" t="n">
        <v>-5.918979552467595</v>
      </c>
      <c r="I199" t="n">
        <v>1.708736692001556</v>
      </c>
      <c r="J199" t="n">
        <v>-4.502683864765267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-10.55011154811767</v>
      </c>
      <c r="H200" t="n">
        <v>-6.537508259702229</v>
      </c>
      <c r="I200" t="n">
        <v>4.344852539795752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-11.97336446209846</v>
      </c>
      <c r="H201" t="n">
        <v>-6.756215359494488</v>
      </c>
      <c r="I201" t="n">
        <v>-2.872584588062421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-13.10878328501723</v>
      </c>
      <c r="H202" t="n">
        <v>-8.506318457936047</v>
      </c>
      <c r="I202" t="n">
        <v>-4.30539573292481</v>
      </c>
      <c r="J202" t="n">
        <v>-8.429570746866478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-16.30868290636822</v>
      </c>
      <c r="G203" t="n">
        <v>-14.49113543913239</v>
      </c>
      <c r="H203" t="n">
        <v>-8.821665927686562</v>
      </c>
      <c r="I203" t="n">
        <v>-4.211810303660323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-15.09790337746141</v>
      </c>
      <c r="G204" t="n">
        <v>-15.21108178382559</v>
      </c>
      <c r="H204" t="n">
        <v>-7.021932717262591</v>
      </c>
      <c r="I204" t="n">
        <v>-3.685630876133328</v>
      </c>
      <c r="J204" t="n">
        <v>-5.665639912915266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-14.04593019657905</v>
      </c>
      <c r="H205" t="n">
        <v>-8.042628903633343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-12.69873569659275</v>
      </c>
      <c r="G206" t="n">
        <v>-10.75768232725699</v>
      </c>
      <c r="H206" t="n">
        <v>-6.975970138498367</v>
      </c>
      <c r="I206" t="n">
        <v>-5.410766568822034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-12.46042893513728</v>
      </c>
      <c r="H207" t="n">
        <v>-5.45731205201464</v>
      </c>
      <c r="I207" t="n">
        <v>-6.293745899126179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-8.537155770865912</v>
      </c>
      <c r="H208" t="n">
        <v>-4.232743364170388</v>
      </c>
      <c r="I208" t="n">
        <v>-4.427964870702317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-7.772287477206275</v>
      </c>
      <c r="H209" t="n">
        <v>-4.687556948284143</v>
      </c>
      <c r="I209" t="n">
        <v>-5.257798227490296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-5.148657303041348</v>
      </c>
      <c r="I210" t="n">
        <v>-3.684496528456205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-6.68330612735658</v>
      </c>
      <c r="H211" t="n">
        <v>-6.883876134847844</v>
      </c>
      <c r="I211" t="n">
        <v>-4.284644023221096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-11.96957675535927</v>
      </c>
      <c r="G212" t="n">
        <v>-5.799291645984262</v>
      </c>
      <c r="H212" t="n">
        <v>-9.559669580303831</v>
      </c>
      <c r="I212" t="n">
        <v>-5.100603997566022</v>
      </c>
      <c r="J212" t="n">
        <v>-7.978939108541471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-6.990379545946745</v>
      </c>
      <c r="H213" t="n">
        <v>-9.616904838154937</v>
      </c>
      <c r="I213" t="n">
        <v>-6.274997799387538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-5.7863341955398</v>
      </c>
      <c r="H214" t="n">
        <v>-7.265914807841723</v>
      </c>
      <c r="I214" t="n">
        <v>-5.386692633559331</v>
      </c>
      <c r="J214" t="n">
        <v>-7.701387957905648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-4.826090264486016</v>
      </c>
      <c r="H215" t="n">
        <v>-6.890613328369</v>
      </c>
      <c r="I215" t="n">
        <v>-7.465989049274691</v>
      </c>
      <c r="J215" t="n">
        <v>-7.441850377904768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-5.350759382607729</v>
      </c>
      <c r="H216" t="n">
        <v>-5.87582014274094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-15.89611650375298</v>
      </c>
      <c r="G217" t="n">
        <v>-8.014711053601998</v>
      </c>
      <c r="H217" t="n">
        <v>-5.732314865521393</v>
      </c>
      <c r="I217" t="n">
        <v>-7.505206659094754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-16.96491984949618</v>
      </c>
      <c r="G218" t="n">
        <v>-7.345668871891508</v>
      </c>
      <c r="H218" t="n">
        <v>-8.118679124243023</v>
      </c>
      <c r="I218" t="n">
        <v>-11.17868521318842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-7.715610532559769</v>
      </c>
      <c r="H219" t="n">
        <v>-7.20818377048248</v>
      </c>
      <c r="I219" t="n">
        <v>-14.89805407356793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-17.39471502208986</v>
      </c>
      <c r="G220" t="n">
        <v>-8.909480388294988</v>
      </c>
      <c r="H220" t="n">
        <v>-7.272351233043539</v>
      </c>
      <c r="I220" t="n">
        <v>-13.5407771658531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-8.243500082425648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-7.189797600421121</v>
      </c>
      <c r="I222" t="n">
        <v>-16.08522849168035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-9.626419355121051</v>
      </c>
      <c r="H223" t="n">
        <v>-7.147923248380073</v>
      </c>
      <c r="I223" t="n">
        <v>-16.37761978268922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-11.57337061823719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-19.78931229314618</v>
      </c>
      <c r="G225" t="n">
        <v>-11.52043525347645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-10.39443210837963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-14.91040226002091</v>
      </c>
      <c r="G227" t="n">
        <v>-7.940057707393223</v>
      </c>
      <c r="H227" t="n">
        <v>-3.852889990118435</v>
      </c>
      <c r="I227" t="n">
        <v>-19.10731383958164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-10.08977684891963</v>
      </c>
      <c r="H228" t="n">
        <v>-7.266647530662674</v>
      </c>
      <c r="I228" t="n">
        <v>-19.63363210961142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-16.90682159742265</v>
      </c>
      <c r="G229" t="n">
        <v>-11.37377323940373</v>
      </c>
      <c r="H229" t="n">
        <v>-10.95995292518419</v>
      </c>
      <c r="I229" t="n">
        <v>-19.45423891658683</v>
      </c>
      <c r="J229" t="n">
        <v>-9.573607048194088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-18.5783284021381</v>
      </c>
      <c r="G230" t="n">
        <v>-12.57775709469387</v>
      </c>
      <c r="H230" t="n">
        <v>-13.32700967807904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-17.47117468933293</v>
      </c>
      <c r="G231" t="n">
        <v>-16.34718611611663</v>
      </c>
      <c r="H231" t="n">
        <v>-12.7975400385373</v>
      </c>
      <c r="I231" t="n">
        <v>-24.2866188918746</v>
      </c>
      <c r="J231" t="n">
        <v>-10.65401124585432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-20.81841724737964</v>
      </c>
      <c r="G232" t="n">
        <v>-15.58198875327691</v>
      </c>
      <c r="H232" t="n">
        <v>-12.62759513928818</v>
      </c>
      <c r="I232" t="n">
        <v>-23.21016474170728</v>
      </c>
      <c r="J232" t="n">
        <v>-13.13458851622011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-21.91060272503689</v>
      </c>
      <c r="G233" t="n">
        <v>-19.27490109886978</v>
      </c>
      <c r="H233" t="n">
        <v>-13.2757598084751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-22.91335952234502</v>
      </c>
      <c r="H234" t="n">
        <v>-16.89814643647437</v>
      </c>
      <c r="I234" t="n">
        <v>-24.87229313447442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-21.62712464589235</v>
      </c>
      <c r="H235" t="n">
        <v>-18.4357737075888</v>
      </c>
      <c r="I235" t="n">
        <v>-26.00690748565029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-21.39876394397986</v>
      </c>
      <c r="H236" t="n">
        <v>-19.4846040825707</v>
      </c>
      <c r="I236" t="n">
        <v>-27.74941462483354</v>
      </c>
      <c r="J236" t="n">
        <v>-18.04535831027777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-19.75294075107382</v>
      </c>
      <c r="H237" t="n">
        <v>-19.13047451163959</v>
      </c>
      <c r="I237" t="n">
        <v>-25.42602250275207</v>
      </c>
      <c r="J237" t="n">
        <v>-17.73996652968749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-2.973975275405083</v>
      </c>
      <c r="F238" t="n">
        <v>-19.24489105720814</v>
      </c>
      <c r="G238" t="n">
        <v>-16.95292383910703</v>
      </c>
      <c r="H238" t="n">
        <v>-18.44944189619266</v>
      </c>
      <c r="I238" t="n">
        <v>-20.60041744699584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-18.0487154857174</v>
      </c>
      <c r="G239" t="n">
        <v>-14.41421204452784</v>
      </c>
      <c r="H239" t="n">
        <v>-17.56199120083834</v>
      </c>
      <c r="I239" t="n">
        <v>-19.6925173148668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-16.11352574777833</v>
      </c>
      <c r="H240" t="n">
        <v>-18.12199582985841</v>
      </c>
      <c r="I240" t="n">
        <v>-25.19301643153827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-14.38870778064908</v>
      </c>
      <c r="H241" t="n">
        <v>-15.41244648055741</v>
      </c>
      <c r="I241" t="n">
        <v>-23.14486592029225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-16.05713219680687</v>
      </c>
      <c r="I242" t="n">
        <v>-24.42381545143947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-14.15667760358836</v>
      </c>
      <c r="I243" t="n">
        <v>-26.89515627557352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-12.65812090649721</v>
      </c>
      <c r="H244" t="n">
        <v>-13.99376887503054</v>
      </c>
      <c r="I244" t="n">
        <v>-25.33743920759296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-17.66970879750346</v>
      </c>
      <c r="G245" t="n">
        <v>-11.39474796096049</v>
      </c>
      <c r="H245" t="n">
        <v>-14.28213910022164</v>
      </c>
      <c r="I245" t="n">
        <v>-23.64471293442414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-12.87776791622545</v>
      </c>
      <c r="I246" t="n">
        <v>-23.98381888431311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-15.04002720593618</v>
      </c>
      <c r="H247" t="n">
        <v>-14.77419381781023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-17.77105222163562</v>
      </c>
      <c r="H249" t="n">
        <v>-16.22890774629182</v>
      </c>
      <c r="I249" t="n">
        <v>-23.91906116935581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-16.23482933854833</v>
      </c>
      <c r="I250" t="n">
        <v>-23.9676344822501</v>
      </c>
      <c r="J250" t="n">
        <v>-13.62875191965436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-18.27753386095587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-17.70317756426926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-17.90471325686948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-17.31360332906435</v>
      </c>
      <c r="I255" t="n">
        <v>-24.20832214042304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-19.36381932468094</v>
      </c>
      <c r="H256" t="n">
        <v>-18.77442032259247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-18.42450378064038</v>
      </c>
      <c r="G257" t="n">
        <v>-20.17501672913048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-18.27160126693936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-17.28355212857601</v>
      </c>
      <c r="I260" t="n">
        <v>-21.8295303911536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-16.75510552130778</v>
      </c>
      <c r="H261" t="n">
        <v>-14.11217087077211</v>
      </c>
      <c r="I261" t="n">
        <v>-20.48423169918746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-16.9070138292586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-14.42433058434116</v>
      </c>
      <c r="I263" t="n">
        <v>-17.46648194651644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-12.73918780762048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-13.19738321644627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-13.45405371585802</v>
      </c>
      <c r="G267" t="n">
        <v>-11.70256018576009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-11.14401930971682</v>
      </c>
      <c r="H268" t="n">
        <v>-16.54263996101621</v>
      </c>
      <c r="I268" t="n">
        <v>-15.3430428236254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-10.09377487011268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-16.01914646003557</v>
      </c>
      <c r="I270" t="n">
        <v>-12.16662646290528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-17.73451686511817</v>
      </c>
      <c r="I271" t="n">
        <v>-12.05148966202386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-12.69792903161071</v>
      </c>
      <c r="H272" t="n">
        <v>-19.20125768395767</v>
      </c>
      <c r="I272" t="n">
        <v>-15.3767159913441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-10.21238783559715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-9.886608395928675</v>
      </c>
      <c r="H274" t="n">
        <v>-20.03821889296307</v>
      </c>
      <c r="I274" t="n">
        <v>-15.7770153856611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-10.75010182275864</v>
      </c>
      <c r="H275" t="n">
        <v>-19.80937731032226</v>
      </c>
      <c r="I275" t="n">
        <v>-13.51880477502421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-14.64721095439691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-5.953927437762696</v>
      </c>
      <c r="H280" t="n">
        <v>-20.08325404289025</v>
      </c>
      <c r="I280" t="n">
        <v>-13.40891162007193</v>
      </c>
      <c r="J280" t="n">
        <v>-12.96396547903085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-3.25425505206447</v>
      </c>
      <c r="H281" t="n">
        <v>-16.24862989784047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-3.422490799161604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-15.34542981621816</v>
      </c>
      <c r="G283" t="n">
        <v>-5.234973069835858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-4.486318794766186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-3.772893332810745</v>
      </c>
      <c r="H285" t="n">
        <v>-17.20976253992387</v>
      </c>
      <c r="I285" t="n">
        <v>-10.82883714314046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-5.591303383612034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-14.51762067354467</v>
      </c>
      <c r="G287" t="n">
        <v>-6.4024130639318</v>
      </c>
      <c r="H287" t="n">
        <v>-17.89739324919144</v>
      </c>
      <c r="I287" t="n">
        <v>-7.9027549017877</v>
      </c>
      <c r="J287" t="n">
        <v>-9.948613886830149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-17.43054785584891</v>
      </c>
      <c r="I288" t="n">
        <v>-8.679534999693184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-6.642501541331147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-18.14503416837764</v>
      </c>
      <c r="I290" t="n">
        <v>-5.466479368774935</v>
      </c>
      <c r="J290" t="n">
        <v>-10.45213134051805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-0.9757570862145903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1.643748124345756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8.943572071188122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8.988961446827858</v>
      </c>
      <c r="H294" t="n">
        <v>-14.17154716247276</v>
      </c>
      <c r="I294" t="n">
        <v>-0.6459378540343175</v>
      </c>
      <c r="J294" t="n">
        <v>-5.863837164455488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15.84245863293297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16.55466917053223</v>
      </c>
      <c r="H296" t="n">
        <v>-14.99483784283876</v>
      </c>
      <c r="I296" t="n">
        <v>2.727931590208055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0.02712620758240636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19.95295864425526</v>
      </c>
      <c r="H298" t="n">
        <v>-18.09587751265219</v>
      </c>
      <c r="I298" t="n">
        <v>0.9665834795707706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21.17488177878695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19.3562360120745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-16.36014355858216</v>
      </c>
      <c r="I301" t="n">
        <v>-1.234180517098415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-16.67889106751048</v>
      </c>
      <c r="I302" t="n">
        <v>-0.2814108203252341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-14.09959603018335</v>
      </c>
      <c r="I306" t="n">
        <v>3.447330158826523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24.6439274458905</v>
      </c>
      <c r="H307" t="n">
        <v>-11.83203670539603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-9.97208010111027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-9.444028176589548</v>
      </c>
      <c r="I310" t="n">
        <v>5.511606533738678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29.42574410282241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21.56519766302054</v>
      </c>
      <c r="H315" t="n">
        <v>-7.143365900648679</v>
      </c>
      <c r="I315" t="n">
        <v>1.147600111753255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19.31803799096086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21.71353084563368</v>
      </c>
      <c r="H317" t="n">
        <v>-8.422736967512668</v>
      </c>
      <c r="I317" t="n">
        <v>-0.03355781532182744</v>
      </c>
      <c r="J317" t="n">
        <v>-16.87328464047937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19.94600420701285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18.70612299283871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-2.403284779827508</v>
      </c>
      <c r="G321" t="n">
        <v>19.07376054651773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-16.81932610632977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-9.771149217961362</v>
      </c>
      <c r="I324" t="n">
        <v>-3.431979785427364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-9.834877525772912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21.42917492444782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18.07635898196192</v>
      </c>
      <c r="H328" t="n">
        <v>-8.445506341655884</v>
      </c>
      <c r="I328" t="n">
        <v>-4.152910972272672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19.5923190878075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25.75071559962525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-1.853956615641283</v>
      </c>
      <c r="I332" t="n">
        <v>1.530039662720695</v>
      </c>
      <c r="J332" t="n">
        <v>-13.90049890610591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23.788295671004</v>
      </c>
      <c r="H334" t="n">
        <v>0.1568761985569544</v>
      </c>
      <c r="I334" t="n">
        <v>2.409512258948299</v>
      </c>
      <c r="J334" t="n">
        <v>-14.60765723258357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28.19229849453724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19.18960691913689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24.89025386356638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-6.035079273784472</v>
      </c>
      <c r="J344" t="n">
        <v>-12.43270274151602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23.13003711853947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26.76719889264296</v>
      </c>
      <c r="H346" t="n">
        <v>11.87834167753974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28.63543007555553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33.79005346531061</v>
      </c>
      <c r="H349" t="n">
        <v>13.56283357198647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30.7647362158695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25.89311464184094</v>
      </c>
      <c r="H353" t="n">
        <v>2.863226173591138</v>
      </c>
      <c r="I353" t="n">
        <v>-4.276793619195518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27.64148349745805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32.26856979505563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12.92633286122999</v>
      </c>
      <c r="I357" t="n">
        <v>10.13750403231066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47.14275002959538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45.59124475523593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7.575207851856414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53.38975496858482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10.94063988779597</v>
      </c>
      <c r="J366" t="n">
        <v>7.663077083199887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21.7258083602728</v>
      </c>
      <c r="I371" t="n">
        <v>21.95254847115038</v>
      </c>
      <c r="J371" t="n">
        <v>18.37390967990304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2026-02-22T14:50:31Z</dcterms:created>
  <dcterms:modified xsi:type="dcterms:W3CDTF">2026-02-22T14:50:32Z</dcterms:modified>
</cp:coreProperties>
</file>