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124.9300003051758</v>
      </c>
      <c r="C1140" t="n">
        <v>221.2799987792969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6.67748241317403</v>
      </c>
      <c r="C2" t="n">
        <v>7.152198278699773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7.726135198895823</v>
      </c>
      <c r="C2" t="n">
        <v>3.975186149763554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50.10212094959421</v>
      </c>
      <c r="C865" t="n">
        <v>104.7182961201821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2026-08-10T06:50:48Z</dcterms:created>
  <dcterms:modified xsi:type="dcterms:W3CDTF">2026-08-10T06:50:48Z</dcterms:modified>
</cp:coreProperties>
</file>