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1126.411254882812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2029.093017578125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938.1921997070312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1363.400024414062</v>
      </c>
      <c r="C1141" t="n">
        <v>707.75</v>
      </c>
      <c r="D1141" t="n">
        <v>14158</v>
      </c>
      <c r="E1141" t="n">
        <v>4010.5</v>
      </c>
      <c r="F1141" t="n">
        <v>314.7999877929688</v>
      </c>
      <c r="G1141" t="n">
        <v>4065.800048828125</v>
      </c>
      <c r="H1141" t="n">
        <v>3522.300048828125</v>
      </c>
      <c r="I1141" t="n">
        <v>3033.5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0.4420215037634234</v>
      </c>
      <c r="C2" t="n">
        <v>-0.2114910116320035</v>
      </c>
      <c r="D2" t="n">
        <v>0.7758559328066017</v>
      </c>
      <c r="E2" t="n">
        <v>2.282580974241255</v>
      </c>
      <c r="F2" t="n">
        <v>4.083311320048399</v>
      </c>
      <c r="G2" t="n">
        <v>3.221715444174289</v>
      </c>
      <c r="H2" t="n">
        <v>3.642785017746797</v>
      </c>
      <c r="I2" t="n">
        <v>0.9181974966874229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2.610065816238127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-7.916601643181709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10.37064618018881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0.5277553175110139</v>
      </c>
      <c r="H46" t="n">
        <v>-4.319850989880225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-3.188502231521728</v>
      </c>
      <c r="I47" t="n">
        <v>-3.681527709530075</v>
      </c>
    </row>
    <row r="48">
      <c r="A48" s="2" t="n">
        <v>44865</v>
      </c>
      <c r="B48" t="n">
        <v>-1.049379852050869</v>
      </c>
      <c r="C48" t="n">
        <v>-1.482033660819271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7.598600047670367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-3.890762392880942</v>
      </c>
      <c r="H49" t="n">
        <v>-3.094670675164124</v>
      </c>
      <c r="I49" t="n">
        <v>0.9060129216281299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6.330015002977452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-4.146752145216947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2.727552333785432</v>
      </c>
      <c r="C2" t="n">
        <v>2.676630281991632</v>
      </c>
      <c r="D2" t="n">
        <v>18.77516778523489</v>
      </c>
      <c r="E2" t="n">
        <v>-8.450708307056187</v>
      </c>
      <c r="F2" t="n">
        <v>18.97202590003497</v>
      </c>
      <c r="G2" t="n">
        <v>-1.872854548066427</v>
      </c>
      <c r="H2" t="n">
        <v>15.98310177322853</v>
      </c>
      <c r="I2" t="n">
        <v>-7.588499672381821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11.85072691409141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19.91686209633674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10.65354474024434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16.29397448234635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16.0653816424448</v>
      </c>
      <c r="H37" t="n">
        <v>48.8738310782582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50.83976010849642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31.97478838516936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26.62660327914295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18.77299971249173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22.90484410161051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-15.42274255762431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26.49837221259226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-15.83527700388574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23.66560053089348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8.695075412732066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44.20825384764151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-18.8914077728116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174.8430632274655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161.6820504436172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49.93035235452042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35.37900258677647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43.6807497797362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46.67248568938756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43.31018621415183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12.03211177002634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49.8185818684012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27.93385286089143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217.6338072849931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232.0729237138385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-23.89339543803549</v>
      </c>
      <c r="C889" t="n">
        <v>-25.09816199508349</v>
      </c>
      <c r="D889" t="n">
        <v>-15.93388312055954</v>
      </c>
      <c r="E889" t="n">
        <v>-5.808159519741684</v>
      </c>
      <c r="F889" t="n">
        <v>4.186660318390811</v>
      </c>
      <c r="G889" t="n">
        <v>12.39971372135644</v>
      </c>
      <c r="H889" t="n">
        <v>10.80535161761467</v>
      </c>
      <c r="I889" t="n">
        <v>-42.86821496553623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2026-08-10T06:50:46Z</dcterms:created>
  <dcterms:modified xsi:type="dcterms:W3CDTF">2026-08-10T06:50:47Z</dcterms:modified>
</cp:coreProperties>
</file>