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17.01000022888184</v>
      </c>
      <c r="C1141" t="n">
        <v>23482.30078125</v>
      </c>
      <c r="D1141" t="n">
        <v>25752</v>
      </c>
      <c r="E1141" t="n">
        <v>14267</v>
      </c>
      <c r="F1141" t="n">
        <v>23768.150390625</v>
      </c>
      <c r="G1141" t="n">
        <v>62428.05078125</v>
      </c>
      <c r="H1141" t="n">
        <v>24610.599609375</v>
      </c>
      <c r="I1141" t="n">
        <v>18299.650390625</v>
      </c>
      <c r="J1141" t="n">
        <v>74781.703125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1.612905982409329</v>
      </c>
      <c r="C2" t="n">
        <v>1.486061400438898</v>
      </c>
      <c r="D2" t="n">
        <v>1.042324203727008</v>
      </c>
      <c r="E2" t="n">
        <v>1.139208704887307</v>
      </c>
      <c r="F2" t="n">
        <v>1.310494495531844</v>
      </c>
      <c r="G2" t="n">
        <v>0</v>
      </c>
      <c r="H2" t="n">
        <v>0.9309536066722579</v>
      </c>
      <c r="I2" t="n">
        <v>1.070376620988012</v>
      </c>
      <c r="J2" t="n">
        <v>1.534808344133443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3.530127285045404</v>
      </c>
      <c r="C2" t="n">
        <v>3.108997140410774</v>
      </c>
      <c r="D2" t="n">
        <v>3.35693462625033</v>
      </c>
      <c r="E2" t="n">
        <v>3.358589885502905</v>
      </c>
      <c r="F2" t="n">
        <v>3.35933094684262</v>
      </c>
      <c r="G2" t="n">
        <v>1.020024322052349</v>
      </c>
      <c r="H2" t="n">
        <v>3.120998122309171</v>
      </c>
      <c r="I2" t="n">
        <v>4.00542193677611</v>
      </c>
      <c r="J2" t="n">
        <v>4.400773512118028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6.312501430511475</v>
      </c>
      <c r="C233" t="n">
        <v>10.30328651910373</v>
      </c>
      <c r="D233" t="n">
        <v>1.956020961841376</v>
      </c>
      <c r="E233" t="n">
        <v>3.754340672326961</v>
      </c>
      <c r="F233" t="n">
        <v>4.253132401802739</v>
      </c>
      <c r="G233" t="n">
        <v>9.12687742139715</v>
      </c>
      <c r="H233" t="n">
        <v>-0.1580198041768344</v>
      </c>
      <c r="I233" t="n">
        <v>13.77195679458485</v>
      </c>
      <c r="J233" t="n">
        <v>12.01229834222335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2026-08-10T06:50:40Z</dcterms:created>
  <dcterms:modified xsi:type="dcterms:W3CDTF">2026-08-10T06:50:41Z</dcterms:modified>
</cp:coreProperties>
</file>