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1337.239501953125</v>
      </c>
      <c r="D2" t="n">
        <v>556.2371826171875</v>
      </c>
      <c r="E2" t="n">
        <v>919.2096557617188</v>
      </c>
      <c r="F2" t="n">
        <v>2200.6171875</v>
      </c>
      <c r="G2" t="n">
        <v>177.2171630859375</v>
      </c>
      <c r="H2" t="n">
        <v>486.5712890625</v>
      </c>
      <c r="I2" t="n">
        <v>940.8281860351562</v>
      </c>
      <c r="J2" t="n">
        <v>723.7274780273438</v>
      </c>
    </row>
    <row r="3">
      <c r="A3" s="3" t="n">
        <v>44565</v>
      </c>
      <c r="B3" t="n">
        <v>3426.3779296875</v>
      </c>
      <c r="C3" t="n">
        <v>1338.15283203125</v>
      </c>
      <c r="D3" t="n">
        <v>549.4415283203125</v>
      </c>
      <c r="E3" t="n">
        <v>911.6263427734375</v>
      </c>
      <c r="F3" t="n">
        <v>2237.848388671875</v>
      </c>
      <c r="G3" t="n">
        <v>178.1473083496094</v>
      </c>
      <c r="H3" t="n">
        <v>475.1665344238281</v>
      </c>
      <c r="I3" t="n">
        <v>950.9212036132812</v>
      </c>
      <c r="J3" t="n">
        <v>714.8743896484375</v>
      </c>
    </row>
    <row r="4">
      <c r="A4" s="3" t="n">
        <v>44566</v>
      </c>
      <c r="B4" t="n">
        <v>3446.389404296875</v>
      </c>
      <c r="C4" t="n">
        <v>1339.386108398438</v>
      </c>
      <c r="D4" t="n">
        <v>557.5292358398438</v>
      </c>
      <c r="E4" t="n">
        <v>916.281982421875</v>
      </c>
      <c r="F4" t="n">
        <v>2251.40869140625</v>
      </c>
      <c r="G4" t="n">
        <v>178.3899536132812</v>
      </c>
      <c r="H4" t="n">
        <v>474.2674560546875</v>
      </c>
      <c r="I4" t="n">
        <v>953.1539306640625</v>
      </c>
      <c r="J4" t="n">
        <v>709.7947387695312</v>
      </c>
    </row>
    <row r="5">
      <c r="A5" s="3" t="n">
        <v>44567</v>
      </c>
      <c r="B5" t="n">
        <v>3460.8916015625</v>
      </c>
      <c r="C5" t="n">
        <v>1330.935791015625</v>
      </c>
      <c r="D5" t="n">
        <v>557.5771484375</v>
      </c>
      <c r="E5" t="n">
        <v>911.00244140625</v>
      </c>
      <c r="F5" t="n">
        <v>2228.669189453125</v>
      </c>
      <c r="G5" t="n">
        <v>176.8935852050781</v>
      </c>
      <c r="H5" t="n">
        <v>475.4031982421875</v>
      </c>
      <c r="I5" t="n">
        <v>939.3746337890625</v>
      </c>
      <c r="J5" t="n">
        <v>701.9092407226562</v>
      </c>
    </row>
    <row r="6">
      <c r="A6" s="3" t="n">
        <v>44568</v>
      </c>
      <c r="B6" t="n">
        <v>3519.513671875</v>
      </c>
      <c r="C6" t="n">
        <v>1342.811889648438</v>
      </c>
      <c r="D6" t="n">
        <v>562.3148803710938</v>
      </c>
      <c r="E6" t="n">
        <v>919.1616821289062</v>
      </c>
      <c r="F6" t="n">
        <v>2251.734619140625</v>
      </c>
      <c r="G6" t="n">
        <v>176.6509552001953</v>
      </c>
      <c r="H6" t="n">
        <v>477.2488098144531</v>
      </c>
      <c r="I6" t="n">
        <v>951.5809936523438</v>
      </c>
      <c r="J6" t="n">
        <v>712.213623046875</v>
      </c>
    </row>
    <row r="7">
      <c r="A7" s="3" t="n">
        <v>44571</v>
      </c>
      <c r="B7" t="n">
        <v>3548.659423828125</v>
      </c>
      <c r="C7" t="n">
        <v>1338.518188476562</v>
      </c>
      <c r="D7" t="n">
        <v>563.8462524414062</v>
      </c>
      <c r="E7" t="n">
        <v>893.72412109375</v>
      </c>
      <c r="F7" t="n">
        <v>2243.25390625</v>
      </c>
      <c r="G7" t="n">
        <v>180.6142730712891</v>
      </c>
      <c r="H7" t="n">
        <v>478.9524230957031</v>
      </c>
      <c r="I7" t="n">
        <v>942.2650146484375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1328.7890625</v>
      </c>
      <c r="D8" t="n">
        <v>562.3626708984375</v>
      </c>
      <c r="E8" t="n">
        <v>878.3655395507812</v>
      </c>
      <c r="F8" t="n">
        <v>2240.0849609375</v>
      </c>
      <c r="G8" t="n">
        <v>179.5223083496094</v>
      </c>
      <c r="H8" t="n">
        <v>477.4853820800781</v>
      </c>
      <c r="I8" t="n">
        <v>944.8442993164062</v>
      </c>
      <c r="J8" t="n">
        <v>714.680908203125</v>
      </c>
    </row>
    <row r="9">
      <c r="A9" s="3" t="n">
        <v>44573</v>
      </c>
      <c r="B9" t="n">
        <v>3484.52880859375</v>
      </c>
      <c r="C9" t="n">
        <v>1324.03857421875</v>
      </c>
      <c r="D9" t="n">
        <v>557.5292358398438</v>
      </c>
      <c r="E9" t="n">
        <v>887.8687133789062</v>
      </c>
      <c r="F9" t="n">
        <v>2248.938720703125</v>
      </c>
      <c r="G9" t="n">
        <v>180.1694183349609</v>
      </c>
      <c r="H9" t="n">
        <v>477.1068420410156</v>
      </c>
      <c r="I9" t="n">
        <v>942.2219848632812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1339.568603515625</v>
      </c>
      <c r="D10" t="n">
        <v>555.806396484375</v>
      </c>
      <c r="E10" t="n">
        <v>887.2926025390625</v>
      </c>
      <c r="F10" t="n">
        <v>2249.917236328125</v>
      </c>
      <c r="G10" t="n">
        <v>181.1399688720703</v>
      </c>
      <c r="H10" t="n">
        <v>473.9361572265625</v>
      </c>
      <c r="I10" t="n">
        <v>942.57080078125</v>
      </c>
      <c r="J10" t="n">
        <v>706.505126953125</v>
      </c>
    </row>
    <row r="11">
      <c r="A11" s="3" t="n">
        <v>44575</v>
      </c>
      <c r="B11" t="n">
        <v>3495.688232421875</v>
      </c>
      <c r="C11" t="n">
        <v>1337.056518554688</v>
      </c>
      <c r="D11" t="n">
        <v>551.1165161132812</v>
      </c>
      <c r="E11" t="n">
        <v>881.917236328125</v>
      </c>
      <c r="F11" t="n">
        <v>2202.853759765625</v>
      </c>
      <c r="G11" t="n">
        <v>180.048095703125</v>
      </c>
      <c r="H11" t="n">
        <v>472.8004760742188</v>
      </c>
      <c r="I11" t="n">
        <v>927.5462646484375</v>
      </c>
      <c r="J11" t="n">
        <v>737.7569580078125</v>
      </c>
    </row>
    <row r="12">
      <c r="A12" s="3" t="n">
        <v>44578</v>
      </c>
      <c r="B12" t="n">
        <v>3451.521484375</v>
      </c>
      <c r="C12" t="n">
        <v>1340.299682617188</v>
      </c>
      <c r="D12" t="n">
        <v>545.1822509765625</v>
      </c>
      <c r="E12" t="n">
        <v>887.8687133789062</v>
      </c>
      <c r="F12" t="n">
        <v>2226.94482421875</v>
      </c>
      <c r="G12" t="n">
        <v>181.665771484375</v>
      </c>
      <c r="H12" t="n">
        <v>474.2200927734375</v>
      </c>
      <c r="I12" t="n">
        <v>924.3452758789062</v>
      </c>
      <c r="J12" t="n">
        <v>740.2725830078125</v>
      </c>
    </row>
    <row r="13">
      <c r="A13" s="3" t="n">
        <v>44579</v>
      </c>
      <c r="B13" t="n">
        <v>3410.79248046875</v>
      </c>
      <c r="C13" t="n">
        <v>1343.0859375</v>
      </c>
      <c r="D13" t="n">
        <v>539.7266235351562</v>
      </c>
      <c r="E13" t="n">
        <v>891.1802978515625</v>
      </c>
      <c r="F13" t="n">
        <v>2208.259033203125</v>
      </c>
      <c r="G13" t="n">
        <v>178.5517272949219</v>
      </c>
      <c r="H13" t="n">
        <v>464.2823486328125</v>
      </c>
      <c r="I13" t="n">
        <v>926.5636596679688</v>
      </c>
      <c r="J13" t="n">
        <v>707.7145385742188</v>
      </c>
    </row>
    <row r="14">
      <c r="A14" s="3" t="n">
        <v>44580</v>
      </c>
      <c r="B14" t="n">
        <v>3367.238525390625</v>
      </c>
      <c r="C14" t="n">
        <v>1322.302856445312</v>
      </c>
      <c r="D14" t="n">
        <v>544.1771850585938</v>
      </c>
      <c r="E14" t="n">
        <v>899.9635009765625</v>
      </c>
      <c r="F14" t="n">
        <v>2152.714599609375</v>
      </c>
      <c r="G14" t="n">
        <v>178.2281951904297</v>
      </c>
      <c r="H14" t="n">
        <v>467.9262084960938</v>
      </c>
      <c r="I14" t="n">
        <v>905.4024047851562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1310.472534179688</v>
      </c>
      <c r="D15" t="n">
        <v>535.8502197265625</v>
      </c>
      <c r="E15" t="n">
        <v>866.5586547851562</v>
      </c>
      <c r="F15" t="n">
        <v>2107.887939453125</v>
      </c>
      <c r="G15" t="n">
        <v>176.9340209960938</v>
      </c>
      <c r="H15" t="n">
        <v>461.6322937011719</v>
      </c>
      <c r="I15" t="n">
        <v>895.7015380859375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1319.973388671875</v>
      </c>
      <c r="D16" t="n">
        <v>527.906005859375</v>
      </c>
      <c r="E16" t="n">
        <v>855.4717407226562</v>
      </c>
      <c r="F16" t="n">
        <v>2167.159912109375</v>
      </c>
      <c r="G16" t="n">
        <v>175.5589904785156</v>
      </c>
      <c r="H16" t="n">
        <v>452.2623901367188</v>
      </c>
      <c r="I16" t="n">
        <v>907.1834716796875</v>
      </c>
      <c r="J16" t="n">
        <v>702.9735717773438</v>
      </c>
    </row>
    <row r="17">
      <c r="A17" s="3" t="n">
        <v>44585</v>
      </c>
      <c r="B17" t="n">
        <v>3318.45751953125</v>
      </c>
      <c r="C17" t="n">
        <v>1282.701049804688</v>
      </c>
      <c r="D17" t="n">
        <v>522.6896362304688</v>
      </c>
      <c r="E17" t="n">
        <v>826.2904052734375</v>
      </c>
      <c r="F17" t="n">
        <v>2129.136962890625</v>
      </c>
      <c r="G17" t="n">
        <v>171.3125762939453</v>
      </c>
      <c r="H17" t="n">
        <v>446.1578063964844</v>
      </c>
      <c r="I17" t="n">
        <v>894.9197998046875</v>
      </c>
      <c r="J17" t="n">
        <v>669.0125732421875</v>
      </c>
    </row>
    <row r="18">
      <c r="A18" s="3" t="n">
        <v>44586</v>
      </c>
      <c r="B18" t="n">
        <v>3333.007080078125</v>
      </c>
      <c r="C18" t="n">
        <v>1295.125</v>
      </c>
      <c r="D18" t="n">
        <v>519.531005859375</v>
      </c>
      <c r="E18" t="n">
        <v>858.5914306640625</v>
      </c>
      <c r="F18" t="n">
        <v>2168.884033203125</v>
      </c>
      <c r="G18" t="n">
        <v>173.3347015380859</v>
      </c>
      <c r="H18" t="n">
        <v>442.4666442871094</v>
      </c>
      <c r="I18" t="n">
        <v>898.4100341796875</v>
      </c>
      <c r="J18" t="n">
        <v>684.7835693359375</v>
      </c>
    </row>
    <row r="19">
      <c r="A19" s="3" t="n">
        <v>44588</v>
      </c>
      <c r="B19" t="n">
        <v>3290.488525390625</v>
      </c>
      <c r="C19" t="n">
        <v>1273.611206054688</v>
      </c>
      <c r="D19" t="n">
        <v>506.3705749511719</v>
      </c>
      <c r="E19" t="n">
        <v>844.1447143554688</v>
      </c>
      <c r="F19" t="n">
        <v>2139.155029296875</v>
      </c>
      <c r="G19" t="n">
        <v>173.5773468017578</v>
      </c>
      <c r="H19" t="n">
        <v>438.4442138671875</v>
      </c>
      <c r="I19" t="n">
        <v>879.0321044921875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1280.325805664062</v>
      </c>
      <c r="D20" t="n">
        <v>511.0604858398438</v>
      </c>
      <c r="E20" t="n">
        <v>845.6326293945312</v>
      </c>
      <c r="F20" t="n">
        <v>2128.157958984375</v>
      </c>
      <c r="G20" t="n">
        <v>176.0038604736328</v>
      </c>
      <c r="H20" t="n">
        <v>446.2524719238281</v>
      </c>
      <c r="I20" t="n">
        <v>878.98193359375</v>
      </c>
      <c r="J20" t="n">
        <v>694.604248046875</v>
      </c>
    </row>
    <row r="21">
      <c r="A21" s="3" t="n">
        <v>44592</v>
      </c>
      <c r="B21" t="n">
        <v>3329.239990234375</v>
      </c>
      <c r="C21" t="n">
        <v>1301.337280273438</v>
      </c>
      <c r="D21" t="n">
        <v>513.7404174804688</v>
      </c>
      <c r="E21" t="n">
        <v>852.6878662109375</v>
      </c>
      <c r="F21" t="n">
        <v>2119.025146484375</v>
      </c>
      <c r="G21" t="n">
        <v>178.1068420410156</v>
      </c>
      <c r="H21" t="n">
        <v>456.7107238769531</v>
      </c>
      <c r="I21" t="n">
        <v>885.5392456054688</v>
      </c>
      <c r="J21" t="n">
        <v>703.69921875</v>
      </c>
    </row>
    <row r="22">
      <c r="A22" s="3" t="n">
        <v>44593</v>
      </c>
      <c r="B22" t="n">
        <v>3443.47021484375</v>
      </c>
      <c r="C22" t="n">
        <v>1306.544311523438</v>
      </c>
      <c r="D22" t="n">
        <v>523.024658203125</v>
      </c>
      <c r="E22" t="n">
        <v>864.3029174804688</v>
      </c>
      <c r="F22" t="n">
        <v>2148.753662109375</v>
      </c>
      <c r="G22" t="n">
        <v>184.213623046875</v>
      </c>
      <c r="H22" t="n">
        <v>471.0021667480469</v>
      </c>
      <c r="I22" t="n">
        <v>892.7180786132812</v>
      </c>
      <c r="J22" t="n">
        <v>712.213623046875</v>
      </c>
    </row>
    <row r="23">
      <c r="A23" s="3" t="n">
        <v>44594</v>
      </c>
      <c r="B23" t="n">
        <v>3409.9921875</v>
      </c>
      <c r="C23" t="n">
        <v>1335.366577148438</v>
      </c>
      <c r="D23" t="n">
        <v>533.5531616210938</v>
      </c>
      <c r="E23" t="n">
        <v>873.8060913085938</v>
      </c>
      <c r="F23" t="n">
        <v>2169.48974609375</v>
      </c>
      <c r="G23" t="n">
        <v>187.7725067138672</v>
      </c>
      <c r="H23" t="n">
        <v>478.2425231933594</v>
      </c>
      <c r="I23" t="n">
        <v>884.5399780273438</v>
      </c>
      <c r="J23" t="n">
        <v>718.357666015625</v>
      </c>
    </row>
    <row r="24">
      <c r="A24" s="3" t="n">
        <v>44595</v>
      </c>
      <c r="B24" t="n">
        <v>3354.760498046875</v>
      </c>
      <c r="C24" t="n">
        <v>1343.222778320312</v>
      </c>
      <c r="D24" t="n">
        <v>532.595947265625</v>
      </c>
      <c r="E24" t="n">
        <v>886.2848510742188</v>
      </c>
      <c r="F24" t="n">
        <v>2141.764404296875</v>
      </c>
      <c r="G24" t="n">
        <v>189.6328430175781</v>
      </c>
      <c r="H24" t="n">
        <v>474.4566955566406</v>
      </c>
      <c r="I24" t="n">
        <v>875.2622680664062</v>
      </c>
      <c r="J24" t="n">
        <v>714.1487426757812</v>
      </c>
    </row>
    <row r="25">
      <c r="A25" s="3" t="n">
        <v>44596</v>
      </c>
      <c r="B25" t="n">
        <v>3354.384033203125</v>
      </c>
      <c r="C25" t="n">
        <v>1329.29150390625</v>
      </c>
      <c r="D25" t="n">
        <v>544.60791015625</v>
      </c>
      <c r="E25" t="n">
        <v>875.7738647460938</v>
      </c>
      <c r="F25" t="n">
        <v>2149.639892578125</v>
      </c>
      <c r="G25" t="n">
        <v>189.5115051269531</v>
      </c>
      <c r="H25" t="n">
        <v>489.3119506835938</v>
      </c>
      <c r="I25" t="n">
        <v>876.4598999023438</v>
      </c>
      <c r="J25" t="n">
        <v>709.98828125</v>
      </c>
    </row>
    <row r="26">
      <c r="A26" s="3" t="n">
        <v>44599</v>
      </c>
      <c r="B26" t="n">
        <v>3247.59375</v>
      </c>
      <c r="C26" t="n">
        <v>1312.893432617188</v>
      </c>
      <c r="D26" t="n">
        <v>542.4066162109375</v>
      </c>
      <c r="E26" t="n">
        <v>853.7439575195312</v>
      </c>
      <c r="F26" t="n">
        <v>2103.973876953125</v>
      </c>
      <c r="G26" t="n">
        <v>186.1952667236328</v>
      </c>
      <c r="H26" t="n">
        <v>490.1265869140625</v>
      </c>
      <c r="I26" t="n">
        <v>864.0816040039062</v>
      </c>
      <c r="J26" t="n">
        <v>681.9293212890625</v>
      </c>
    </row>
    <row r="27">
      <c r="A27" s="3" t="n">
        <v>44600</v>
      </c>
      <c r="B27" t="n">
        <v>3270.9951171875</v>
      </c>
      <c r="C27" t="n">
        <v>1314.218139648438</v>
      </c>
      <c r="D27" t="n">
        <v>538.1472778320312</v>
      </c>
      <c r="E27" t="n">
        <v>842.7528076171875</v>
      </c>
      <c r="F27" t="n">
        <v>2110.26416015625</v>
      </c>
      <c r="G27" t="n">
        <v>187.0445861816406</v>
      </c>
      <c r="H27" t="n">
        <v>484.7595520019531</v>
      </c>
      <c r="I27" t="n">
        <v>864.7699584960938</v>
      </c>
      <c r="J27" t="n">
        <v>674.4791259765625</v>
      </c>
    </row>
    <row r="28">
      <c r="A28" s="3" t="n">
        <v>44601</v>
      </c>
      <c r="B28" t="n">
        <v>3312.336669921875</v>
      </c>
      <c r="C28" t="n">
        <v>1338.289672851562</v>
      </c>
      <c r="D28" t="n">
        <v>546.0436401367188</v>
      </c>
      <c r="E28" t="n">
        <v>825.5224609375</v>
      </c>
      <c r="F28" t="n">
        <v>2122.659423828125</v>
      </c>
      <c r="G28" t="n">
        <v>186.1548156738281</v>
      </c>
      <c r="H28" t="n">
        <v>490.8933410644531</v>
      </c>
      <c r="I28" t="n">
        <v>867.06005859375</v>
      </c>
      <c r="J28" t="n">
        <v>677.4786376953125</v>
      </c>
    </row>
    <row r="29">
      <c r="A29" s="3" t="n">
        <v>44602</v>
      </c>
      <c r="B29" t="n">
        <v>3328.53369140625</v>
      </c>
      <c r="C29" t="n">
        <v>1332.71728515625</v>
      </c>
      <c r="D29" t="n">
        <v>540.3966064453125</v>
      </c>
      <c r="E29" t="n">
        <v>818.899169921875</v>
      </c>
      <c r="F29" t="n">
        <v>2127.78515625</v>
      </c>
      <c r="G29" t="n">
        <v>187.8533935546875</v>
      </c>
      <c r="H29" t="n">
        <v>486.4367370605469</v>
      </c>
      <c r="I29" t="n">
        <v>867.2896728515625</v>
      </c>
      <c r="J29" t="n">
        <v>683.7677001953125</v>
      </c>
    </row>
    <row r="30">
      <c r="A30" s="3" t="n">
        <v>44603</v>
      </c>
      <c r="B30" t="n">
        <v>3277.681640625</v>
      </c>
      <c r="C30" t="n">
        <v>1329.656982421875</v>
      </c>
      <c r="D30" t="n">
        <v>536.8073120117188</v>
      </c>
      <c r="E30" t="n">
        <v>791.9256591796875</v>
      </c>
      <c r="F30" t="n">
        <v>2104.3466796875</v>
      </c>
      <c r="G30" t="n">
        <v>188.0151672363281</v>
      </c>
      <c r="H30" t="n">
        <v>478.5299377441406</v>
      </c>
      <c r="I30" t="n">
        <v>851.7677001953125</v>
      </c>
      <c r="J30" t="n">
        <v>678.2526245117188</v>
      </c>
    </row>
    <row r="31">
      <c r="A31" s="3" t="n">
        <v>44606</v>
      </c>
      <c r="B31" t="n">
        <v>3199.94287109375</v>
      </c>
      <c r="C31" t="n">
        <v>1291.10546875</v>
      </c>
      <c r="D31" t="n">
        <v>529.3895874023438</v>
      </c>
      <c r="E31" t="n">
        <v>767.68798828125</v>
      </c>
      <c r="F31" t="n">
        <v>2076.900634765625</v>
      </c>
      <c r="G31" t="n">
        <v>181.7635650634766</v>
      </c>
      <c r="H31" t="n">
        <v>469.4251098632812</v>
      </c>
      <c r="I31" t="n">
        <v>844.8374633789062</v>
      </c>
      <c r="J31" t="n">
        <v>671.77001953125</v>
      </c>
    </row>
    <row r="32">
      <c r="A32" s="3" t="n">
        <v>44607</v>
      </c>
      <c r="B32" t="n">
        <v>3275.18603515625</v>
      </c>
      <c r="C32" t="n">
        <v>1302.205200195312</v>
      </c>
      <c r="D32" t="n">
        <v>538.3388061523438</v>
      </c>
      <c r="E32" t="n">
        <v>781.126708984375</v>
      </c>
      <c r="F32" t="n">
        <v>2134.26220703125</v>
      </c>
      <c r="G32" t="n">
        <v>184.7039031982422</v>
      </c>
      <c r="H32" t="n">
        <v>482.2197570800781</v>
      </c>
      <c r="I32" t="n">
        <v>869.5486450195312</v>
      </c>
      <c r="J32" t="n">
        <v>679.22021484375</v>
      </c>
    </row>
    <row r="33">
      <c r="A33" s="3" t="n">
        <v>44608</v>
      </c>
      <c r="B33" t="n">
        <v>3260.21240234375</v>
      </c>
      <c r="C33" t="n">
        <v>1304.900024414062</v>
      </c>
      <c r="D33" t="n">
        <v>537.764404296875</v>
      </c>
      <c r="E33" t="n">
        <v>796.9652709960938</v>
      </c>
      <c r="F33" t="n">
        <v>2130.907470703125</v>
      </c>
      <c r="G33" t="n">
        <v>184.4968414306641</v>
      </c>
      <c r="H33" t="n">
        <v>479.3924865722656</v>
      </c>
      <c r="I33" t="n">
        <v>871.303466796875</v>
      </c>
      <c r="J33" t="n">
        <v>678.2526245117188</v>
      </c>
    </row>
    <row r="34">
      <c r="A34" s="3" t="n">
        <v>44609</v>
      </c>
      <c r="B34" t="n">
        <v>3262.190185546875</v>
      </c>
      <c r="C34" t="n">
        <v>1297.408813476562</v>
      </c>
      <c r="D34" t="n">
        <v>530.6338500976562</v>
      </c>
      <c r="E34" t="n">
        <v>799.5570068359375</v>
      </c>
      <c r="F34" t="n">
        <v>2150.524658203125</v>
      </c>
      <c r="G34" t="n">
        <v>184.4140167236328</v>
      </c>
      <c r="H34" t="n">
        <v>485.0950012207031</v>
      </c>
      <c r="I34" t="n">
        <v>866.6275024414062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524.3167114257812</v>
      </c>
      <c r="E35" t="n">
        <v>792.3095703125</v>
      </c>
      <c r="F35" t="n">
        <v>2155.1845703125</v>
      </c>
      <c r="G35" t="n">
        <v>183.7928161621094</v>
      </c>
      <c r="H35" t="n">
        <v>483.7532348632812</v>
      </c>
      <c r="I35" t="n">
        <v>861.0478515625</v>
      </c>
      <c r="J35" t="n">
        <v>694.21728515625</v>
      </c>
    </row>
    <row r="36">
      <c r="A36" s="3" t="n">
        <v>44613</v>
      </c>
      <c r="B36" t="n">
        <v>3272.690185546875</v>
      </c>
      <c r="C36" t="n">
        <v>1288.913208007812</v>
      </c>
      <c r="D36" t="n">
        <v>529.8681640625</v>
      </c>
      <c r="E36" t="n">
        <v>776.567138671875</v>
      </c>
      <c r="F36" t="n">
        <v>2138.642333984375</v>
      </c>
      <c r="G36" t="n">
        <v>180.5625762939453</v>
      </c>
      <c r="H36" t="n">
        <v>486.1492004394531</v>
      </c>
      <c r="I36" t="n">
        <v>865.676025390625</v>
      </c>
      <c r="J36" t="n">
        <v>690.0568237304688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749.5936279296875</v>
      </c>
      <c r="F37" t="n">
        <v>2115.4833984375</v>
      </c>
      <c r="G37" t="n">
        <v>177.9535217285156</v>
      </c>
      <c r="H37" t="n">
        <v>484.3283081054688</v>
      </c>
      <c r="I37" t="n">
        <v>865.9103393554688</v>
      </c>
      <c r="J37" t="n">
        <v>691.9918823242188</v>
      </c>
    </row>
    <row r="38">
      <c r="A38" s="3" t="n">
        <v>44615</v>
      </c>
      <c r="B38" t="n">
        <v>3306.49755859375</v>
      </c>
      <c r="C38" t="n">
        <v>1308.417114257812</v>
      </c>
      <c r="D38" t="n">
        <v>519.9618530273438</v>
      </c>
      <c r="E38" t="n">
        <v>771.2396240234375</v>
      </c>
      <c r="F38" t="n">
        <v>2106.583251953125</v>
      </c>
      <c r="G38" t="n">
        <v>178.8645935058594</v>
      </c>
      <c r="H38" t="n">
        <v>480.1592407226562</v>
      </c>
      <c r="I38" t="n">
        <v>857.0963134765625</v>
      </c>
      <c r="J38" t="n">
        <v>699.7806396484375</v>
      </c>
    </row>
    <row r="39">
      <c r="A39" s="3" t="n">
        <v>44616</v>
      </c>
      <c r="B39" t="n">
        <v>3245.14501953125</v>
      </c>
      <c r="C39" t="n">
        <v>1276.53466796875</v>
      </c>
      <c r="D39" t="n">
        <v>510.8212280273438</v>
      </c>
      <c r="E39" t="n">
        <v>740.2345581054688</v>
      </c>
      <c r="F39" t="n">
        <v>2023.639892578125</v>
      </c>
      <c r="G39" t="n">
        <v>172.6940002441406</v>
      </c>
      <c r="H39" t="n">
        <v>463.3392944335938</v>
      </c>
      <c r="I39" t="n">
        <v>848.3994140625</v>
      </c>
      <c r="J39" t="n">
        <v>655.708740234375</v>
      </c>
    </row>
    <row r="40">
      <c r="A40" s="3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747.1458129882812</v>
      </c>
      <c r="F40" t="n">
        <v>2022.9873046875</v>
      </c>
      <c r="G40" t="n">
        <v>177.2080688476562</v>
      </c>
      <c r="H40" t="n">
        <v>474.2650451660156</v>
      </c>
      <c r="I40" t="n">
        <v>846.9817504882812</v>
      </c>
      <c r="J40" t="n">
        <v>686.4768676757812</v>
      </c>
    </row>
    <row r="41">
      <c r="A41" s="3" t="n">
        <v>44620</v>
      </c>
      <c r="B41" t="n">
        <v>3227.67626953125</v>
      </c>
      <c r="C41" t="n">
        <v>1324.997924804688</v>
      </c>
      <c r="D41" t="n">
        <v>539.2001953125</v>
      </c>
      <c r="E41" t="n">
        <v>737.1627807617188</v>
      </c>
      <c r="F41" t="n">
        <v>2024.291748046875</v>
      </c>
      <c r="G41" t="n">
        <v>178.7817840576172</v>
      </c>
      <c r="H41" t="n">
        <v>493.2893371582031</v>
      </c>
      <c r="I41" t="n">
        <v>843.3505249023438</v>
      </c>
      <c r="J41" t="n">
        <v>695.281494140625</v>
      </c>
    </row>
    <row r="42">
      <c r="A42" s="3" t="n">
        <v>44622</v>
      </c>
      <c r="B42" t="n">
        <v>3194.057373046875</v>
      </c>
      <c r="C42" t="n">
        <v>1322.3486328125</v>
      </c>
      <c r="D42" t="n">
        <v>541.0186767578125</v>
      </c>
      <c r="E42" t="n">
        <v>722.1402587890625</v>
      </c>
      <c r="F42" t="n">
        <v>2002.857177734375</v>
      </c>
      <c r="G42" t="n">
        <v>178.3262176513672</v>
      </c>
      <c r="H42" t="n">
        <v>491.228759765625</v>
      </c>
      <c r="I42" t="n">
        <v>853.1734619140625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1316.730102539062</v>
      </c>
      <c r="D43" t="n">
        <v>538.76953125</v>
      </c>
      <c r="E43" t="n">
        <v>704.3819580078125</v>
      </c>
      <c r="F43" t="n">
        <v>1948.710815429688</v>
      </c>
      <c r="G43" t="n">
        <v>181.7221374511719</v>
      </c>
      <c r="H43" t="n">
        <v>489.7911376953125</v>
      </c>
      <c r="I43" t="n">
        <v>833.66162109375</v>
      </c>
      <c r="J43" t="n">
        <v>664.75537109375</v>
      </c>
    </row>
    <row r="44">
      <c r="A44" s="3" t="n">
        <v>44624</v>
      </c>
      <c r="B44" t="n">
        <v>3174.84619140625</v>
      </c>
      <c r="C44" t="n">
        <v>1314.857543945312</v>
      </c>
      <c r="D44" t="n">
        <v>515.9418334960938</v>
      </c>
      <c r="E44" t="n">
        <v>693.10302734375</v>
      </c>
      <c r="F44" t="n">
        <v>1882.076049804688</v>
      </c>
      <c r="G44" t="n">
        <v>186.7745666503906</v>
      </c>
      <c r="H44" t="n">
        <v>480.2071228027344</v>
      </c>
      <c r="I44" t="n">
        <v>831.5267944335938</v>
      </c>
      <c r="J44" t="n">
        <v>648.2102661132812</v>
      </c>
    </row>
    <row r="45">
      <c r="A45" s="3" t="n">
        <v>44627</v>
      </c>
      <c r="B45" t="n">
        <v>2969.64697265625</v>
      </c>
      <c r="C45" t="n">
        <v>1280.097412109375</v>
      </c>
      <c r="D45" t="n">
        <v>484.2608337402344</v>
      </c>
      <c r="E45" t="n">
        <v>638.0520629882812</v>
      </c>
      <c r="F45" t="n">
        <v>1811.667114257812</v>
      </c>
      <c r="G45" t="n">
        <v>186.3190460205078</v>
      </c>
      <c r="H45" t="n">
        <v>461.8058166503906</v>
      </c>
      <c r="I45" t="n">
        <v>829.145751953125</v>
      </c>
      <c r="J45" t="n">
        <v>638.4379272460938</v>
      </c>
    </row>
    <row r="46">
      <c r="A46" s="3" t="n">
        <v>44628</v>
      </c>
      <c r="B46" t="n">
        <v>2932.2607421875</v>
      </c>
      <c r="C46" t="n">
        <v>1306.726928710938</v>
      </c>
      <c r="D46" t="n">
        <v>499.1920166015625</v>
      </c>
      <c r="E46" t="n">
        <v>672.94482421875</v>
      </c>
      <c r="F46" t="n">
        <v>1816.37353515625</v>
      </c>
      <c r="G46" t="n">
        <v>187.9341583251953</v>
      </c>
      <c r="H46" t="n">
        <v>470.23974609375</v>
      </c>
      <c r="I46" t="n">
        <v>825.3805541992188</v>
      </c>
      <c r="J46" t="n">
        <v>661.5140991210938</v>
      </c>
    </row>
    <row r="47">
      <c r="A47" s="3" t="n">
        <v>44629</v>
      </c>
      <c r="B47" t="n">
        <v>2941.772216796875</v>
      </c>
      <c r="C47" t="n">
        <v>1323.7646484375</v>
      </c>
      <c r="D47" t="n">
        <v>505.4612426757812</v>
      </c>
      <c r="E47" t="n">
        <v>673.8567504882812</v>
      </c>
      <c r="F47" t="n">
        <v>1861.946166992188</v>
      </c>
      <c r="G47" t="n">
        <v>189.8805999755859</v>
      </c>
      <c r="H47" t="n">
        <v>472.108642578125</v>
      </c>
      <c r="I47" t="n">
        <v>819.7532348632812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682.3519287109375</v>
      </c>
      <c r="F48" t="n">
        <v>1958.915405273438</v>
      </c>
      <c r="G48" t="n">
        <v>192.1583099365234</v>
      </c>
      <c r="H48" t="n">
        <v>479.967529296875</v>
      </c>
      <c r="I48" t="n">
        <v>843.8262939453125</v>
      </c>
      <c r="J48" t="n">
        <v>700.6998291015625</v>
      </c>
    </row>
    <row r="49">
      <c r="A49" s="3" t="n">
        <v>44631</v>
      </c>
      <c r="B49" t="n">
        <v>3013.389404296875</v>
      </c>
      <c r="C49" t="n">
        <v>1368.939086914062</v>
      </c>
      <c r="D49" t="n">
        <v>524.0774536132812</v>
      </c>
      <c r="E49" t="n">
        <v>681.0081176757812</v>
      </c>
      <c r="F49" t="n">
        <v>1951.879272460938</v>
      </c>
      <c r="G49" t="n">
        <v>195.7612609863281</v>
      </c>
      <c r="H49" t="n">
        <v>486.4367370605469</v>
      </c>
      <c r="I49" t="n">
        <v>828.44775390625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1387.575317382812</v>
      </c>
      <c r="D50" t="n">
        <v>517.4254760742188</v>
      </c>
      <c r="E50" t="n">
        <v>681.5360717773438</v>
      </c>
      <c r="F50" t="n">
        <v>1919.16796875</v>
      </c>
      <c r="G50" t="n">
        <v>197.9562225341797</v>
      </c>
      <c r="H50" t="n">
        <v>486.0054626464844</v>
      </c>
      <c r="I50" t="n">
        <v>830.3482055664062</v>
      </c>
      <c r="J50" t="n">
        <v>698.8130493164062</v>
      </c>
    </row>
    <row r="51">
      <c r="A51" s="3" t="n">
        <v>44635</v>
      </c>
      <c r="B51" t="n">
        <v>3035.001953125</v>
      </c>
      <c r="C51" t="n">
        <v>1387.210083007812</v>
      </c>
      <c r="D51" t="n">
        <v>532.7874145507812</v>
      </c>
      <c r="E51" t="n">
        <v>695.55078125</v>
      </c>
      <c r="F51" t="n">
        <v>1899.503540039062</v>
      </c>
      <c r="G51" t="n">
        <v>197.0036926269531</v>
      </c>
      <c r="H51" t="n">
        <v>490.1745300292969</v>
      </c>
      <c r="I51" t="n">
        <v>834.8616333007812</v>
      </c>
      <c r="J51" t="n">
        <v>724.30810546875</v>
      </c>
    </row>
    <row r="52">
      <c r="A52" s="3" t="n">
        <v>44636</v>
      </c>
      <c r="B52" t="n">
        <v>3120.50927734375</v>
      </c>
      <c r="C52" t="n">
        <v>1398.309448242188</v>
      </c>
      <c r="D52" t="n">
        <v>540.4923095703125</v>
      </c>
      <c r="E52" t="n">
        <v>717.2926635742188</v>
      </c>
      <c r="F52" t="n">
        <v>1931.143310546875</v>
      </c>
      <c r="G52" t="n">
        <v>200.9379577636719</v>
      </c>
      <c r="H52" t="n">
        <v>503.5921020507812</v>
      </c>
      <c r="I52" t="n">
        <v>852.1597900390625</v>
      </c>
      <c r="J52" t="n">
        <v>723.5823974609375</v>
      </c>
    </row>
    <row r="53">
      <c r="A53" s="3" t="n">
        <v>44637</v>
      </c>
      <c r="B53" t="n">
        <v>3160.343994140625</v>
      </c>
      <c r="C53" t="n">
        <v>1401.1416015625</v>
      </c>
      <c r="D53" t="n">
        <v>536.233154296875</v>
      </c>
      <c r="E53" t="n">
        <v>716.5728149414062</v>
      </c>
      <c r="F53" t="n">
        <v>1959.0087890625</v>
      </c>
      <c r="G53" t="n">
        <v>202.8429870605469</v>
      </c>
      <c r="H53" t="n">
        <v>502.2983093261719</v>
      </c>
      <c r="I53" t="n">
        <v>874.1912231445312</v>
      </c>
      <c r="J53" t="n">
        <v>747.2389526367188</v>
      </c>
    </row>
    <row r="54">
      <c r="A54" s="3" t="n">
        <v>44641</v>
      </c>
      <c r="B54" t="n">
        <v>3048.844970703125</v>
      </c>
      <c r="C54" t="n">
        <v>1389.676513671875</v>
      </c>
      <c r="D54" t="n">
        <v>525.99169921875</v>
      </c>
      <c r="E54" t="n">
        <v>693.2950439453125</v>
      </c>
      <c r="F54" t="n">
        <v>1911.619018554688</v>
      </c>
      <c r="G54" t="n">
        <v>202.5116882324219</v>
      </c>
      <c r="H54" t="n">
        <v>483.3699035644531</v>
      </c>
      <c r="I54" t="n">
        <v>854.6961669921875</v>
      </c>
      <c r="J54" t="n">
        <v>723.533935546875</v>
      </c>
    </row>
    <row r="55">
      <c r="A55" s="3" t="n">
        <v>44642</v>
      </c>
      <c r="B55" t="n">
        <v>2974.308349609375</v>
      </c>
      <c r="C55" t="n">
        <v>1374.968383789062</v>
      </c>
      <c r="D55" t="n">
        <v>511.1083984375</v>
      </c>
      <c r="E55" t="n">
        <v>671.2650146484375</v>
      </c>
      <c r="F55" t="n">
        <v>1857.845458984375</v>
      </c>
      <c r="G55" t="n">
        <v>206.860107421875</v>
      </c>
      <c r="H55" t="n">
        <v>471.6294860839844</v>
      </c>
      <c r="I55" t="n">
        <v>833.31494140625</v>
      </c>
      <c r="J55" t="n">
        <v>728.4685668945312</v>
      </c>
    </row>
    <row r="56">
      <c r="A56" s="3" t="n">
        <v>44643</v>
      </c>
      <c r="B56" t="n">
        <v>2921.43115234375</v>
      </c>
      <c r="C56" t="n">
        <v>1395.7060546875</v>
      </c>
      <c r="D56" t="n">
        <v>500.4363098144531</v>
      </c>
      <c r="E56" t="n">
        <v>666.513427734375</v>
      </c>
      <c r="F56" t="n">
        <v>1843.912841796875</v>
      </c>
      <c r="G56" t="n">
        <v>208.7236938476562</v>
      </c>
      <c r="H56" t="n">
        <v>464.4414672851562</v>
      </c>
      <c r="I56" t="n">
        <v>829.2486572265625</v>
      </c>
      <c r="J56" t="n">
        <v>724.5015258789062</v>
      </c>
    </row>
    <row r="57">
      <c r="A57" s="3" t="n">
        <v>44644</v>
      </c>
      <c r="B57" t="n">
        <v>2922.937744140625</v>
      </c>
      <c r="C57" t="n">
        <v>1378.25732421875</v>
      </c>
      <c r="D57" t="n">
        <v>501.2978210449219</v>
      </c>
      <c r="E57" t="n">
        <v>667.1373901367188</v>
      </c>
      <c r="F57" t="n">
        <v>1832.123657226562</v>
      </c>
      <c r="G57" t="n">
        <v>211.0842742919922</v>
      </c>
      <c r="H57" t="n">
        <v>462.3329467773438</v>
      </c>
      <c r="I57" t="n">
        <v>832.3037109375</v>
      </c>
      <c r="J57" t="n">
        <v>716.4708251953125</v>
      </c>
    </row>
    <row r="58">
      <c r="A58" s="3" t="n">
        <v>44645</v>
      </c>
      <c r="B58" t="n">
        <v>2914.132568359375</v>
      </c>
      <c r="C58" t="n">
        <v>1387.346923828125</v>
      </c>
      <c r="D58" t="n">
        <v>497.51708984375</v>
      </c>
      <c r="E58" t="n">
        <v>657.3942260742188</v>
      </c>
      <c r="F58" t="n">
        <v>1820.101440429688</v>
      </c>
      <c r="G58" t="n">
        <v>209.8418579101562</v>
      </c>
      <c r="H58" t="n">
        <v>458.2118530273438</v>
      </c>
      <c r="I58" t="n">
        <v>820.4990844726562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1387.757934570312</v>
      </c>
      <c r="D59" t="n">
        <v>493.06640625</v>
      </c>
      <c r="E59" t="n">
        <v>661.137939453125</v>
      </c>
      <c r="F59" t="n">
        <v>1840.697509765625</v>
      </c>
      <c r="G59" t="n">
        <v>212.9064483642578</v>
      </c>
      <c r="H59" t="n">
        <v>454.9532470703125</v>
      </c>
      <c r="I59" t="n">
        <v>806.1007690429688</v>
      </c>
      <c r="J59" t="n">
        <v>717.196533203125</v>
      </c>
    </row>
    <row r="60">
      <c r="A60" s="3" t="n">
        <v>44649</v>
      </c>
      <c r="B60" t="n">
        <v>2922.890625</v>
      </c>
      <c r="C60" t="n">
        <v>1391.686401367188</v>
      </c>
      <c r="D60" t="n">
        <v>493.6885375976562</v>
      </c>
      <c r="E60" t="n">
        <v>667.473388671875</v>
      </c>
      <c r="F60" t="n">
        <v>1851.834350585938</v>
      </c>
      <c r="G60" t="n">
        <v>210.8771667480469</v>
      </c>
      <c r="H60" t="n">
        <v>462.4287719726562</v>
      </c>
      <c r="I60" t="n">
        <v>809.0579223632812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1398.17236328125</v>
      </c>
      <c r="D61" t="n">
        <v>505.0784301757812</v>
      </c>
      <c r="E61" t="n">
        <v>698.622314453125</v>
      </c>
      <c r="F61" t="n">
        <v>1878.721069335938</v>
      </c>
      <c r="G61" t="n">
        <v>206.4045562744141</v>
      </c>
      <c r="H61" t="n">
        <v>469.6168212890625</v>
      </c>
      <c r="I61" t="n">
        <v>827.039794921875</v>
      </c>
      <c r="J61" t="n">
        <v>740.9982299804688</v>
      </c>
    </row>
    <row r="62">
      <c r="A62" s="3" t="n">
        <v>44651</v>
      </c>
      <c r="B62" t="n">
        <v>3019.51025390625</v>
      </c>
      <c r="C62" t="n">
        <v>1408.906616210938</v>
      </c>
      <c r="D62" t="n">
        <v>513.2139282226562</v>
      </c>
      <c r="E62" t="n">
        <v>717.3406372070312</v>
      </c>
      <c r="F62" t="n">
        <v>1909.242553710938</v>
      </c>
      <c r="G62" t="n">
        <v>207.6055297851562</v>
      </c>
      <c r="H62" t="n">
        <v>482.7469177246094</v>
      </c>
      <c r="I62" t="n">
        <v>830.9865112304688</v>
      </c>
      <c r="J62" t="n">
        <v>752.1734619140625</v>
      </c>
    </row>
    <row r="63">
      <c r="A63" s="3" t="n">
        <v>44652</v>
      </c>
      <c r="B63" t="n">
        <v>3042.346923828125</v>
      </c>
      <c r="C63" t="n">
        <v>1415.62109375</v>
      </c>
      <c r="D63" t="n">
        <v>519.1961059570312</v>
      </c>
      <c r="E63" t="n">
        <v>722.8121948242188</v>
      </c>
      <c r="F63" t="n">
        <v>1936.735107421875</v>
      </c>
      <c r="G63" t="n">
        <v>209.8004455566406</v>
      </c>
      <c r="H63" t="n">
        <v>496.6916809082031</v>
      </c>
      <c r="I63" t="n">
        <v>839.4324340820312</v>
      </c>
      <c r="J63" t="n">
        <v>764.1710815429688</v>
      </c>
    </row>
    <row r="64">
      <c r="A64" s="3" t="n">
        <v>44655</v>
      </c>
      <c r="B64" t="n">
        <v>3079.4033203125</v>
      </c>
      <c r="C64" t="n">
        <v>1427.177124023438</v>
      </c>
      <c r="D64" t="n">
        <v>521.3018188476562</v>
      </c>
      <c r="E64" t="n">
        <v>739.7545776367188</v>
      </c>
      <c r="F64" t="n">
        <v>1983.6123046875</v>
      </c>
      <c r="G64" t="n">
        <v>211.5812072753906</v>
      </c>
      <c r="H64" t="n">
        <v>508.0486755371094</v>
      </c>
      <c r="I64" t="n">
        <v>852.0043334960938</v>
      </c>
      <c r="J64" t="n">
        <v>762.5263061523438</v>
      </c>
    </row>
    <row r="65">
      <c r="A65" s="3" t="n">
        <v>44656</v>
      </c>
      <c r="B65" t="n">
        <v>3110.85693359375</v>
      </c>
      <c r="C65" t="n">
        <v>1449.513427734375</v>
      </c>
      <c r="D65" t="n">
        <v>525.4175415039062</v>
      </c>
      <c r="E65" t="n">
        <v>739.99462890625</v>
      </c>
      <c r="F65" t="n">
        <v>1994.189819335938</v>
      </c>
      <c r="G65" t="n">
        <v>214.8943023681641</v>
      </c>
      <c r="H65" t="n">
        <v>521.274658203125</v>
      </c>
      <c r="I65" t="n">
        <v>861.7124633789062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722.2841796875</v>
      </c>
      <c r="F66" t="n">
        <v>1996.287109375</v>
      </c>
      <c r="G66" t="n">
        <v>215.0185394287109</v>
      </c>
      <c r="H66" t="n">
        <v>499.61474609375</v>
      </c>
      <c r="I66" t="n">
        <v>870.9664306640625</v>
      </c>
      <c r="J66" t="n">
        <v>782.989990234375</v>
      </c>
    </row>
    <row r="67">
      <c r="A67" s="3" t="n">
        <v>44658</v>
      </c>
      <c r="B67" t="n">
        <v>3102.09912109375</v>
      </c>
      <c r="C67" t="n">
        <v>1449.74169921875</v>
      </c>
      <c r="D67" t="n">
        <v>526.9488525390625</v>
      </c>
      <c r="E67" t="n">
        <v>750.2175903320312</v>
      </c>
      <c r="F67" t="n">
        <v>2017.48876953125</v>
      </c>
      <c r="G67" t="n">
        <v>212.5751647949219</v>
      </c>
      <c r="H67" t="n">
        <v>490.7016296386719</v>
      </c>
      <c r="I67" t="n">
        <v>869.6107788085938</v>
      </c>
      <c r="J67" t="n">
        <v>778.7810668945312</v>
      </c>
    </row>
    <row r="68">
      <c r="A68" s="3" t="n">
        <v>44659</v>
      </c>
      <c r="B68" t="n">
        <v>3152.762939453125</v>
      </c>
      <c r="C68" t="n">
        <v>1429.369750976562</v>
      </c>
      <c r="D68" t="n">
        <v>533.0745239257812</v>
      </c>
      <c r="E68" t="n">
        <v>779.11083984375</v>
      </c>
      <c r="F68" t="n">
        <v>2034.496826171875</v>
      </c>
      <c r="G68" t="n">
        <v>221.8103485107422</v>
      </c>
      <c r="H68" t="n">
        <v>496.2603454589844</v>
      </c>
      <c r="I68" t="n">
        <v>882.2520751953125</v>
      </c>
      <c r="J68" t="n">
        <v>791.165771484375</v>
      </c>
    </row>
    <row r="69">
      <c r="A69" s="3" t="n">
        <v>44662</v>
      </c>
      <c r="B69" t="n">
        <v>3155.3525390625</v>
      </c>
      <c r="C69" t="n">
        <v>1425.80712890625</v>
      </c>
      <c r="D69" t="n">
        <v>528.7196655273438</v>
      </c>
      <c r="E69" t="n">
        <v>779.6868286132812</v>
      </c>
      <c r="F69" t="n">
        <v>2015.858032226562</v>
      </c>
      <c r="G69" t="n">
        <v>221.5618743896484</v>
      </c>
      <c r="H69" t="n">
        <v>497.9375610351562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3149.1845703125</v>
      </c>
      <c r="C70" t="n">
        <v>1408.632446289062</v>
      </c>
      <c r="D70" t="n">
        <v>530.01171875</v>
      </c>
      <c r="E70" t="n">
        <v>773.7833251953125</v>
      </c>
      <c r="F70" t="n">
        <v>1987.153930664062</v>
      </c>
      <c r="G70" t="n">
        <v>219.3255310058594</v>
      </c>
      <c r="H70" t="n">
        <v>496.356201171875</v>
      </c>
      <c r="I70" t="n">
        <v>880.578857421875</v>
      </c>
      <c r="J70" t="n">
        <v>785.7474975585938</v>
      </c>
    </row>
    <row r="71">
      <c r="A71" s="3" t="n">
        <v>44664</v>
      </c>
      <c r="B71" t="n">
        <v>3154.4111328125</v>
      </c>
      <c r="C71" t="n">
        <v>1398.309448242188</v>
      </c>
      <c r="D71" t="n">
        <v>532.069580078125</v>
      </c>
      <c r="E71" t="n">
        <v>754.8251342773438</v>
      </c>
      <c r="F71" t="n">
        <v>2005.69970703125</v>
      </c>
      <c r="G71" t="n">
        <v>223.2597961425781</v>
      </c>
      <c r="H71" t="n">
        <v>498.0813293457031</v>
      </c>
      <c r="I71" t="n">
        <v>878.8862915039062</v>
      </c>
      <c r="J71" t="n">
        <v>791.0689086914062</v>
      </c>
    </row>
    <row r="72">
      <c r="A72" s="3" t="n">
        <v>44669</v>
      </c>
      <c r="B72" t="n">
        <v>3148.99609375</v>
      </c>
      <c r="C72" t="n">
        <v>1410.870727539062</v>
      </c>
      <c r="D72" t="n">
        <v>538.5780029296875</v>
      </c>
      <c r="E72" t="n">
        <v>764.4242553710938</v>
      </c>
      <c r="F72" t="n">
        <v>2029.463989257812</v>
      </c>
      <c r="G72" t="n">
        <v>223.7153778076172</v>
      </c>
      <c r="H72" t="n">
        <v>496.3082885742188</v>
      </c>
      <c r="I72" t="n">
        <v>887.4492797851562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1372.6845703125</v>
      </c>
      <c r="D73" t="n">
        <v>525.4652709960938</v>
      </c>
      <c r="E73" t="n">
        <v>743.9781494140625</v>
      </c>
      <c r="F73" t="n">
        <v>1969.26025390625</v>
      </c>
      <c r="G73" t="n">
        <v>216.6336517333984</v>
      </c>
      <c r="H73" t="n">
        <v>483.1302795410156</v>
      </c>
      <c r="I73" t="n">
        <v>858.1458129882812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1394.289672851562</v>
      </c>
      <c r="D74" t="n">
        <v>526.7095947265625</v>
      </c>
      <c r="E74" t="n">
        <v>768.3119506835938</v>
      </c>
      <c r="F74" t="n">
        <v>2017.628540039062</v>
      </c>
      <c r="G74" t="n">
        <v>214.9771118164062</v>
      </c>
      <c r="H74" t="n">
        <v>489.4078063964844</v>
      </c>
      <c r="I74" t="n">
        <v>875.1952514648438</v>
      </c>
      <c r="J74" t="n">
        <v>784.1510620117188</v>
      </c>
    </row>
    <row r="75">
      <c r="A75" s="3" t="n">
        <v>44672</v>
      </c>
      <c r="B75" t="n">
        <v>3164.063720703125</v>
      </c>
      <c r="C75" t="n">
        <v>1422.33544921875</v>
      </c>
      <c r="D75" t="n">
        <v>537.764404296875</v>
      </c>
      <c r="E75" t="n">
        <v>766.008056640625</v>
      </c>
      <c r="F75" t="n">
        <v>2048.3828125</v>
      </c>
      <c r="G75" t="n">
        <v>215.68115234375</v>
      </c>
      <c r="H75" t="n">
        <v>496.6437377929688</v>
      </c>
      <c r="I75" t="n">
        <v>874.6066284179688</v>
      </c>
      <c r="J75" t="n">
        <v>793.4395141601562</v>
      </c>
    </row>
    <row r="76">
      <c r="A76" s="3" t="n">
        <v>44673</v>
      </c>
      <c r="B76" t="n">
        <v>3168.018798828125</v>
      </c>
      <c r="C76" t="n">
        <v>1463.810302734375</v>
      </c>
      <c r="D76" t="n">
        <v>535.8502197265625</v>
      </c>
      <c r="E76" t="n">
        <v>765.0962524414062</v>
      </c>
      <c r="F76" t="n">
        <v>1982.214111328125</v>
      </c>
      <c r="G76" t="n">
        <v>216.2609252929688</v>
      </c>
      <c r="H76" t="n">
        <v>501.4357299804688</v>
      </c>
      <c r="I76" t="n">
        <v>873.8763427734375</v>
      </c>
      <c r="J76" t="n">
        <v>789.1338500976562</v>
      </c>
    </row>
    <row r="77">
      <c r="A77" s="3" t="n">
        <v>44676</v>
      </c>
      <c r="B77" t="n">
        <v>3103.7939453125</v>
      </c>
      <c r="C77" t="n">
        <v>1471.484130859375</v>
      </c>
      <c r="D77" t="n">
        <v>527.6666870117188</v>
      </c>
      <c r="E77" t="n">
        <v>730.635498046875</v>
      </c>
      <c r="F77" t="n">
        <v>1957.797119140625</v>
      </c>
      <c r="G77" t="n">
        <v>211.4155731201172</v>
      </c>
      <c r="H77" t="n">
        <v>494.1039428710938</v>
      </c>
      <c r="I77" t="n">
        <v>873.2492065429688</v>
      </c>
      <c r="J77" t="n">
        <v>767.025390625</v>
      </c>
    </row>
    <row r="78">
      <c r="A78" s="3" t="n">
        <v>44677</v>
      </c>
      <c r="B78" t="n">
        <v>3176.11767578125</v>
      </c>
      <c r="C78" t="n">
        <v>1484.501953125</v>
      </c>
      <c r="D78" t="n">
        <v>535.8980712890625</v>
      </c>
      <c r="E78" t="n">
        <v>761.9765625</v>
      </c>
      <c r="F78" t="n">
        <v>2002.158325195312</v>
      </c>
      <c r="G78" t="n">
        <v>214.4801788330078</v>
      </c>
      <c r="H78" t="n">
        <v>508.2403564453125</v>
      </c>
      <c r="I78" t="n">
        <v>884.8310546875</v>
      </c>
      <c r="J78" t="n">
        <v>795.37451171875</v>
      </c>
    </row>
    <row r="79">
      <c r="A79" s="3" t="n">
        <v>44678</v>
      </c>
      <c r="B79" t="n">
        <v>3143.675537109375</v>
      </c>
      <c r="C79" t="n">
        <v>1494.55078125</v>
      </c>
      <c r="D79" t="n">
        <v>535.8502197265625</v>
      </c>
      <c r="E79" t="n">
        <v>760.2487182617188</v>
      </c>
      <c r="F79" t="n">
        <v>1999.129150390625</v>
      </c>
      <c r="G79" t="n">
        <v>213.2791595458984</v>
      </c>
      <c r="H79" t="n">
        <v>507.8570251464844</v>
      </c>
      <c r="I79" t="n">
        <v>875.5700073242188</v>
      </c>
      <c r="J79" t="n">
        <v>772.685546875</v>
      </c>
    </row>
    <row r="80">
      <c r="A80" s="3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770.8076782226562</v>
      </c>
      <c r="F80" t="n">
        <v>2089.295654296875</v>
      </c>
      <c r="G80" t="n">
        <v>216.2609252929688</v>
      </c>
      <c r="H80" t="n">
        <v>520.0286865234375</v>
      </c>
      <c r="I80" t="n">
        <v>885.4053344726562</v>
      </c>
      <c r="J80" t="n">
        <v>785.3120727539062</v>
      </c>
    </row>
    <row r="81">
      <c r="A81" s="3" t="n">
        <v>44680</v>
      </c>
      <c r="B81" t="n">
        <v>3088.1142578125</v>
      </c>
      <c r="C81" t="n">
        <v>1511.4970703125</v>
      </c>
      <c r="D81" t="n">
        <v>532.835205078125</v>
      </c>
      <c r="E81" t="n">
        <v>751.0335083007812</v>
      </c>
      <c r="F81" t="n">
        <v>2082.772216796875</v>
      </c>
      <c r="G81" t="n">
        <v>214.9771118164062</v>
      </c>
      <c r="H81" t="n">
        <v>499.9981689453125</v>
      </c>
      <c r="I81" t="n">
        <v>880.7255859375</v>
      </c>
      <c r="J81" t="n">
        <v>797.0194091796875</v>
      </c>
    </row>
    <row r="82">
      <c r="A82" s="3" t="n">
        <v>44683</v>
      </c>
      <c r="B82" t="n">
        <v>3080.627685546875</v>
      </c>
      <c r="C82" t="n">
        <v>1500.945678710938</v>
      </c>
      <c r="D82" t="n">
        <v>533.3137817382812</v>
      </c>
      <c r="E82" t="n">
        <v>740.906494140625</v>
      </c>
      <c r="F82" t="n">
        <v>2078.718017578125</v>
      </c>
      <c r="G82" t="n">
        <v>217.9588775634766</v>
      </c>
      <c r="H82" t="n">
        <v>501.1482238769531</v>
      </c>
      <c r="I82" t="n">
        <v>886.022705078125</v>
      </c>
      <c r="J82" t="n">
        <v>797.6483154296875</v>
      </c>
    </row>
    <row r="83">
      <c r="A83" s="3" t="n">
        <v>44685</v>
      </c>
      <c r="B83" t="n">
        <v>3188.124267578125</v>
      </c>
      <c r="C83" t="n">
        <v>1477.010986328125</v>
      </c>
      <c r="D83" t="n">
        <v>514.9847412109375</v>
      </c>
      <c r="E83" t="n">
        <v>725.2598876953125</v>
      </c>
      <c r="F83" t="n">
        <v>2023.779296875</v>
      </c>
      <c r="G83" t="n">
        <v>215.1427764892578</v>
      </c>
      <c r="H83" t="n">
        <v>497.9375610351562</v>
      </c>
      <c r="I83" t="n">
        <v>869.0715942382812</v>
      </c>
      <c r="J83" t="n">
        <v>777.2329711914062</v>
      </c>
    </row>
    <row r="84">
      <c r="A84" s="3" t="n">
        <v>44686</v>
      </c>
      <c r="B84" t="n">
        <v>3085.995361328125</v>
      </c>
      <c r="C84" t="n">
        <v>1454.1494140625</v>
      </c>
      <c r="D84" t="n">
        <v>506.3705749511719</v>
      </c>
      <c r="E84" t="n">
        <v>731.499267578125</v>
      </c>
      <c r="F84" t="n">
        <v>2019.166259765625</v>
      </c>
      <c r="G84" t="n">
        <v>217.0478057861328</v>
      </c>
      <c r="H84" t="n">
        <v>498.1292114257812</v>
      </c>
      <c r="I84" t="n">
        <v>845.8165893554688</v>
      </c>
      <c r="J84" t="n">
        <v>751.1575317382812</v>
      </c>
    </row>
    <row r="85">
      <c r="A85" s="3" t="n">
        <v>44687</v>
      </c>
      <c r="B85" t="n">
        <v>3115.000244140625</v>
      </c>
      <c r="C85" t="n">
        <v>1463.405151367188</v>
      </c>
      <c r="D85" t="n">
        <v>488.9028930664062</v>
      </c>
      <c r="E85" t="n">
        <v>725.787841796875</v>
      </c>
      <c r="F85" t="n">
        <v>2002.950073242188</v>
      </c>
      <c r="G85" t="n">
        <v>220.8578338623047</v>
      </c>
      <c r="H85" t="n">
        <v>482.698974609375</v>
      </c>
      <c r="I85" t="n">
        <v>816.5892944335938</v>
      </c>
      <c r="J85" t="n">
        <v>740.1275634765625</v>
      </c>
    </row>
    <row r="86">
      <c r="A86" s="3" t="n">
        <v>44690</v>
      </c>
      <c r="B86" t="n">
        <v>3062.49951171875</v>
      </c>
      <c r="C86" t="n">
        <v>1463.497680664062</v>
      </c>
      <c r="D86" t="n">
        <v>482.9208374023438</v>
      </c>
      <c r="E86" t="n">
        <v>726.9877319335938</v>
      </c>
      <c r="F86" t="n">
        <v>1972.615234375</v>
      </c>
      <c r="G86" t="n">
        <v>217.7932434082031</v>
      </c>
      <c r="H86" t="n">
        <v>469.0897216796875</v>
      </c>
      <c r="I86" t="n">
        <v>792.9931640625</v>
      </c>
      <c r="J86" t="n">
        <v>733.6448974609375</v>
      </c>
    </row>
    <row r="87">
      <c r="A87" s="3" t="n">
        <v>44691</v>
      </c>
      <c r="B87" t="n">
        <v>3057.3203125</v>
      </c>
      <c r="C87" t="n">
        <v>1471.550170898438</v>
      </c>
      <c r="D87" t="n">
        <v>481.0065612792969</v>
      </c>
      <c r="E87" t="n">
        <v>740.37841796875</v>
      </c>
      <c r="F87" t="n">
        <v>2032.026489257812</v>
      </c>
      <c r="G87" t="n">
        <v>215.1427764892578</v>
      </c>
      <c r="H87" t="n">
        <v>481.1654968261719</v>
      </c>
      <c r="I87" t="n">
        <v>793.7738647460938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1458.684814453125</v>
      </c>
      <c r="D88" t="n">
        <v>485.3615112304688</v>
      </c>
      <c r="E88" t="n">
        <v>749.4496459960938</v>
      </c>
      <c r="F88" t="n">
        <v>2016.277099609375</v>
      </c>
      <c r="G88" t="n">
        <v>211.7468566894531</v>
      </c>
      <c r="H88" t="n">
        <v>480.8780517578125</v>
      </c>
      <c r="I88" t="n">
        <v>793.3800048828125</v>
      </c>
      <c r="J88" t="n">
        <v>719.9539794921875</v>
      </c>
    </row>
    <row r="89">
      <c r="A89" s="3" t="n">
        <v>44693</v>
      </c>
      <c r="B89" t="n">
        <v>3029.351806640625</v>
      </c>
      <c r="C89" t="n">
        <v>1448.8740234375</v>
      </c>
      <c r="D89" t="n">
        <v>476.9866027832031</v>
      </c>
      <c r="E89" t="n">
        <v>740.3304443359375</v>
      </c>
      <c r="F89" t="n">
        <v>1993.258178710938</v>
      </c>
      <c r="G89" t="n">
        <v>209.4691314697266</v>
      </c>
      <c r="H89" t="n">
        <v>479.3445739746094</v>
      </c>
      <c r="I89" t="n">
        <v>779.3307495117188</v>
      </c>
      <c r="J89" t="n">
        <v>714.100341796875</v>
      </c>
    </row>
    <row r="90">
      <c r="A90" s="3" t="n">
        <v>44694</v>
      </c>
      <c r="B90" t="n">
        <v>3087.407958984375</v>
      </c>
      <c r="C90" t="n">
        <v>1483.165771484375</v>
      </c>
      <c r="D90" t="n">
        <v>479.3316040039062</v>
      </c>
      <c r="E90" t="n">
        <v>765.2401733398438</v>
      </c>
      <c r="F90" t="n">
        <v>2044.795043945312</v>
      </c>
      <c r="G90" t="n">
        <v>214.1902923583984</v>
      </c>
      <c r="H90" t="n">
        <v>479.2487182617188</v>
      </c>
      <c r="I90" t="n">
        <v>788.12109375</v>
      </c>
      <c r="J90" t="n">
        <v>713.6649780273438</v>
      </c>
    </row>
    <row r="91">
      <c r="A91" s="3" t="n">
        <v>44697</v>
      </c>
      <c r="B91" t="n">
        <v>3093.43505859375</v>
      </c>
      <c r="C91" t="n">
        <v>1463.451416015625</v>
      </c>
      <c r="D91" t="n">
        <v>475.5030822753906</v>
      </c>
      <c r="E91" t="n">
        <v>765.3842163085938</v>
      </c>
      <c r="F91" t="n">
        <v>2066.36962890625</v>
      </c>
      <c r="G91" t="n">
        <v>210.4630584716797</v>
      </c>
      <c r="H91" t="n">
        <v>474.9838562011719</v>
      </c>
      <c r="I91" t="n">
        <v>779.2755126953125</v>
      </c>
      <c r="J91" t="n">
        <v>711.6331176757812</v>
      </c>
    </row>
    <row r="92">
      <c r="A92" s="3" t="n">
        <v>44698</v>
      </c>
      <c r="B92" t="n">
        <v>3172.491943359375</v>
      </c>
      <c r="C92" t="n">
        <v>1458.083129882812</v>
      </c>
      <c r="D92" t="n">
        <v>480.3366088867188</v>
      </c>
      <c r="E92" t="n">
        <v>786.7421264648438</v>
      </c>
      <c r="F92" t="n">
        <v>2092.231201171875</v>
      </c>
      <c r="G92" t="n">
        <v>219.2427215576172</v>
      </c>
      <c r="H92" t="n">
        <v>482.1239624023438</v>
      </c>
      <c r="I92" t="n">
        <v>784.2988891601562</v>
      </c>
      <c r="J92" t="n">
        <v>710.4237060546875</v>
      </c>
    </row>
    <row r="93">
      <c r="A93" s="3" t="n">
        <v>44699</v>
      </c>
      <c r="B93" t="n">
        <v>3196.505615234375</v>
      </c>
      <c r="C93" t="n">
        <v>1486.497924804688</v>
      </c>
      <c r="D93" t="n">
        <v>487.9457702636719</v>
      </c>
      <c r="E93" t="n">
        <v>797.1091918945312</v>
      </c>
      <c r="F93" t="n">
        <v>2135.4736328125</v>
      </c>
      <c r="G93" t="n">
        <v>220.9820556640625</v>
      </c>
      <c r="H93" t="n">
        <v>501.9629211425781</v>
      </c>
      <c r="I93" t="n">
        <v>785.2694702148438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1448.133178710938</v>
      </c>
      <c r="D94" t="n">
        <v>471.0045166015625</v>
      </c>
      <c r="E94" t="n">
        <v>763.7042846679688</v>
      </c>
      <c r="F94" t="n">
        <v>2110.450927734375</v>
      </c>
      <c r="G94" t="n">
        <v>228.3122253417969</v>
      </c>
      <c r="H94" t="n">
        <v>489.2640075683594</v>
      </c>
      <c r="I94" t="n">
        <v>773.288818359375</v>
      </c>
      <c r="J94" t="n">
        <v>697.8938598632812</v>
      </c>
    </row>
    <row r="95">
      <c r="A95" s="3" t="n">
        <v>44701</v>
      </c>
      <c r="B95" t="n">
        <v>3249.1474609375</v>
      </c>
      <c r="C95" t="n">
        <v>1468.773315429688</v>
      </c>
      <c r="D95" t="n">
        <v>481.7723083496094</v>
      </c>
      <c r="E95" t="n">
        <v>727.9956665039062</v>
      </c>
      <c r="F95" t="n">
        <v>2167.67236328125</v>
      </c>
      <c r="G95" t="n">
        <v>231.9152221679688</v>
      </c>
      <c r="H95" t="n">
        <v>506.5631713867188</v>
      </c>
      <c r="I95" t="n">
        <v>810.17724609375</v>
      </c>
      <c r="J95" t="n">
        <v>715.60009765625</v>
      </c>
    </row>
    <row r="96">
      <c r="A96" s="3" t="n">
        <v>44704</v>
      </c>
      <c r="B96" t="n">
        <v>3283.802490234375</v>
      </c>
      <c r="C96" t="n">
        <v>1467.06103515625</v>
      </c>
      <c r="D96" t="n">
        <v>484.5957641601562</v>
      </c>
      <c r="E96" t="n">
        <v>722.3801879882812</v>
      </c>
      <c r="F96" t="n">
        <v>2217.8583984375</v>
      </c>
      <c r="G96" t="n">
        <v>227.3597412109375</v>
      </c>
      <c r="H96" t="n">
        <v>509.5342407226562</v>
      </c>
      <c r="I96" t="n">
        <v>816.5339965820312</v>
      </c>
      <c r="J96" t="n">
        <v>706.0213623046875</v>
      </c>
    </row>
    <row r="97">
      <c r="A97" s="3" t="n">
        <v>44705</v>
      </c>
      <c r="B97" t="n">
        <v>3268.169921875</v>
      </c>
      <c r="C97" t="n">
        <v>1435.591918945312</v>
      </c>
      <c r="D97" t="n">
        <v>480.6236877441406</v>
      </c>
      <c r="E97" t="n">
        <v>732.36328125</v>
      </c>
      <c r="F97" t="n">
        <v>2152.48193359375</v>
      </c>
      <c r="G97" t="n">
        <v>224.3365631103516</v>
      </c>
      <c r="H97" t="n">
        <v>506.7069702148438</v>
      </c>
      <c r="I97" t="n">
        <v>825.7975463867188</v>
      </c>
      <c r="J97" t="n">
        <v>691.9434814453125</v>
      </c>
    </row>
    <row r="98">
      <c r="A98" s="3" t="n">
        <v>44706</v>
      </c>
      <c r="B98" t="n">
        <v>3311.5361328125</v>
      </c>
      <c r="C98" t="n">
        <v>1454.288330078125</v>
      </c>
      <c r="D98" t="n">
        <v>473.2537841796875</v>
      </c>
      <c r="E98" t="n">
        <v>724.5880126953125</v>
      </c>
      <c r="F98" t="n">
        <v>2142.27734375</v>
      </c>
      <c r="G98" t="n">
        <v>225.8688659667969</v>
      </c>
      <c r="H98" t="n">
        <v>500.0939636230469</v>
      </c>
      <c r="I98" t="n">
        <v>830.4413452148438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1489.274536132812</v>
      </c>
      <c r="D99" t="n">
        <v>476.508056640625</v>
      </c>
      <c r="E99" t="n">
        <v>748.6817626953125</v>
      </c>
      <c r="F99" t="n">
        <v>2125.0361328125</v>
      </c>
      <c r="G99" t="n">
        <v>226.2852172851562</v>
      </c>
      <c r="H99" t="n">
        <v>508.0966186523438</v>
      </c>
      <c r="I99" t="n">
        <v>848.1588745117188</v>
      </c>
      <c r="J99" t="n">
        <v>698.8130493164062</v>
      </c>
    </row>
    <row r="100">
      <c r="A100" s="3" t="n">
        <v>44708</v>
      </c>
      <c r="B100" t="n">
        <v>3350.240478515625</v>
      </c>
      <c r="C100" t="n">
        <v>1473.771484375</v>
      </c>
      <c r="D100" t="n">
        <v>476.3644714355469</v>
      </c>
      <c r="E100" t="n">
        <v>752.6654052734375</v>
      </c>
      <c r="F100" t="n">
        <v>2172.006103515625</v>
      </c>
      <c r="G100" t="n">
        <v>228.4063720703125</v>
      </c>
      <c r="H100" t="n">
        <v>504.2151184082031</v>
      </c>
      <c r="I100" t="n">
        <v>847.6087036132812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1489.089477539062</v>
      </c>
      <c r="D101" t="n">
        <v>488.23291015625</v>
      </c>
      <c r="E101" t="n">
        <v>764.5682983398438</v>
      </c>
      <c r="F101" t="n">
        <v>2189.107666015625</v>
      </c>
      <c r="G101" t="n">
        <v>228.2790832519531</v>
      </c>
      <c r="H101" t="n">
        <v>513.5595092773438</v>
      </c>
      <c r="I101" t="n">
        <v>850.7726440429688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1506.073486328125</v>
      </c>
      <c r="D102" t="n">
        <v>496.7513732910156</v>
      </c>
      <c r="E102" t="n">
        <v>736.202880859375</v>
      </c>
      <c r="F102" t="n">
        <v>2193.114990234375</v>
      </c>
      <c r="G102" t="n">
        <v>229.6366271972656</v>
      </c>
      <c r="H102" t="n">
        <v>511.4511108398438</v>
      </c>
      <c r="I102" t="n">
        <v>850.03271484375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1502.972778320312</v>
      </c>
      <c r="D103" t="n">
        <v>495.363525390625</v>
      </c>
      <c r="E103" t="n">
        <v>735.098876953125</v>
      </c>
      <c r="F103" t="n">
        <v>2151.36376953125</v>
      </c>
      <c r="G103" t="n">
        <v>230.6548004150391</v>
      </c>
      <c r="H103" t="n">
        <v>498.6084594726562</v>
      </c>
      <c r="I103" t="n">
        <v>828.4136962890625</v>
      </c>
      <c r="J103" t="n">
        <v>736.4024047851562</v>
      </c>
    </row>
    <row r="104">
      <c r="A104" s="3" t="n">
        <v>44714</v>
      </c>
      <c r="B104" t="n">
        <v>3368.556640625</v>
      </c>
      <c r="C104" t="n">
        <v>1471.364990234375</v>
      </c>
      <c r="D104" t="n">
        <v>499.3356628417969</v>
      </c>
      <c r="E104" t="n">
        <v>738.2667236328125</v>
      </c>
      <c r="F104" t="n">
        <v>2129.3232421875</v>
      </c>
      <c r="G104" t="n">
        <v>232.0547790527344</v>
      </c>
      <c r="H104" t="n">
        <v>496.2124328613281</v>
      </c>
      <c r="I104" t="n">
        <v>835.7289428710938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732.7471923828125</v>
      </c>
      <c r="F105" t="n">
        <v>2135.986328125</v>
      </c>
      <c r="G105" t="n">
        <v>231.3759613037109</v>
      </c>
      <c r="H105" t="n">
        <v>492.09130859375</v>
      </c>
      <c r="I105" t="n">
        <v>825.0240478515625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1421.1533203125</v>
      </c>
      <c r="D106" t="n">
        <v>486.7972412109375</v>
      </c>
      <c r="E106" t="n">
        <v>729.675537109375</v>
      </c>
      <c r="F106" t="n">
        <v>2125.3154296875</v>
      </c>
      <c r="G106" t="n">
        <v>233.1577606201172</v>
      </c>
      <c r="H106" t="n">
        <v>491.4204711914062</v>
      </c>
      <c r="I106" t="n">
        <v>816.6588134765625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719.740478515625</v>
      </c>
      <c r="F107" t="n">
        <v>2061.10400390625</v>
      </c>
      <c r="G107" t="n">
        <v>232.3941650390625</v>
      </c>
      <c r="H107" t="n">
        <v>478.1465759277344</v>
      </c>
      <c r="I107" t="n">
        <v>804.6470336914062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1402.133056640625</v>
      </c>
      <c r="D108" t="n">
        <v>473.5887756347656</v>
      </c>
      <c r="E108" t="n">
        <v>718.1085205078125</v>
      </c>
      <c r="F108" t="n">
        <v>2047.544189453125</v>
      </c>
      <c r="G108" t="n">
        <v>227.3033599853516</v>
      </c>
      <c r="H108" t="n">
        <v>470.8627319335938</v>
      </c>
      <c r="I108" t="n">
        <v>803.5347900390625</v>
      </c>
      <c r="J108" t="n">
        <v>732.58056640625</v>
      </c>
    </row>
    <row r="109">
      <c r="A109" s="3" t="n">
        <v>44721</v>
      </c>
      <c r="B109" t="n">
        <v>3152.15087890625</v>
      </c>
      <c r="C109" t="n">
        <v>1405.187255859375</v>
      </c>
      <c r="D109" t="n">
        <v>476.3166198730469</v>
      </c>
      <c r="E109" t="n">
        <v>732.36328125</v>
      </c>
      <c r="F109" t="n">
        <v>2048.14990234375</v>
      </c>
      <c r="G109" t="n">
        <v>229.8063049316406</v>
      </c>
      <c r="H109" t="n">
        <v>475.9901733398438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1404.169189453125</v>
      </c>
      <c r="D110" t="n">
        <v>480.7193908691406</v>
      </c>
      <c r="E110" t="n">
        <v>719.884521484375</v>
      </c>
      <c r="F110" t="n">
        <v>2050.2001953125</v>
      </c>
      <c r="G110" t="n">
        <v>229.21240234375</v>
      </c>
      <c r="H110" t="n">
        <v>472.0607604980469</v>
      </c>
      <c r="I110" t="n">
        <v>805.9923095703125</v>
      </c>
      <c r="J110" t="n">
        <v>737.8719482421875</v>
      </c>
    </row>
    <row r="111">
      <c r="A111" s="3" t="n">
        <v>44725</v>
      </c>
      <c r="B111" t="n">
        <v>3163.2158203125</v>
      </c>
      <c r="C111" t="n">
        <v>1404.169189453125</v>
      </c>
      <c r="D111" t="n">
        <v>476.4601440429688</v>
      </c>
      <c r="E111" t="n">
        <v>708.7014770507812</v>
      </c>
      <c r="F111" t="n">
        <v>2047.404418945312</v>
      </c>
      <c r="G111" t="n">
        <v>224.5458526611328</v>
      </c>
      <c r="H111" t="n">
        <v>479.3445739746094</v>
      </c>
      <c r="I111" t="n">
        <v>809.8145141601562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707.549560546875</v>
      </c>
      <c r="F112" t="n">
        <v>2023.266479492188</v>
      </c>
      <c r="G112" t="n">
        <v>225.2245941162109</v>
      </c>
      <c r="H112" t="n">
        <v>479.0091247558594</v>
      </c>
      <c r="I112" t="n">
        <v>810.63134765625</v>
      </c>
      <c r="J112" t="n">
        <v>717.6355590820312</v>
      </c>
    </row>
    <row r="113">
      <c r="A113" s="3" t="n">
        <v>44727</v>
      </c>
      <c r="B113" t="n">
        <v>3188.077392578125</v>
      </c>
      <c r="C113" t="n">
        <v>1403.66015625</v>
      </c>
      <c r="D113" t="n">
        <v>475.0244750976562</v>
      </c>
      <c r="E113" t="n">
        <v>712.0610961914062</v>
      </c>
      <c r="F113" t="n">
        <v>2018.143188476562</v>
      </c>
      <c r="G113" t="n">
        <v>223.4852752685547</v>
      </c>
      <c r="H113" t="n">
        <v>473.2586975097656</v>
      </c>
      <c r="I113" t="n">
        <v>807.3087768554688</v>
      </c>
      <c r="J113" t="n">
        <v>719.4885864257812</v>
      </c>
    </row>
    <row r="114">
      <c r="A114" s="3" t="n">
        <v>44728</v>
      </c>
      <c r="B114" t="n">
        <v>3192.78564453125</v>
      </c>
      <c r="C114" t="n">
        <v>1401.901733398438</v>
      </c>
      <c r="D114" t="n">
        <v>475.6944885253906</v>
      </c>
      <c r="E114" t="n">
        <v>712.1572265625</v>
      </c>
      <c r="F114" t="n">
        <v>2018.28369140625</v>
      </c>
      <c r="G114" t="n">
        <v>221.1943969726562</v>
      </c>
      <c r="H114" t="n">
        <v>464.6330871582031</v>
      </c>
      <c r="I114" t="n">
        <v>810.7538452148438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1368.720336914062</v>
      </c>
      <c r="D115" t="n">
        <v>463.8260498046875</v>
      </c>
      <c r="E115" t="n">
        <v>696.22265625</v>
      </c>
      <c r="F115" t="n">
        <v>1984.202026367188</v>
      </c>
      <c r="G115" t="n">
        <v>223.4004211425781</v>
      </c>
      <c r="H115" t="n">
        <v>453.7073059082031</v>
      </c>
      <c r="I115" t="n">
        <v>799.6261596679688</v>
      </c>
      <c r="J115" t="n">
        <v>694.0346069335938</v>
      </c>
    </row>
    <row r="116">
      <c r="A116" s="3" t="n">
        <v>44732</v>
      </c>
      <c r="B116" t="n">
        <v>3236.553466796875</v>
      </c>
      <c r="C116" t="n">
        <v>1375.199096679688</v>
      </c>
      <c r="D116" t="n">
        <v>479.3316040039062</v>
      </c>
      <c r="E116" t="n">
        <v>728.5716552734375</v>
      </c>
      <c r="F116" t="n">
        <v>2064.540771484375</v>
      </c>
      <c r="G116" t="n">
        <v>224.0792083740234</v>
      </c>
      <c r="H116" t="n">
        <v>464.7289428710938</v>
      </c>
      <c r="I116" t="n">
        <v>815.2269897460938</v>
      </c>
      <c r="J116" t="n">
        <v>699.1058349609375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484.2129821777344</v>
      </c>
      <c r="E117" t="n">
        <v>731.4512939453125</v>
      </c>
      <c r="F117" t="n">
        <v>2073.096435546875</v>
      </c>
      <c r="G117" t="n">
        <v>229.0003051757812</v>
      </c>
      <c r="H117" t="n">
        <v>464.7289428710938</v>
      </c>
      <c r="I117" t="n">
        <v>815.4530029296875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1377.88330078125</v>
      </c>
      <c r="D118" t="n">
        <v>477.5609130859375</v>
      </c>
      <c r="E118" t="n">
        <v>731.499267578125</v>
      </c>
      <c r="F118" t="n">
        <v>2071.074951171875</v>
      </c>
      <c r="G118" t="n">
        <v>225.0973663330078</v>
      </c>
      <c r="H118" t="n">
        <v>461.1349487304688</v>
      </c>
      <c r="I118" t="n">
        <v>806.0043334960938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1384.501098632812</v>
      </c>
      <c r="D119" t="n">
        <v>483.4950866699219</v>
      </c>
      <c r="E119" t="n">
        <v>743.73828125</v>
      </c>
      <c r="F119" t="n">
        <v>2117.848876953125</v>
      </c>
      <c r="G119" t="n">
        <v>225.2670440673828</v>
      </c>
      <c r="H119" t="n">
        <v>456.58251953125</v>
      </c>
      <c r="I119" t="n">
        <v>815.6690673828125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1401.068481445312</v>
      </c>
      <c r="D120" t="n">
        <v>487.8979187011719</v>
      </c>
      <c r="E120" t="n">
        <v>762.6963500976562</v>
      </c>
      <c r="F120" t="n">
        <v>2166.079833984375</v>
      </c>
      <c r="G120" t="n">
        <v>225.5639953613281</v>
      </c>
      <c r="H120" t="n">
        <v>462.1412658691406</v>
      </c>
      <c r="I120" t="n">
        <v>827.9381713867188</v>
      </c>
      <c r="J120" t="n">
        <v>710.9552001953125</v>
      </c>
    </row>
    <row r="121">
      <c r="A121" s="3" t="n">
        <v>44739</v>
      </c>
      <c r="B121" t="n">
        <v>3313.669189453125</v>
      </c>
      <c r="C121" t="n">
        <v>1398.523315429688</v>
      </c>
      <c r="D121" t="n">
        <v>493.5928955078125</v>
      </c>
      <c r="E121" t="n">
        <v>765.2881469726562</v>
      </c>
      <c r="F121" t="n">
        <v>2181.828369140625</v>
      </c>
      <c r="G121" t="n">
        <v>229.0426940917969</v>
      </c>
      <c r="H121" t="n">
        <v>462.6204833984375</v>
      </c>
      <c r="I121" t="n">
        <v>834.0209350585938</v>
      </c>
      <c r="J121" t="n">
        <v>711.3453369140625</v>
      </c>
    </row>
    <row r="122">
      <c r="A122" s="3" t="n">
        <v>44740</v>
      </c>
      <c r="B122" t="n">
        <v>3290.294921875</v>
      </c>
      <c r="C122" t="n">
        <v>1401.484985351562</v>
      </c>
      <c r="D122" t="n">
        <v>490.1471252441406</v>
      </c>
      <c r="E122" t="n">
        <v>762.264404296875</v>
      </c>
      <c r="F122" t="n">
        <v>2179.00732421875</v>
      </c>
      <c r="G122" t="n">
        <v>230.6548004150391</v>
      </c>
      <c r="H122" t="n">
        <v>468.2750549316406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1380.9375</v>
      </c>
      <c r="D123" t="n">
        <v>479.7144470214844</v>
      </c>
      <c r="E123" t="n">
        <v>736.1549682617188</v>
      </c>
      <c r="F123" t="n">
        <v>2099.844482421875</v>
      </c>
      <c r="G123" t="n">
        <v>232.5213928222656</v>
      </c>
      <c r="H123" t="n">
        <v>456.0074768066406</v>
      </c>
      <c r="I123" t="n">
        <v>840.7859497070312</v>
      </c>
      <c r="J123" t="n">
        <v>702.1779174804688</v>
      </c>
    </row>
    <row r="124">
      <c r="A124" s="3" t="n">
        <v>44742</v>
      </c>
      <c r="B124" t="n">
        <v>3320.662109375</v>
      </c>
      <c r="C124" t="n">
        <v>1376.1708984375</v>
      </c>
      <c r="D124" t="n">
        <v>474.6894836425781</v>
      </c>
      <c r="E124" t="n">
        <v>727.1797485351562</v>
      </c>
      <c r="F124" t="n">
        <v>2097.1650390625</v>
      </c>
      <c r="G124" t="n">
        <v>232.0547790527344</v>
      </c>
      <c r="H124" t="n">
        <v>458.0201721191406</v>
      </c>
      <c r="I124" t="n">
        <v>839.3901977539062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1402.595825195312</v>
      </c>
      <c r="D125" t="n">
        <v>489.3335876464844</v>
      </c>
      <c r="E125" t="n">
        <v>750.1696166992188</v>
      </c>
      <c r="F125" t="n">
        <v>2145.81982421875</v>
      </c>
      <c r="G125" t="n">
        <v>241.2605743408203</v>
      </c>
      <c r="H125" t="n">
        <v>470.7668762207031</v>
      </c>
      <c r="I125" t="n">
        <v>855.0079956054688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1408.334106445312</v>
      </c>
      <c r="D126" t="n">
        <v>502.4941711425781</v>
      </c>
      <c r="E126" t="n">
        <v>780.3588256835938</v>
      </c>
      <c r="F126" t="n">
        <v>2233.115234375</v>
      </c>
      <c r="G126" t="n">
        <v>247.6664581298828</v>
      </c>
      <c r="H126" t="n">
        <v>478.7216491699219</v>
      </c>
      <c r="I126" t="n">
        <v>864.5936279296875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1416.155151367188</v>
      </c>
      <c r="D127" t="n">
        <v>507.9497985839844</v>
      </c>
      <c r="E127" t="n">
        <v>798.8850708007812</v>
      </c>
      <c r="F127" t="n">
        <v>2257.842041015625</v>
      </c>
      <c r="G127" t="n">
        <v>243.4241638183594</v>
      </c>
      <c r="H127" t="n">
        <v>471.7732238769531</v>
      </c>
      <c r="I127" t="n">
        <v>864.1347045898438</v>
      </c>
      <c r="J127" t="n">
        <v>711.00390625</v>
      </c>
    </row>
    <row r="128">
      <c r="A128" s="3" t="n">
        <v>44748</v>
      </c>
      <c r="B128" t="n">
        <v>3669.741943359375</v>
      </c>
      <c r="C128" t="n">
        <v>1452.3447265625</v>
      </c>
      <c r="D128" t="n">
        <v>519.6746826171875</v>
      </c>
      <c r="E128" t="n">
        <v>844.6727294921875</v>
      </c>
      <c r="F128" t="n">
        <v>2348.94482421875</v>
      </c>
      <c r="G128" t="n">
        <v>245.46044921875</v>
      </c>
      <c r="H128" t="n">
        <v>478.0986938476562</v>
      </c>
      <c r="I128" t="n">
        <v>883.529052734375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520.2490234375</v>
      </c>
      <c r="E129" t="n">
        <v>820.9150390625</v>
      </c>
      <c r="F129" t="n">
        <v>2325.017578125</v>
      </c>
      <c r="G129" t="n">
        <v>247.7089233398438</v>
      </c>
      <c r="H129" t="n">
        <v>478.2424011230469</v>
      </c>
      <c r="I129" t="n">
        <v>874.7026977539062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1450.076904296875</v>
      </c>
      <c r="D130" t="n">
        <v>520.583984375</v>
      </c>
      <c r="E130" t="n">
        <v>816.1632690429688</v>
      </c>
      <c r="F130" t="n">
        <v>2347.488037109375</v>
      </c>
      <c r="G130" t="n">
        <v>248.6421966552734</v>
      </c>
      <c r="H130" t="n">
        <v>482.7948303222656</v>
      </c>
      <c r="I130" t="n">
        <v>884.99462890625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1445.2177734375</v>
      </c>
      <c r="D131" t="n">
        <v>522.0196533203125</v>
      </c>
      <c r="E131" t="n">
        <v>824.5626220703125</v>
      </c>
      <c r="F131" t="n">
        <v>2341.611572265625</v>
      </c>
      <c r="G131" t="n">
        <v>250.2966918945312</v>
      </c>
      <c r="H131" t="n">
        <v>486.5325622558594</v>
      </c>
      <c r="I131" t="n">
        <v>888.369873046875</v>
      </c>
      <c r="J131" t="n">
        <v>746.9418334960938</v>
      </c>
    </row>
    <row r="132">
      <c r="A132" s="3" t="n">
        <v>44754</v>
      </c>
      <c r="B132" t="n">
        <v>3568.86865234375</v>
      </c>
      <c r="C132" t="n">
        <v>1422.587646484375</v>
      </c>
      <c r="D132" t="n">
        <v>520.1533203125</v>
      </c>
      <c r="E132" t="n">
        <v>822.1148071289062</v>
      </c>
      <c r="F132" t="n">
        <v>2303.017333984375</v>
      </c>
      <c r="G132" t="n">
        <v>248.3452758789062</v>
      </c>
      <c r="H132" t="n">
        <v>479.2007751464844</v>
      </c>
      <c r="I132" t="n">
        <v>870.8685913085938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1445.403076171875</v>
      </c>
      <c r="D133" t="n">
        <v>521.9239501953125</v>
      </c>
      <c r="E133" t="n">
        <v>837.5214233398438</v>
      </c>
      <c r="F133" t="n">
        <v>2348.334228515625</v>
      </c>
      <c r="G133" t="n">
        <v>249.4906616210938</v>
      </c>
      <c r="H133" t="n">
        <v>481.357177734375</v>
      </c>
      <c r="I133" t="n">
        <v>876.8504028320312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1448.8740234375</v>
      </c>
      <c r="D134" t="n">
        <v>525.70458984375</v>
      </c>
      <c r="E134" t="n">
        <v>840.257080078125</v>
      </c>
      <c r="F134" t="n">
        <v>2348.381103515625</v>
      </c>
      <c r="G134" t="n">
        <v>246.7756042480469</v>
      </c>
      <c r="H134" t="n">
        <v>486.1971130371094</v>
      </c>
      <c r="I134" t="n">
        <v>882.3109741210938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839.1531982421875</v>
      </c>
      <c r="F135" t="n">
        <v>2414.8515625</v>
      </c>
      <c r="G135" t="n">
        <v>249.0664520263672</v>
      </c>
      <c r="H135" t="n">
        <v>485.430419921875</v>
      </c>
      <c r="I135" t="n">
        <v>901.9240112304688</v>
      </c>
      <c r="J135" t="n">
        <v>770.9815673828125</v>
      </c>
    </row>
    <row r="136">
      <c r="A136" s="3" t="n">
        <v>44760</v>
      </c>
      <c r="B136" t="n">
        <v>3616.23974609375</v>
      </c>
      <c r="C136" t="n">
        <v>1437.304443359375</v>
      </c>
      <c r="D136" t="n">
        <v>526.5181274414062</v>
      </c>
      <c r="E136" t="n">
        <v>824.610595703125</v>
      </c>
      <c r="F136" t="n">
        <v>2400.7490234375</v>
      </c>
      <c r="G136" t="n">
        <v>250.5512847900391</v>
      </c>
      <c r="H136" t="n">
        <v>486.8200988769531</v>
      </c>
      <c r="I136" t="n">
        <v>894.904296875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831.1859741210938</v>
      </c>
      <c r="F137" t="n">
        <v>2414.33447265625</v>
      </c>
      <c r="G137" t="n">
        <v>249.9573364257812</v>
      </c>
      <c r="H137" t="n">
        <v>486.3409118652344</v>
      </c>
      <c r="I137" t="n">
        <v>883.0029907226562</v>
      </c>
      <c r="J137" t="n">
        <v>767.7633056640625</v>
      </c>
    </row>
    <row r="138">
      <c r="A138" s="3" t="n">
        <v>44762</v>
      </c>
      <c r="B138" t="n">
        <v>3667.3466796875</v>
      </c>
      <c r="C138" t="n">
        <v>1456.555908203125</v>
      </c>
      <c r="D138" t="n">
        <v>534.3187255859375</v>
      </c>
      <c r="E138" t="n">
        <v>838.4813232421875</v>
      </c>
      <c r="F138" t="n">
        <v>2448.6982421875</v>
      </c>
      <c r="G138" t="n">
        <v>253.0117797851562</v>
      </c>
      <c r="H138" t="n">
        <v>491.8038330078125</v>
      </c>
      <c r="I138" t="n">
        <v>894.5055541992188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1486.775512695312</v>
      </c>
      <c r="D139" t="n">
        <v>550.092041015625</v>
      </c>
      <c r="E139" t="n">
        <v>841.6489868164062</v>
      </c>
      <c r="F139" t="n">
        <v>2451.471923828125</v>
      </c>
      <c r="G139" t="n">
        <v>254.1571960449219</v>
      </c>
      <c r="H139" t="n">
        <v>503.9276428222656</v>
      </c>
      <c r="I139" t="n">
        <v>905.212890625</v>
      </c>
      <c r="J139" t="n">
        <v>798.0447387695312</v>
      </c>
    </row>
    <row r="140">
      <c r="A140" s="3" t="n">
        <v>44764</v>
      </c>
      <c r="B140" t="n">
        <v>3708.682373046875</v>
      </c>
      <c r="C140" t="n">
        <v>1486.359130859375</v>
      </c>
      <c r="D140" t="n">
        <v>554.2758178710938</v>
      </c>
      <c r="E140" t="n">
        <v>847.9364013671875</v>
      </c>
      <c r="F140" t="n">
        <v>2482.638671875</v>
      </c>
      <c r="G140" t="n">
        <v>255.0056610107422</v>
      </c>
      <c r="H140" t="n">
        <v>509.1029357910156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3722.52490234375</v>
      </c>
      <c r="C141" t="n">
        <v>1448.596069335938</v>
      </c>
      <c r="D141" t="n">
        <v>546.1968383789062</v>
      </c>
      <c r="E141" t="n">
        <v>833.873779296875</v>
      </c>
      <c r="F141" t="n">
        <v>2466.65576171875</v>
      </c>
      <c r="G141" t="n">
        <v>255.4723205566406</v>
      </c>
      <c r="H141" t="n">
        <v>500.1418762207031</v>
      </c>
      <c r="I141" t="n">
        <v>901.25390625</v>
      </c>
      <c r="J141" t="n">
        <v>787.9509887695312</v>
      </c>
    </row>
    <row r="142">
      <c r="A142" s="3" t="n">
        <v>44768</v>
      </c>
      <c r="B142" t="n">
        <v>3647.0859375</v>
      </c>
      <c r="C142" t="n">
        <v>1419.440795898438</v>
      </c>
      <c r="D142" t="n">
        <v>536.9156494140625</v>
      </c>
      <c r="E142" t="n">
        <v>808.9161376953125</v>
      </c>
      <c r="F142" t="n">
        <v>2394.73193359375</v>
      </c>
      <c r="G142" t="n">
        <v>256.6177673339844</v>
      </c>
      <c r="H142" t="n">
        <v>486.7721862792969</v>
      </c>
      <c r="I142" t="n">
        <v>889.3355712890625</v>
      </c>
      <c r="J142" t="n">
        <v>771.274169921875</v>
      </c>
    </row>
    <row r="143">
      <c r="A143" s="3" t="n">
        <v>44769</v>
      </c>
      <c r="B143" t="n">
        <v>3692.4931640625</v>
      </c>
      <c r="C143" t="n">
        <v>1447.485473632812</v>
      </c>
      <c r="D143" t="n">
        <v>546.0525512695312</v>
      </c>
      <c r="E143" t="n">
        <v>812.3716430664062</v>
      </c>
      <c r="F143" t="n">
        <v>2427.497314453125</v>
      </c>
      <c r="G143" t="n">
        <v>258.0601196289062</v>
      </c>
      <c r="H143" t="n">
        <v>493.5768432617188</v>
      </c>
      <c r="I143" t="n">
        <v>890.8922729492188</v>
      </c>
      <c r="J143" t="n">
        <v>781.7581176757812</v>
      </c>
    </row>
    <row r="144">
      <c r="A144" s="3" t="n">
        <v>44770</v>
      </c>
      <c r="B144" t="n">
        <v>3706.6708984375</v>
      </c>
      <c r="C144" t="n">
        <v>1433.555786132812</v>
      </c>
      <c r="D144" t="n">
        <v>550.8134155273438</v>
      </c>
      <c r="E144" t="n">
        <v>817.7953491210938</v>
      </c>
      <c r="F144" t="n">
        <v>2463.364990234375</v>
      </c>
      <c r="G144" t="n">
        <v>257.4662170410156</v>
      </c>
      <c r="H144" t="n">
        <v>493.0976257324219</v>
      </c>
      <c r="I144" t="n">
        <v>918.303466796875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1468.449584960938</v>
      </c>
      <c r="D145" t="n">
        <v>561.7777099609375</v>
      </c>
      <c r="E145" t="n">
        <v>819.5230712890625</v>
      </c>
      <c r="F145" t="n">
        <v>2479.630126953125</v>
      </c>
      <c r="G145" t="n">
        <v>257.1268005371094</v>
      </c>
      <c r="H145" t="n">
        <v>496.4520568847656</v>
      </c>
      <c r="I145" t="n">
        <v>930.15673828125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1457.805419921875</v>
      </c>
      <c r="D146" t="n">
        <v>558.6038208007812</v>
      </c>
      <c r="E146" t="n">
        <v>826.7704467773438</v>
      </c>
      <c r="F146" t="n">
        <v>2437.88623046875</v>
      </c>
      <c r="G146" t="n">
        <v>260.9025268554688</v>
      </c>
      <c r="H146" t="n">
        <v>501.3398742675781</v>
      </c>
      <c r="I146" t="n">
        <v>925.1646728515625</v>
      </c>
      <c r="J146" t="n">
        <v>791.02294921875</v>
      </c>
    </row>
    <row r="147">
      <c r="A147" s="3" t="n">
        <v>44775</v>
      </c>
      <c r="B147" t="n">
        <v>3628.884521484375</v>
      </c>
      <c r="C147" t="n">
        <v>1467.06103515625</v>
      </c>
      <c r="D147" t="n">
        <v>556.1513061523438</v>
      </c>
      <c r="E147" t="n">
        <v>830.1299438476562</v>
      </c>
      <c r="F147" t="n">
        <v>2477.60888671875</v>
      </c>
      <c r="G147" t="n">
        <v>262.9811706542969</v>
      </c>
      <c r="H147" t="n">
        <v>500.7169494628906</v>
      </c>
      <c r="I147" t="n">
        <v>934.9471435546875</v>
      </c>
      <c r="J147" t="n">
        <v>791.5105590820312</v>
      </c>
    </row>
    <row r="148">
      <c r="A148" s="3" t="n">
        <v>44776</v>
      </c>
      <c r="B148" t="n">
        <v>3611.498046875</v>
      </c>
      <c r="C148" t="n">
        <v>1471.226196289062</v>
      </c>
      <c r="D148" t="n">
        <v>548.0241088867188</v>
      </c>
      <c r="E148" t="n">
        <v>827.29833984375</v>
      </c>
      <c r="F148" t="n">
        <v>2469.240966796875</v>
      </c>
      <c r="G148" t="n">
        <v>261.4540100097656</v>
      </c>
      <c r="H148" t="n">
        <v>498.8000793457031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1476.270385742188</v>
      </c>
      <c r="D149" t="n">
        <v>551.9676513671875</v>
      </c>
      <c r="E149" t="n">
        <v>820.1951293945312</v>
      </c>
      <c r="F149" t="n">
        <v>2470.745361328125</v>
      </c>
      <c r="G149" t="n">
        <v>262.5994567871094</v>
      </c>
      <c r="H149" t="n">
        <v>509.4384155273438</v>
      </c>
      <c r="I149" t="n">
        <v>953.7433471679688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557.016845703125</v>
      </c>
      <c r="E150" t="n">
        <v>838.0972290039062</v>
      </c>
      <c r="F150" t="n">
        <v>2487.151123046875</v>
      </c>
      <c r="G150" t="n">
        <v>263.7448425292969</v>
      </c>
      <c r="H150" t="n">
        <v>498.0813293457031</v>
      </c>
      <c r="I150" t="n">
        <v>957.1787719726562</v>
      </c>
      <c r="J150" t="n">
        <v>765.3739624023438</v>
      </c>
    </row>
    <row r="151">
      <c r="A151" s="3" t="n">
        <v>44781</v>
      </c>
      <c r="B151" t="n">
        <v>3478.724853515625</v>
      </c>
      <c r="C151" t="n">
        <v>1478.35302734375</v>
      </c>
      <c r="D151" t="n">
        <v>564.0859375</v>
      </c>
      <c r="E151" t="n">
        <v>833.729736328125</v>
      </c>
      <c r="F151" t="n">
        <v>2491.805419921875</v>
      </c>
      <c r="G151" t="n">
        <v>265.6962890625</v>
      </c>
      <c r="H151" t="n">
        <v>501.6274719238281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1467.662719726562</v>
      </c>
      <c r="D152" t="n">
        <v>562.59521484375</v>
      </c>
      <c r="E152" t="n">
        <v>821.9227905273438</v>
      </c>
      <c r="F152" t="n">
        <v>2484.707275390625</v>
      </c>
      <c r="G152" t="n">
        <v>264.0417785644531</v>
      </c>
      <c r="H152" t="n">
        <v>489.0723266601562</v>
      </c>
      <c r="I152" t="n">
        <v>949.8754272460938</v>
      </c>
      <c r="J152" t="n">
        <v>770.9815673828125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840.0172119140625</v>
      </c>
      <c r="F153" t="n">
        <v>2457.34765625</v>
      </c>
      <c r="G153" t="n">
        <v>259.8418884277344</v>
      </c>
      <c r="H153" t="n">
        <v>492.0433959960938</v>
      </c>
      <c r="I153" t="n">
        <v>945.5560302734375</v>
      </c>
      <c r="J153" t="n">
        <v>754.3048706054688</v>
      </c>
    </row>
    <row r="154">
      <c r="A154" s="3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830.1299438476562</v>
      </c>
      <c r="F154" t="n">
        <v>2439.719482421875</v>
      </c>
      <c r="G154" t="n">
        <v>261.7933959960938</v>
      </c>
      <c r="H154" t="n">
        <v>489.0244445800781</v>
      </c>
      <c r="I154" t="n">
        <v>939.0047607421875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557.4495849609375</v>
      </c>
      <c r="E155" t="n">
        <v>854.17578125</v>
      </c>
      <c r="F155" t="n">
        <v>2486.305419921875</v>
      </c>
      <c r="G155" t="n">
        <v>263.4902954101562</v>
      </c>
      <c r="H155" t="n">
        <v>490.3182983398438</v>
      </c>
      <c r="I155" t="n">
        <v>945.7169189453125</v>
      </c>
      <c r="J155" t="n">
        <v>760.2052001953125</v>
      </c>
    </row>
    <row r="156">
      <c r="A156" s="3" t="n">
        <v>44790</v>
      </c>
      <c r="B156" t="n">
        <v>3549.422119140625</v>
      </c>
      <c r="C156" t="n">
        <v>1450.493530273438</v>
      </c>
      <c r="D156" t="n">
        <v>562.59521484375</v>
      </c>
      <c r="E156" t="n">
        <v>854.51171875</v>
      </c>
      <c r="F156" t="n">
        <v>2524.053466796875</v>
      </c>
      <c r="G156" t="n">
        <v>265.187255859375</v>
      </c>
      <c r="H156" t="n">
        <v>491.3725280761719</v>
      </c>
      <c r="I156" t="n">
        <v>948.2322387695312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1449.521850585938</v>
      </c>
      <c r="D157" t="n">
        <v>571.8765258789062</v>
      </c>
      <c r="E157" t="n">
        <v>881.4852294921875</v>
      </c>
      <c r="F157" t="n">
        <v>2521.609375</v>
      </c>
      <c r="G157" t="n">
        <v>267.8174438476562</v>
      </c>
      <c r="H157" t="n">
        <v>491.9475402832031</v>
      </c>
      <c r="I157" t="n">
        <v>939.6965942382812</v>
      </c>
      <c r="J157" t="n">
        <v>787.8534545898438</v>
      </c>
    </row>
    <row r="158">
      <c r="A158" s="3" t="n">
        <v>44792</v>
      </c>
      <c r="B158" t="n">
        <v>3508.5654296875</v>
      </c>
      <c r="C158" t="n">
        <v>1450.539672851562</v>
      </c>
      <c r="D158" t="n">
        <v>564.75927734375</v>
      </c>
      <c r="E158" t="n">
        <v>869.5824584960938</v>
      </c>
      <c r="F158" t="n">
        <v>2476.95068359375</v>
      </c>
      <c r="G158" t="n">
        <v>264.7205810546875</v>
      </c>
      <c r="H158" t="n">
        <v>494.4873046875</v>
      </c>
      <c r="I158" t="n">
        <v>934.0870361328125</v>
      </c>
      <c r="J158" t="n">
        <v>767.4707641601562</v>
      </c>
    </row>
    <row r="159">
      <c r="A159" s="3" t="n">
        <v>44795</v>
      </c>
      <c r="B159" t="n">
        <v>3521.881103515625</v>
      </c>
      <c r="C159" t="n">
        <v>1470.763427734375</v>
      </c>
      <c r="D159" t="n">
        <v>561.8739013671875</v>
      </c>
      <c r="E159" t="n">
        <v>851.8240966796875</v>
      </c>
      <c r="F159" t="n">
        <v>2469.570068359375</v>
      </c>
      <c r="G159" t="n">
        <v>266.7568969726562</v>
      </c>
      <c r="H159" t="n">
        <v>493.4810180664062</v>
      </c>
      <c r="I159" t="n">
        <v>934.6298828125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1471.873901367188</v>
      </c>
      <c r="D160" t="n">
        <v>565.624755859375</v>
      </c>
      <c r="E160" t="n">
        <v>854.8956909179688</v>
      </c>
      <c r="F160" t="n">
        <v>2437.651123046875</v>
      </c>
      <c r="G160" t="n">
        <v>268.0296020507812</v>
      </c>
      <c r="H160" t="n">
        <v>491.6600341796875</v>
      </c>
      <c r="I160" t="n">
        <v>942.9638671875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1470.300537109375</v>
      </c>
      <c r="D161" t="n">
        <v>564.6630249023438</v>
      </c>
      <c r="E161" t="n">
        <v>866.7506713867188</v>
      </c>
      <c r="F161" t="n">
        <v>2433.420166015625</v>
      </c>
      <c r="G161" t="n">
        <v>266.5024108886719</v>
      </c>
      <c r="H161" t="n">
        <v>501.3878173828125</v>
      </c>
      <c r="I161" t="n">
        <v>945.1452026367188</v>
      </c>
      <c r="J161" t="n">
        <v>785.756591796875</v>
      </c>
    </row>
    <row r="162">
      <c r="A162" s="3" t="n">
        <v>44798</v>
      </c>
      <c r="B162" t="n">
        <v>3493.2861328125</v>
      </c>
      <c r="C162" t="n">
        <v>1453.594360351562</v>
      </c>
      <c r="D162" t="n">
        <v>557.5458984375</v>
      </c>
      <c r="E162" t="n">
        <v>871.0222778320312</v>
      </c>
      <c r="F162" t="n">
        <v>2420.21044921875</v>
      </c>
      <c r="G162" t="n">
        <v>265.017578125</v>
      </c>
      <c r="H162" t="n">
        <v>495.9249572753906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861.80712890625</v>
      </c>
      <c r="F163" t="n">
        <v>2417.719482421875</v>
      </c>
      <c r="G163" t="n">
        <v>265.4842224121094</v>
      </c>
      <c r="H163" t="n">
        <v>494.15185546875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1508.665161132812</v>
      </c>
      <c r="D164" t="n">
        <v>551.1499633789062</v>
      </c>
      <c r="E164" t="n">
        <v>871.4061889648438</v>
      </c>
      <c r="F164" t="n">
        <v>2421.715087890625</v>
      </c>
      <c r="G164" t="n">
        <v>266.0356750488281</v>
      </c>
      <c r="H164" t="n">
        <v>501.2919311523438</v>
      </c>
      <c r="I164" t="n">
        <v>943.9583740234375</v>
      </c>
      <c r="J164" t="n">
        <v>786.1954956054688</v>
      </c>
    </row>
    <row r="165">
      <c r="A165" s="3" t="n">
        <v>44803</v>
      </c>
      <c r="B165" t="n">
        <v>3590.183349609375</v>
      </c>
      <c r="C165" t="n">
        <v>1550.269165039062</v>
      </c>
      <c r="D165" t="n">
        <v>561.2968139648438</v>
      </c>
      <c r="E165" t="n">
        <v>887.1966552734375</v>
      </c>
      <c r="F165" t="n">
        <v>2500.7373046875</v>
      </c>
      <c r="G165" t="n">
        <v>271.9325561523438</v>
      </c>
      <c r="H165" t="n">
        <v>503.7359313964844</v>
      </c>
      <c r="I165" t="n">
        <v>957.3877563476562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885.5169067382812</v>
      </c>
      <c r="F166" t="n">
        <v>2450.1083984375</v>
      </c>
      <c r="G166" t="n">
        <v>269.4720153808594</v>
      </c>
      <c r="H166" t="n">
        <v>504.6942443847656</v>
      </c>
      <c r="I166" t="n">
        <v>948.119384765625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878.9414672851562</v>
      </c>
      <c r="F167" t="n">
        <v>2447.85205078125</v>
      </c>
      <c r="G167" t="n">
        <v>274.1809692382812</v>
      </c>
      <c r="H167" t="n">
        <v>501.7712097167969</v>
      </c>
      <c r="I167" t="n">
        <v>939.89599609375</v>
      </c>
      <c r="J167" t="n">
        <v>813.0635375976562</v>
      </c>
    </row>
    <row r="168">
      <c r="A168" s="3" t="n">
        <v>44809</v>
      </c>
      <c r="B168" t="n">
        <v>3508.613525390625</v>
      </c>
      <c r="C168" t="n">
        <v>1535.691528320312</v>
      </c>
      <c r="D168" t="n">
        <v>548.312744140625</v>
      </c>
      <c r="E168" t="n">
        <v>857.6795043945312</v>
      </c>
      <c r="F168" t="n">
        <v>2445.03173828125</v>
      </c>
      <c r="G168" t="n">
        <v>279.0171813964844</v>
      </c>
      <c r="H168" t="n">
        <v>499.1834411621094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3457.0751953125</v>
      </c>
      <c r="C169" t="n">
        <v>1510.099853515625</v>
      </c>
      <c r="D169" t="n">
        <v>549.1784057617188</v>
      </c>
      <c r="E169" t="n">
        <v>873.2780151367188</v>
      </c>
      <c r="F169" t="n">
        <v>2419.176513671875</v>
      </c>
      <c r="G169" t="n">
        <v>277.5748291015625</v>
      </c>
      <c r="H169" t="n">
        <v>498.8480529785156</v>
      </c>
      <c r="I169" t="n">
        <v>914.9160766601562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1533.239013671875</v>
      </c>
      <c r="D170" t="n">
        <v>550.4766845703125</v>
      </c>
      <c r="E170" t="n">
        <v>907.9786987304688</v>
      </c>
      <c r="F170" t="n">
        <v>2411.184814453125</v>
      </c>
      <c r="G170" t="n">
        <v>276.6839294433594</v>
      </c>
      <c r="H170" t="n">
        <v>501.0044555664062</v>
      </c>
      <c r="I170" t="n">
        <v>921.517822265625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901.3553466796875</v>
      </c>
      <c r="F171" t="n">
        <v>2422.984130859375</v>
      </c>
      <c r="G171" t="n">
        <v>279.9080810546875</v>
      </c>
      <c r="H171" t="n">
        <v>499.9502258300781</v>
      </c>
      <c r="I171" t="n">
        <v>918.8488159179688</v>
      </c>
      <c r="J171" t="n">
        <v>798.8248901367188</v>
      </c>
    </row>
    <row r="172">
      <c r="A172" s="3" t="n">
        <v>44813</v>
      </c>
      <c r="B172" t="n">
        <v>3496.06396484375</v>
      </c>
      <c r="C172" t="n">
        <v>1513.154052734375</v>
      </c>
      <c r="D172" t="n">
        <v>552.9293212890625</v>
      </c>
      <c r="E172" t="n">
        <v>900.3955078125</v>
      </c>
      <c r="F172" t="n">
        <v>2433.843505859375</v>
      </c>
      <c r="G172" t="n">
        <v>280.4171752929688</v>
      </c>
      <c r="H172" t="n">
        <v>499.9981689453125</v>
      </c>
      <c r="I172" t="n">
        <v>915.3653564453125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909.99462890625</v>
      </c>
      <c r="F173" t="n">
        <v>2426.03955078125</v>
      </c>
      <c r="G173" t="n">
        <v>280.7565612792969</v>
      </c>
      <c r="H173" t="n">
        <v>500.5731201171875</v>
      </c>
      <c r="I173" t="n">
        <v>911.3749389648438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549.1784057617188</v>
      </c>
      <c r="E174" t="n">
        <v>904.8590087890625</v>
      </c>
      <c r="F174" t="n">
        <v>2431.868896484375</v>
      </c>
      <c r="G174" t="n">
        <v>283.7261657714844</v>
      </c>
      <c r="H174" t="n">
        <v>501.5794982910156</v>
      </c>
      <c r="I174" t="n">
        <v>915.9611206054688</v>
      </c>
      <c r="J174" t="n">
        <v>827.9848022460938</v>
      </c>
    </row>
    <row r="175">
      <c r="A175" s="3" t="n">
        <v>44818</v>
      </c>
      <c r="B175" t="n">
        <v>3589.465087890625</v>
      </c>
      <c r="C175" t="n">
        <v>1505.3330078125</v>
      </c>
      <c r="D175" t="n">
        <v>545.3311157226562</v>
      </c>
      <c r="E175" t="n">
        <v>891.9003295898438</v>
      </c>
      <c r="F175" t="n">
        <v>2417.578125</v>
      </c>
      <c r="G175" t="n">
        <v>284.5322265625</v>
      </c>
      <c r="H175" t="n">
        <v>511.9781494140625</v>
      </c>
      <c r="I175" t="n">
        <v>918.1281127929688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891.7562866210938</v>
      </c>
      <c r="F176" t="n">
        <v>2407.236572265625</v>
      </c>
      <c r="G176" t="n">
        <v>283.4716186523438</v>
      </c>
      <c r="H176" t="n">
        <v>501.9149780273438</v>
      </c>
      <c r="I176" t="n">
        <v>913.3352661132812</v>
      </c>
      <c r="J176" t="n">
        <v>816.6719360351562</v>
      </c>
    </row>
    <row r="177">
      <c r="A177" s="3" t="n">
        <v>44820</v>
      </c>
      <c r="B177" t="n">
        <v>3486.532470703125</v>
      </c>
      <c r="C177" t="n">
        <v>1446.8837890625</v>
      </c>
      <c r="D177" t="n">
        <v>525.5185546875</v>
      </c>
      <c r="E177" t="n">
        <v>854.4637451171875</v>
      </c>
      <c r="F177" t="n">
        <v>2376.915771484375</v>
      </c>
      <c r="G177" t="n">
        <v>281.095947265625</v>
      </c>
      <c r="H177" t="n">
        <v>487.490966796875</v>
      </c>
      <c r="I177" t="n">
        <v>884.2762451171875</v>
      </c>
      <c r="J177" t="n">
        <v>775.5165405273438</v>
      </c>
    </row>
    <row r="178">
      <c r="A178" s="3" t="n">
        <v>44823</v>
      </c>
      <c r="B178" t="n">
        <v>3441.316650390625</v>
      </c>
      <c r="C178" t="n">
        <v>1462.29443359375</v>
      </c>
      <c r="D178" t="n">
        <v>527.2015991210938</v>
      </c>
      <c r="E178" t="n">
        <v>864.0629272460938</v>
      </c>
      <c r="F178" t="n">
        <v>2424.958740234375</v>
      </c>
      <c r="G178" t="n">
        <v>284.7443237304688</v>
      </c>
      <c r="H178" t="n">
        <v>490.8454284667969</v>
      </c>
      <c r="I178" t="n">
        <v>901.6237182617188</v>
      </c>
      <c r="J178" t="n">
        <v>773.3710327148438</v>
      </c>
    </row>
    <row r="179">
      <c r="A179" s="3" t="n">
        <v>44824</v>
      </c>
      <c r="B179" t="n">
        <v>3497.1181640625</v>
      </c>
      <c r="C179" t="n">
        <v>1475.298583984375</v>
      </c>
      <c r="D179" t="n">
        <v>535.52099609375</v>
      </c>
      <c r="E179" t="n">
        <v>886.57275390625</v>
      </c>
      <c r="F179" t="n">
        <v>2429.00146484375</v>
      </c>
      <c r="G179" t="n">
        <v>285.0837097167969</v>
      </c>
      <c r="H179" t="n">
        <v>505.3172912597656</v>
      </c>
      <c r="I179" t="n">
        <v>894.48388671875</v>
      </c>
      <c r="J179" t="n">
        <v>784.2938232421875</v>
      </c>
    </row>
    <row r="180">
      <c r="A180" s="3" t="n">
        <v>44825</v>
      </c>
      <c r="B180" t="n">
        <v>3607.330810546875</v>
      </c>
      <c r="C180" t="n">
        <v>1481.129638671875</v>
      </c>
      <c r="D180" t="n">
        <v>540.04150390625</v>
      </c>
      <c r="E180" t="n">
        <v>889.5964965820312</v>
      </c>
      <c r="F180" t="n">
        <v>2466.65576171875</v>
      </c>
      <c r="G180" t="n">
        <v>289.2835998535156</v>
      </c>
      <c r="H180" t="n">
        <v>513.0323486328125</v>
      </c>
      <c r="I180" t="n">
        <v>896.0814819335938</v>
      </c>
      <c r="J180" t="n">
        <v>784.2938232421875</v>
      </c>
    </row>
    <row r="181">
      <c r="A181" s="3" t="n">
        <v>44826</v>
      </c>
      <c r="B181" t="n">
        <v>3665.095703125</v>
      </c>
      <c r="C181" t="n">
        <v>1476.409301757812</v>
      </c>
      <c r="D181" t="n">
        <v>553.6506958007812</v>
      </c>
      <c r="E181" t="n">
        <v>870.3502807617188</v>
      </c>
      <c r="F181" t="n">
        <v>2531.669189453125</v>
      </c>
      <c r="G181" t="n">
        <v>292.7623291015625</v>
      </c>
      <c r="H181" t="n">
        <v>526.59375</v>
      </c>
      <c r="I181" t="n">
        <v>895.5240478515625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854.7517700195312</v>
      </c>
      <c r="F182" t="n">
        <v>2521.609375</v>
      </c>
      <c r="G182" t="n">
        <v>293.9077453613281</v>
      </c>
      <c r="H182" t="n">
        <v>520.3641357421875</v>
      </c>
      <c r="I182" t="n">
        <v>888.6820678710938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1447.022705078125</v>
      </c>
      <c r="D183" t="n">
        <v>534.9439697265625</v>
      </c>
      <c r="E183" t="n">
        <v>836.801513671875</v>
      </c>
      <c r="F183" t="n">
        <v>2501.395263671875</v>
      </c>
      <c r="G183" t="n">
        <v>282.198974609375</v>
      </c>
      <c r="H183" t="n">
        <v>504.3588256835938</v>
      </c>
      <c r="I183" t="n">
        <v>886.6353149414062</v>
      </c>
      <c r="J183" t="n">
        <v>761.521728515625</v>
      </c>
    </row>
    <row r="184">
      <c r="A184" s="3" t="n">
        <v>44831</v>
      </c>
      <c r="B184" t="n">
        <v>3663.371337890625</v>
      </c>
      <c r="C184" t="n">
        <v>1457.851684570312</v>
      </c>
      <c r="D184" t="n">
        <v>539.0797119140625</v>
      </c>
      <c r="E184" t="n">
        <v>847.8404541015625</v>
      </c>
      <c r="F184" t="n">
        <v>2518.9765625</v>
      </c>
      <c r="G184" t="n">
        <v>284.1079711914062</v>
      </c>
      <c r="H184" t="n">
        <v>514.1345825195312</v>
      </c>
      <c r="I184" t="n">
        <v>897.1746215820312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1467.153686523438</v>
      </c>
      <c r="D185" t="n">
        <v>542.4939575195312</v>
      </c>
      <c r="E185" t="n">
        <v>849.5682373046875</v>
      </c>
      <c r="F185" t="n">
        <v>2540.4599609375</v>
      </c>
      <c r="G185" t="n">
        <v>275.7082214355469</v>
      </c>
      <c r="H185" t="n">
        <v>524.6290283203125</v>
      </c>
      <c r="I185" t="n">
        <v>905.2608642578125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1485.433349609375</v>
      </c>
      <c r="D186" t="n">
        <v>553.746826171875</v>
      </c>
      <c r="E186" t="n">
        <v>871.2142333984375</v>
      </c>
      <c r="F186" t="n">
        <v>2539.002685546875</v>
      </c>
      <c r="G186" t="n">
        <v>282.5806884765625</v>
      </c>
      <c r="H186" t="n">
        <v>516.0034790039062</v>
      </c>
      <c r="I186" t="n">
        <v>911.9012451171875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873.9500122070312</v>
      </c>
      <c r="F187" t="n">
        <v>2535.1474609375</v>
      </c>
      <c r="G187" t="n">
        <v>281.8595581054688</v>
      </c>
      <c r="H187" t="n">
        <v>515.4762573242188</v>
      </c>
      <c r="I187" t="n">
        <v>919.8602294921875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1461.8779296875</v>
      </c>
      <c r="D188" t="n">
        <v>535.8577270507812</v>
      </c>
      <c r="E188" t="n">
        <v>849.5682373046875</v>
      </c>
      <c r="F188" t="n">
        <v>2465.621337890625</v>
      </c>
      <c r="G188" t="n">
        <v>275.2415466308594</v>
      </c>
      <c r="H188" t="n">
        <v>507.4737243652344</v>
      </c>
      <c r="I188" t="n">
        <v>912.5474243164062</v>
      </c>
      <c r="J188" t="n">
        <v>758.6935424804688</v>
      </c>
    </row>
    <row r="189">
      <c r="A189" s="3" t="n">
        <v>44838</v>
      </c>
      <c r="B189" t="n">
        <v>3657.623291015625</v>
      </c>
      <c r="C189" t="n">
        <v>1481.45361328125</v>
      </c>
      <c r="D189" t="n">
        <v>532.6356811523438</v>
      </c>
      <c r="E189" t="n">
        <v>860.6551513671875</v>
      </c>
      <c r="F189" t="n">
        <v>2508.352294921875</v>
      </c>
      <c r="G189" t="n">
        <v>282.4110412597656</v>
      </c>
      <c r="H189" t="n">
        <v>504.2151184082031</v>
      </c>
      <c r="I189" t="n">
        <v>925.0037231445312</v>
      </c>
      <c r="J189" t="n">
        <v>765.7152709960938</v>
      </c>
    </row>
    <row r="190">
      <c r="A190" s="3" t="n">
        <v>44840</v>
      </c>
      <c r="B190" t="n">
        <v>3609.15087890625</v>
      </c>
      <c r="C190" t="n">
        <v>1454.380859375</v>
      </c>
      <c r="D190" t="n">
        <v>525.5185546875</v>
      </c>
      <c r="E190" t="n">
        <v>819.4271240234375</v>
      </c>
      <c r="F190" t="n">
        <v>2457.630126953125</v>
      </c>
      <c r="G190" t="n">
        <v>285.6351928710938</v>
      </c>
      <c r="H190" t="n">
        <v>503.2566528320312</v>
      </c>
      <c r="I190" t="n">
        <v>927.3243408203125</v>
      </c>
      <c r="J190" t="n">
        <v>774.6387939453125</v>
      </c>
    </row>
    <row r="191">
      <c r="A191" s="3" t="n">
        <v>44841</v>
      </c>
      <c r="B191" t="n">
        <v>3626.48974609375</v>
      </c>
      <c r="C191" t="n">
        <v>1463.497680664062</v>
      </c>
      <c r="D191" t="n">
        <v>519.5073852539062</v>
      </c>
      <c r="E191" t="n">
        <v>796.5812377929688</v>
      </c>
      <c r="F191" t="n">
        <v>2444.185302734375</v>
      </c>
      <c r="G191" t="n">
        <v>283.4716186523438</v>
      </c>
      <c r="H191" t="n">
        <v>499.61474609375</v>
      </c>
      <c r="I191" t="n">
        <v>928.3261108398438</v>
      </c>
      <c r="J191" t="n">
        <v>761.570556640625</v>
      </c>
    </row>
    <row r="192">
      <c r="A192" s="3" t="n">
        <v>44844</v>
      </c>
      <c r="B192" t="n">
        <v>3638.17724609375</v>
      </c>
      <c r="C192" t="n">
        <v>1465.117309570312</v>
      </c>
      <c r="D192" t="n">
        <v>508.879638671875</v>
      </c>
      <c r="E192" t="n">
        <v>798.8850708007812</v>
      </c>
      <c r="F192" t="n">
        <v>2449.73291015625</v>
      </c>
      <c r="G192" t="n">
        <v>278.1687927246094</v>
      </c>
      <c r="H192" t="n">
        <v>493.4330444335938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791.877685546875</v>
      </c>
      <c r="F193" t="n">
        <v>2398.0693359375</v>
      </c>
      <c r="G193" t="n">
        <v>276.8536376953125</v>
      </c>
      <c r="H193" t="n">
        <v>485.765869140625</v>
      </c>
      <c r="I193" t="n">
        <v>886.474365234375</v>
      </c>
      <c r="J193" t="n">
        <v>724.218505859375</v>
      </c>
    </row>
    <row r="194">
      <c r="A194" s="3" t="n">
        <v>44846</v>
      </c>
      <c r="B194" t="n">
        <v>3604.792236328125</v>
      </c>
      <c r="C194" t="n">
        <v>1456.602294921875</v>
      </c>
      <c r="D194" t="n">
        <v>513.2077026367188</v>
      </c>
      <c r="E194" t="n">
        <v>806.0363159179688</v>
      </c>
      <c r="F194" t="n">
        <v>2436.3349609375</v>
      </c>
      <c r="G194" t="n">
        <v>280.0777282714844</v>
      </c>
      <c r="H194" t="n">
        <v>487.2514038085938</v>
      </c>
      <c r="I194" t="n">
        <v>899.7090454101562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1438.27587890625</v>
      </c>
      <c r="D195" t="n">
        <v>509.7452087402344</v>
      </c>
      <c r="E195" t="n">
        <v>809.06005859375</v>
      </c>
      <c r="F195" t="n">
        <v>2412.877197265625</v>
      </c>
      <c r="G195" t="n">
        <v>278.8475036621094</v>
      </c>
      <c r="H195" t="n">
        <v>494.1039428710938</v>
      </c>
      <c r="I195" t="n">
        <v>901.5469360351562</v>
      </c>
      <c r="J195" t="n">
        <v>738.6521606445312</v>
      </c>
    </row>
    <row r="196">
      <c r="A196" s="3" t="n">
        <v>44848</v>
      </c>
      <c r="B196" t="n">
        <v>3636.64404296875</v>
      </c>
      <c r="C196" t="n">
        <v>1437.165405273438</v>
      </c>
      <c r="D196" t="n">
        <v>511.0436096191406</v>
      </c>
      <c r="E196" t="n">
        <v>799.9888305664062</v>
      </c>
      <c r="F196" t="n">
        <v>2421.715087890625</v>
      </c>
      <c r="G196" t="n">
        <v>281.7747192382812</v>
      </c>
      <c r="H196" t="n">
        <v>490.2224426269531</v>
      </c>
      <c r="I196" t="n">
        <v>909.4434814453125</v>
      </c>
      <c r="J196" t="n">
        <v>742.4068603515625</v>
      </c>
    </row>
    <row r="197">
      <c r="A197" s="3" t="n">
        <v>44851</v>
      </c>
      <c r="B197" t="n">
        <v>3618.8740234375</v>
      </c>
      <c r="C197" t="n">
        <v>1453.4091796875</v>
      </c>
      <c r="D197" t="n">
        <v>509.6971435546875</v>
      </c>
      <c r="E197" t="n">
        <v>800.1808471679688</v>
      </c>
      <c r="F197" t="n">
        <v>2435.582763671875</v>
      </c>
      <c r="G197" t="n">
        <v>281.9019470214844</v>
      </c>
      <c r="H197" t="n">
        <v>492.5705261230469</v>
      </c>
      <c r="I197" t="n">
        <v>909.0663452148438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800.1328735351562</v>
      </c>
      <c r="F198" t="n">
        <v>2446.582763671875</v>
      </c>
      <c r="G198" t="n">
        <v>288.7320861816406</v>
      </c>
      <c r="H198" t="n">
        <v>494.3914489746094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1460.212036132812</v>
      </c>
      <c r="D199" t="n">
        <v>505.9942321777344</v>
      </c>
      <c r="E199" t="n">
        <v>793.5095825195312</v>
      </c>
      <c r="F199" t="n">
        <v>2428.484130859375</v>
      </c>
      <c r="G199" t="n">
        <v>293.8653564453125</v>
      </c>
      <c r="H199" t="n">
        <v>495.49365234375</v>
      </c>
      <c r="I199" t="n">
        <v>948.4148559570312</v>
      </c>
      <c r="J199" t="n">
        <v>745.625244140625</v>
      </c>
    </row>
    <row r="200">
      <c r="A200" s="3" t="n">
        <v>44854</v>
      </c>
      <c r="B200" t="n">
        <v>3630.800537109375</v>
      </c>
      <c r="C200" t="n">
        <v>1485.572387695312</v>
      </c>
      <c r="D200" t="n">
        <v>515.4678955078125</v>
      </c>
      <c r="E200" t="n">
        <v>795.0933837890625</v>
      </c>
      <c r="F200" t="n">
        <v>2445.3134765625</v>
      </c>
      <c r="G200" t="n">
        <v>296.7076721191406</v>
      </c>
      <c r="H200" t="n">
        <v>502.0586853027344</v>
      </c>
      <c r="I200" t="n">
        <v>963.8861083984375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1468.72705078125</v>
      </c>
      <c r="D201" t="n">
        <v>517.3914184570312</v>
      </c>
      <c r="E201" t="n">
        <v>787.3660888671875</v>
      </c>
      <c r="F201" t="n">
        <v>2495.14306640625</v>
      </c>
      <c r="G201" t="n">
        <v>293.2289428710938</v>
      </c>
      <c r="H201" t="n">
        <v>497.5542297363281</v>
      </c>
      <c r="I201" t="n">
        <v>975.1221313476562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787.4141235351562</v>
      </c>
      <c r="F202" t="n">
        <v>2419.176513671875</v>
      </c>
      <c r="G202" t="n">
        <v>295.0107421875</v>
      </c>
      <c r="H202" t="n">
        <v>498.22509765625</v>
      </c>
      <c r="I202" t="n">
        <v>1002.994445800781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1496.262573242188</v>
      </c>
      <c r="D203" t="n">
        <v>511.8130798339844</v>
      </c>
      <c r="E203" t="n">
        <v>788.0859985351562</v>
      </c>
      <c r="F203" t="n">
        <v>2355.5263671875</v>
      </c>
      <c r="G203" t="n">
        <v>293.8228454589844</v>
      </c>
      <c r="H203" t="n">
        <v>494.9186401367188</v>
      </c>
      <c r="I203" t="n">
        <v>974.5191040039062</v>
      </c>
      <c r="J203" t="n">
        <v>747.9657592773438</v>
      </c>
    </row>
    <row r="204">
      <c r="A204" s="3" t="n">
        <v>44861</v>
      </c>
      <c r="B204" t="n">
        <v>3597.416015625</v>
      </c>
      <c r="C204" t="n">
        <v>1499.409423828125</v>
      </c>
      <c r="D204" t="n">
        <v>528.0671997070312</v>
      </c>
      <c r="E204" t="n">
        <v>802.1006469726562</v>
      </c>
      <c r="F204" t="n">
        <v>2368.313232421875</v>
      </c>
      <c r="G204" t="n">
        <v>293.398681640625</v>
      </c>
      <c r="H204" t="n">
        <v>497.8417663574219</v>
      </c>
      <c r="I204" t="n">
        <v>967.3527221679688</v>
      </c>
      <c r="J204" t="n">
        <v>750.9890747070312</v>
      </c>
    </row>
    <row r="205">
      <c r="A205" s="3" t="n">
        <v>44862</v>
      </c>
      <c r="B205" t="n">
        <v>3618.8740234375</v>
      </c>
      <c r="C205" t="n">
        <v>1503.574462890625</v>
      </c>
      <c r="D205" t="n">
        <v>529.9908447265625</v>
      </c>
      <c r="E205" t="n">
        <v>796.5812377929688</v>
      </c>
      <c r="F205" t="n">
        <v>2373.24853515625</v>
      </c>
      <c r="G205" t="n">
        <v>293.398681640625</v>
      </c>
      <c r="H205" t="n">
        <v>497.3625793457031</v>
      </c>
      <c r="I205" t="n">
        <v>974.5214233398438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1527.206665039062</v>
      </c>
      <c r="D206" t="n">
        <v>533.5013427734375</v>
      </c>
      <c r="E206" t="n">
        <v>796.05322265625</v>
      </c>
      <c r="F206" t="n">
        <v>2398.11669921875</v>
      </c>
      <c r="G206" t="n">
        <v>295.8592224121094</v>
      </c>
      <c r="H206" t="n">
        <v>502.7295532226562</v>
      </c>
      <c r="I206" t="n">
        <v>984.2340698242188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804.7884521484375</v>
      </c>
      <c r="F207" t="n">
        <v>2415.247802734375</v>
      </c>
      <c r="G207" t="n">
        <v>296.5379943847656</v>
      </c>
      <c r="H207" t="n">
        <v>509.2945861816406</v>
      </c>
      <c r="I207" t="n">
        <v>995.1841430664062</v>
      </c>
      <c r="J207" t="n">
        <v>755.6702270507812</v>
      </c>
    </row>
    <row r="208">
      <c r="A208" s="3" t="n">
        <v>44867</v>
      </c>
      <c r="B208" t="n">
        <v>3567.3837890625</v>
      </c>
      <c r="C208" t="n">
        <v>1511.52978515625</v>
      </c>
      <c r="D208" t="n">
        <v>540.7627563476562</v>
      </c>
      <c r="E208" t="n">
        <v>800.0369262695312</v>
      </c>
      <c r="F208" t="n">
        <v>2383.540771484375</v>
      </c>
      <c r="G208" t="n">
        <v>300.9075622558594</v>
      </c>
      <c r="H208" t="n">
        <v>507.80908203125</v>
      </c>
      <c r="I208" t="n">
        <v>985.3916625976562</v>
      </c>
      <c r="J208" t="n">
        <v>749.0385131835938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798.405029296875</v>
      </c>
      <c r="F209" t="n">
        <v>2410.08935546875</v>
      </c>
      <c r="G209" t="n">
        <v>300.1015319824219</v>
      </c>
      <c r="H209" t="n">
        <v>517.2014770507812</v>
      </c>
      <c r="I209" t="n">
        <v>987.136474609375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795.9093017578125</v>
      </c>
      <c r="F210" t="n">
        <v>2385.480712890625</v>
      </c>
      <c r="G210" t="n">
        <v>300.0166320800781</v>
      </c>
      <c r="H210" t="n">
        <v>516.7701416015625</v>
      </c>
      <c r="I210" t="n">
        <v>987.2259521484375</v>
      </c>
      <c r="J210" t="n">
        <v>745.38134765625</v>
      </c>
    </row>
    <row r="211">
      <c r="A211" s="3" t="n">
        <v>44872</v>
      </c>
      <c r="B211" t="n">
        <v>3965.2236328125</v>
      </c>
      <c r="C211" t="n">
        <v>1486.119506835938</v>
      </c>
      <c r="D211" t="n">
        <v>534.8213500976562</v>
      </c>
      <c r="E211" t="n">
        <v>793.701416015625</v>
      </c>
      <c r="F211" t="n">
        <v>2397.2646484375</v>
      </c>
      <c r="G211" t="n">
        <v>299.9318237304688</v>
      </c>
      <c r="H211" t="n">
        <v>483.8970031738281</v>
      </c>
      <c r="I211" t="n">
        <v>989.8818359375</v>
      </c>
      <c r="J211" t="n">
        <v>753.0370483398438</v>
      </c>
    </row>
    <row r="212">
      <c r="A212" s="3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782.1825561523438</v>
      </c>
      <c r="F212" t="n">
        <v>2374.54931640625</v>
      </c>
      <c r="G212" t="n">
        <v>306.0407104492188</v>
      </c>
      <c r="H212" t="n">
        <v>481.357177734375</v>
      </c>
      <c r="I212" t="n">
        <v>982.1314697265625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1495.0576171875</v>
      </c>
      <c r="D213" t="n">
        <v>535.1112670898438</v>
      </c>
      <c r="E213" t="n">
        <v>787.3181762695312</v>
      </c>
      <c r="F213" t="n">
        <v>2379.092041015625</v>
      </c>
      <c r="G213" t="n">
        <v>302.052978515625</v>
      </c>
      <c r="H213" t="n">
        <v>483.0823364257812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1484.247436523438</v>
      </c>
      <c r="D214" t="n">
        <v>534.3383178710938</v>
      </c>
      <c r="E214" t="n">
        <v>786.166259765625</v>
      </c>
      <c r="F214" t="n">
        <v>2369.106689453125</v>
      </c>
      <c r="G214" t="n">
        <v>302.3499145507812</v>
      </c>
      <c r="H214" t="n">
        <v>478.3861694335938</v>
      </c>
      <c r="I214" t="n">
        <v>982.2572631835938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1476.198486328125</v>
      </c>
      <c r="D215" t="n">
        <v>534.4349975585938</v>
      </c>
      <c r="E215" t="n">
        <v>811.0280151367188</v>
      </c>
      <c r="F215" t="n">
        <v>2326.278076171875</v>
      </c>
      <c r="G215" t="n">
        <v>294.5865173339844</v>
      </c>
      <c r="H215" t="n">
        <v>478.76953125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1479.755004882812</v>
      </c>
      <c r="D216" t="n">
        <v>532.068115234375</v>
      </c>
      <c r="E216" t="n">
        <v>814.7235717773438</v>
      </c>
      <c r="F216" t="n">
        <v>2325.994140625</v>
      </c>
      <c r="G216" t="n">
        <v>292.9320068359375</v>
      </c>
      <c r="H216" t="n">
        <v>477.2361450195312</v>
      </c>
      <c r="I216" t="n">
        <v>969.3546142578125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811.8917236328125</v>
      </c>
      <c r="F217" t="n">
        <v>2345.25537109375</v>
      </c>
      <c r="G217" t="n">
        <v>291.9562683105469</v>
      </c>
      <c r="H217" t="n">
        <v>472.8753662109375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805.2203979492188</v>
      </c>
      <c r="F218" t="n">
        <v>2328.3603515625</v>
      </c>
      <c r="G218" t="n">
        <v>291.6169128417969</v>
      </c>
      <c r="H218" t="n">
        <v>467.9875183105469</v>
      </c>
      <c r="I218" t="n">
        <v>966.2345581054688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1481.439575195312</v>
      </c>
      <c r="D219" t="n">
        <v>529.8944702148438</v>
      </c>
      <c r="E219" t="n">
        <v>805.2684326171875</v>
      </c>
      <c r="F219" t="n">
        <v>2350.7919921875</v>
      </c>
      <c r="G219" t="n">
        <v>289.3684387207031</v>
      </c>
      <c r="H219" t="n">
        <v>465.8790283203125</v>
      </c>
      <c r="I219" t="n">
        <v>963.0494384765625</v>
      </c>
      <c r="J219" t="n">
        <v>756.4992065429688</v>
      </c>
    </row>
    <row r="220">
      <c r="A220" s="3" t="n">
        <v>44886</v>
      </c>
      <c r="B220" t="n">
        <v>3946.830322265625</v>
      </c>
      <c r="C220" t="n">
        <v>1479.56787109375</v>
      </c>
      <c r="D220" t="n">
        <v>532.1163940429688</v>
      </c>
      <c r="E220" t="n">
        <v>805.3643798828125</v>
      </c>
      <c r="F220" t="n">
        <v>2367.544921875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527.9140014648438</v>
      </c>
      <c r="E221" t="n">
        <v>808.2920532226562</v>
      </c>
      <c r="F221" t="n">
        <v>2381.07958984375</v>
      </c>
      <c r="G221" t="n">
        <v>288.689697265625</v>
      </c>
      <c r="H221" t="n">
        <v>465.783203125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1486.914794921875</v>
      </c>
      <c r="D222" t="n">
        <v>532.6959228515625</v>
      </c>
      <c r="E222" t="n">
        <v>814.0994873046875</v>
      </c>
      <c r="F222" t="n">
        <v>2373.176513671875</v>
      </c>
      <c r="G222" t="n">
        <v>288.307861328125</v>
      </c>
      <c r="H222" t="n">
        <v>470.1918640136719</v>
      </c>
      <c r="I222" t="n">
        <v>945.6493530273438</v>
      </c>
      <c r="J222" t="n">
        <v>751.086669921875</v>
      </c>
    </row>
    <row r="223">
      <c r="A223" s="3" t="n">
        <v>44889</v>
      </c>
      <c r="B223" t="n">
        <v>4014.9892578125</v>
      </c>
      <c r="C223" t="n">
        <v>1480.316528320312</v>
      </c>
      <c r="D223" t="n">
        <v>534.8213500976562</v>
      </c>
      <c r="E223" t="n">
        <v>828.2102661132812</v>
      </c>
      <c r="F223" t="n">
        <v>2412.7392578125</v>
      </c>
      <c r="G223" t="n">
        <v>289.1139526367188</v>
      </c>
      <c r="H223" t="n">
        <v>469.1376037597656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1478.7724609375</v>
      </c>
      <c r="D224" t="n">
        <v>537.6712646484375</v>
      </c>
      <c r="E224" t="n">
        <v>824.8984985351562</v>
      </c>
      <c r="F224" t="n">
        <v>2401.666015625</v>
      </c>
      <c r="G224" t="n">
        <v>288.7320861816406</v>
      </c>
      <c r="H224" t="n">
        <v>466.0227966308594</v>
      </c>
      <c r="I224" t="n">
        <v>943.9215698242188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819.8109741210938</v>
      </c>
      <c r="F225" t="n">
        <v>2390.0712890625</v>
      </c>
      <c r="G225" t="n">
        <v>288.5199890136719</v>
      </c>
      <c r="H225" t="n">
        <v>466.2145080566406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1499.924438476562</v>
      </c>
      <c r="D226" t="n">
        <v>572.9815063476562</v>
      </c>
      <c r="E226" t="n">
        <v>830.946044921875</v>
      </c>
      <c r="F226" t="n">
        <v>2493.238525390625</v>
      </c>
      <c r="G226" t="n">
        <v>290.4290161132812</v>
      </c>
      <c r="H226" t="n">
        <v>481.5009765625</v>
      </c>
      <c r="I226" t="n">
        <v>972.5277099609375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846.1126098632812</v>
      </c>
      <c r="F227" t="n">
        <v>2540.704833984375</v>
      </c>
      <c r="G227" t="n">
        <v>288.4775695800781</v>
      </c>
      <c r="H227" t="n">
        <v>486.2450866699219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4216.20849609375</v>
      </c>
      <c r="C228" t="n">
        <v>1505.399658203125</v>
      </c>
      <c r="D228" t="n">
        <v>566.8952026367188</v>
      </c>
      <c r="E228" t="n">
        <v>842.0809326171875</v>
      </c>
      <c r="F228" t="n">
        <v>2520.35546875</v>
      </c>
      <c r="G228" t="n">
        <v>288.0957946777344</v>
      </c>
      <c r="H228" t="n">
        <v>480.6383972167969</v>
      </c>
      <c r="I228" t="n">
        <v>969.0621948242188</v>
      </c>
      <c r="J228" t="n">
        <v>793.0709838867188</v>
      </c>
    </row>
    <row r="229">
      <c r="A229" s="3" t="n">
        <v>44897</v>
      </c>
      <c r="B229" t="n">
        <v>4246.52734375</v>
      </c>
      <c r="C229" t="n">
        <v>1514.244140625</v>
      </c>
      <c r="D229" t="n">
        <v>571.09765625</v>
      </c>
      <c r="E229" t="n">
        <v>846.3045654296875</v>
      </c>
      <c r="F229" t="n">
        <v>2475.160888671875</v>
      </c>
      <c r="G229" t="n">
        <v>286.0594787597656</v>
      </c>
      <c r="H229" t="n">
        <v>482.8906555175781</v>
      </c>
      <c r="I229" t="n">
        <v>954.6443481445312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1495.853149414062</v>
      </c>
      <c r="D230" t="n">
        <v>567.1849975585938</v>
      </c>
      <c r="E230" t="n">
        <v>847.1204223632812</v>
      </c>
      <c r="F230" t="n">
        <v>2479.65625</v>
      </c>
      <c r="G230" t="n">
        <v>285.7200927734375</v>
      </c>
      <c r="H230" t="n">
        <v>480.1112976074219</v>
      </c>
      <c r="I230" t="n">
        <v>954.692626953125</v>
      </c>
      <c r="J230" t="n">
        <v>780.685302734375</v>
      </c>
    </row>
    <row r="231">
      <c r="A231" s="3" t="n">
        <v>44901</v>
      </c>
      <c r="B231" t="n">
        <v>4238.33740234375</v>
      </c>
      <c r="C231" t="n">
        <v>1484.808959960938</v>
      </c>
      <c r="D231" t="n">
        <v>572.4984130859375</v>
      </c>
      <c r="E231" t="n">
        <v>850.2402954101562</v>
      </c>
      <c r="F231" t="n">
        <v>2512.499755859375</v>
      </c>
      <c r="G231" t="n">
        <v>286.186767578125</v>
      </c>
      <c r="H231" t="n">
        <v>481.2613525390625</v>
      </c>
      <c r="I231" t="n">
        <v>962.3727416992188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1516.069091796875</v>
      </c>
      <c r="D232" t="n">
        <v>581.8211059570312</v>
      </c>
      <c r="E232" t="n">
        <v>862.1431274414062</v>
      </c>
      <c r="F232" t="n">
        <v>2562.474365234375</v>
      </c>
      <c r="G232" t="n">
        <v>288.5624389648438</v>
      </c>
      <c r="H232" t="n">
        <v>489.2161560058594</v>
      </c>
      <c r="I232" t="n">
        <v>962.3606567382812</v>
      </c>
      <c r="J232" t="n">
        <v>779.5637817382812</v>
      </c>
    </row>
    <row r="233">
      <c r="A233" s="3" t="n">
        <v>44903</v>
      </c>
      <c r="B233" t="n">
        <v>4210.125</v>
      </c>
      <c r="C233" t="n">
        <v>1531.933227539062</v>
      </c>
      <c r="D233" t="n">
        <v>583.898193359375</v>
      </c>
      <c r="E233" t="n">
        <v>865.310791015625</v>
      </c>
      <c r="F233" t="n">
        <v>2560.67578125</v>
      </c>
      <c r="G233" t="n">
        <v>287.1200561523438</v>
      </c>
      <c r="H233" t="n">
        <v>489.2640075683594</v>
      </c>
      <c r="I233" t="n">
        <v>957.261474609375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1550.792114257812</v>
      </c>
      <c r="D234" t="n">
        <v>578.4398803710938</v>
      </c>
      <c r="E234" t="n">
        <v>886.57275390625</v>
      </c>
      <c r="F234" t="n">
        <v>2576.57666015625</v>
      </c>
      <c r="G234" t="n">
        <v>289.6654052734375</v>
      </c>
      <c r="H234" t="n">
        <v>501.9629211425781</v>
      </c>
      <c r="I234" t="n">
        <v>978.354248046875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582.0143432617188</v>
      </c>
      <c r="E235" t="n">
        <v>859.455322265625</v>
      </c>
      <c r="F235" t="n">
        <v>2571.844482421875</v>
      </c>
      <c r="G235" t="n">
        <v>291.192626953125</v>
      </c>
      <c r="H235" t="n">
        <v>511.5469055175781</v>
      </c>
      <c r="I235" t="n">
        <v>990.2250366210938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1536.893798828125</v>
      </c>
      <c r="D236" t="n">
        <v>574.0442504882812</v>
      </c>
      <c r="E236" t="n">
        <v>841.6489868164062</v>
      </c>
      <c r="F236" t="n">
        <v>2565.2666015625</v>
      </c>
      <c r="G236" t="n">
        <v>293.2289428710938</v>
      </c>
      <c r="H236" t="n">
        <v>506.0361022949219</v>
      </c>
      <c r="I236" t="n">
        <v>985.4375610351562</v>
      </c>
      <c r="J236" t="n">
        <v>787.6095581054688</v>
      </c>
    </row>
    <row r="237">
      <c r="A237" s="3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851.5841064453125</v>
      </c>
      <c r="F237" t="n">
        <v>2540.98876953125</v>
      </c>
      <c r="G237" t="n">
        <v>293.0592651367188</v>
      </c>
      <c r="H237" t="n">
        <v>503.2566528320312</v>
      </c>
      <c r="I237" t="n">
        <v>969.7388305664062</v>
      </c>
      <c r="J237" t="n">
        <v>795.2652587890625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866.9906616210938</v>
      </c>
      <c r="F238" t="n">
        <v>2520.73388671875</v>
      </c>
      <c r="G238" t="n">
        <v>287.5018615722656</v>
      </c>
      <c r="H238" t="n">
        <v>497.5542297363281</v>
      </c>
      <c r="I238" t="n">
        <v>953.9990844726562</v>
      </c>
      <c r="J238" t="n">
        <v>784.9764404296875</v>
      </c>
    </row>
    <row r="239">
      <c r="A239" s="3" t="n">
        <v>44911</v>
      </c>
      <c r="B239" t="n">
        <v>4257.83203125</v>
      </c>
      <c r="C239" t="n">
        <v>1480.457153320312</v>
      </c>
      <c r="D239" t="n">
        <v>560.0842895507812</v>
      </c>
      <c r="E239" t="n">
        <v>860.84716796875</v>
      </c>
      <c r="F239" t="n">
        <v>2528.353271484375</v>
      </c>
      <c r="G239" t="n">
        <v>284.3200378417969</v>
      </c>
      <c r="H239" t="n">
        <v>492.8101196289062</v>
      </c>
      <c r="I239" t="n">
        <v>954.0401000976562</v>
      </c>
      <c r="J239" t="n">
        <v>781.7093505859375</v>
      </c>
    </row>
    <row r="240">
      <c r="A240" s="3" t="n">
        <v>44914</v>
      </c>
      <c r="B240" t="n">
        <v>4336.19189453125</v>
      </c>
      <c r="C240" t="n">
        <v>1498.660766601562</v>
      </c>
      <c r="D240" t="n">
        <v>569.0689086914062</v>
      </c>
      <c r="E240" t="n">
        <v>870.1583862304688</v>
      </c>
      <c r="F240" t="n">
        <v>2572.64892578125</v>
      </c>
      <c r="G240" t="n">
        <v>288.9017944335938</v>
      </c>
      <c r="H240" t="n">
        <v>503.5921020507812</v>
      </c>
      <c r="I240" t="n">
        <v>970.6160888671875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1494.823364257812</v>
      </c>
      <c r="D241" t="n">
        <v>559.8428344726562</v>
      </c>
      <c r="E241" t="n">
        <v>858.7352905273438</v>
      </c>
      <c r="F241" t="n">
        <v>2531.42919921875</v>
      </c>
      <c r="G241" t="n">
        <v>288.6048278808594</v>
      </c>
      <c r="H241" t="n">
        <v>504.2151184082031</v>
      </c>
      <c r="I241" t="n">
        <v>973.2212524414062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1475.028564453125</v>
      </c>
      <c r="D242" t="n">
        <v>557.6691284179688</v>
      </c>
      <c r="E242" t="n">
        <v>848.8963623046875</v>
      </c>
      <c r="F242" t="n">
        <v>2523.526123046875</v>
      </c>
      <c r="G242" t="n">
        <v>284.3625183105469</v>
      </c>
      <c r="H242" t="n">
        <v>499.9981689453125</v>
      </c>
      <c r="I242" t="n">
        <v>981.8560791015625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558.1522827148438</v>
      </c>
      <c r="E243" t="n">
        <v>855.61572265625</v>
      </c>
      <c r="F243" t="n">
        <v>2503.7919921875</v>
      </c>
      <c r="G243" t="n">
        <v>282.0716857910156</v>
      </c>
      <c r="H243" t="n">
        <v>500.6210632324219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838.3853149414062</v>
      </c>
      <c r="F244" t="n">
        <v>2480.839599609375</v>
      </c>
      <c r="G244" t="n">
        <v>277.1930236816406</v>
      </c>
      <c r="H244" t="n">
        <v>494.1039428710938</v>
      </c>
      <c r="I244" t="n">
        <v>973.0859375</v>
      </c>
      <c r="J244" t="n">
        <v>759.7175903320312</v>
      </c>
    </row>
    <row r="245">
      <c r="A245" s="3" t="n">
        <v>44921</v>
      </c>
      <c r="B245" t="n">
        <v>4191.3974609375</v>
      </c>
      <c r="C245" t="n">
        <v>1465.482177734375</v>
      </c>
      <c r="D245" t="n">
        <v>546.8973999023438</v>
      </c>
      <c r="E245" t="n">
        <v>847.6004638671875</v>
      </c>
      <c r="F245" t="n">
        <v>2477.384765625</v>
      </c>
      <c r="G245" t="n">
        <v>283.8958435058594</v>
      </c>
      <c r="H245" t="n">
        <v>496.8833618164062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853.3599853515625</v>
      </c>
      <c r="F246" t="n">
        <v>2454.479736328125</v>
      </c>
      <c r="G246" t="n">
        <v>282.6655578613281</v>
      </c>
      <c r="H246" t="n">
        <v>497.3146667480469</v>
      </c>
      <c r="I246" t="n">
        <v>955.843017578125</v>
      </c>
      <c r="J246" t="n">
        <v>758.5960083007812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549.8438720703125</v>
      </c>
      <c r="E247" t="n">
        <v>860.1752319335938</v>
      </c>
      <c r="F247" t="n">
        <v>2445.34619140625</v>
      </c>
      <c r="G247" t="n">
        <v>283.7261657714844</v>
      </c>
      <c r="H247" t="n">
        <v>497.6021423339844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541.922119140625</v>
      </c>
      <c r="E248" t="n">
        <v>850.5281372070312</v>
      </c>
      <c r="F248" t="n">
        <v>2430.62841796875</v>
      </c>
      <c r="G248" t="n">
        <v>284.5322265625</v>
      </c>
      <c r="H248" t="n">
        <v>493.960205078125</v>
      </c>
      <c r="I248" t="n">
        <v>957.3895874023438</v>
      </c>
      <c r="J248" t="n">
        <v>756.8892211914062</v>
      </c>
    </row>
    <row r="249">
      <c r="A249" s="3" t="n">
        <v>44925</v>
      </c>
      <c r="B249" t="n">
        <v>4126.3515625</v>
      </c>
      <c r="C249" t="n">
        <v>1437.871948242188</v>
      </c>
      <c r="D249" t="n">
        <v>542.4051513671875</v>
      </c>
      <c r="E249" t="n">
        <v>839.0091552734375</v>
      </c>
      <c r="F249" t="n">
        <v>2424.002685546875</v>
      </c>
      <c r="G249" t="n">
        <v>281.3080749511719</v>
      </c>
      <c r="H249" t="n">
        <v>488.6410827636719</v>
      </c>
      <c r="I249" t="n">
        <v>947.6262817382812</v>
      </c>
      <c r="J249" t="n">
        <v>747.9657592773438</v>
      </c>
    </row>
    <row r="250">
      <c r="A250" s="3" t="n">
        <v>44928</v>
      </c>
      <c r="B250" t="n">
        <v>4111.69482421875</v>
      </c>
      <c r="C250" t="n">
        <v>1422.756713867188</v>
      </c>
      <c r="D250" t="n">
        <v>542.5017700195312</v>
      </c>
      <c r="E250" t="n">
        <v>857.6795043945312</v>
      </c>
      <c r="F250" t="n">
        <v>2421.49462890625</v>
      </c>
      <c r="G250" t="n">
        <v>282.4110412597656</v>
      </c>
      <c r="H250" t="n">
        <v>485.1908569335938</v>
      </c>
      <c r="I250" t="n">
        <v>945.4779052734375</v>
      </c>
      <c r="J250" t="n">
        <v>743.430908203125</v>
      </c>
    </row>
    <row r="251">
      <c r="A251" s="3" t="n">
        <v>44929</v>
      </c>
      <c r="B251" t="n">
        <v>4063.51025390625</v>
      </c>
      <c r="C251" t="n">
        <v>1420.136108398438</v>
      </c>
      <c r="D251" t="n">
        <v>541.825439453125</v>
      </c>
      <c r="E251" t="n">
        <v>856.9595336914062</v>
      </c>
      <c r="F251" t="n">
        <v>2406.01953125</v>
      </c>
      <c r="G251" t="n">
        <v>280.9262390136719</v>
      </c>
      <c r="H251" t="n">
        <v>489.3598937988281</v>
      </c>
      <c r="I251" t="n">
        <v>953.4890747070312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1415.549926757812</v>
      </c>
      <c r="D252" t="n">
        <v>540.8593139648438</v>
      </c>
      <c r="E252" t="n">
        <v>853.0718994140625</v>
      </c>
      <c r="F252" t="n">
        <v>2400.387939453125</v>
      </c>
      <c r="G252" t="n">
        <v>277.4475708007812</v>
      </c>
      <c r="H252" t="n">
        <v>485.0950012207031</v>
      </c>
      <c r="I252" t="n">
        <v>943.46484375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1427.249145507812</v>
      </c>
      <c r="D253" t="n">
        <v>553.3218383789062</v>
      </c>
      <c r="E253" t="n">
        <v>879.7574462890625</v>
      </c>
      <c r="F253" t="n">
        <v>2445.440673828125</v>
      </c>
      <c r="G253" t="n">
        <v>282.9201354980469</v>
      </c>
      <c r="H253" t="n">
        <v>494.0560302734375</v>
      </c>
      <c r="I253" t="n">
        <v>955.843017578125</v>
      </c>
      <c r="J253" t="n">
        <v>744.9425048828125</v>
      </c>
    </row>
    <row r="254">
      <c r="A254" s="3" t="n">
        <v>44932</v>
      </c>
      <c r="B254" t="n">
        <v>4175.78271484375</v>
      </c>
      <c r="C254" t="n">
        <v>1419.527587890625</v>
      </c>
      <c r="D254" t="n">
        <v>534.0968627929688</v>
      </c>
      <c r="E254" t="n">
        <v>880.6692504882812</v>
      </c>
      <c r="F254" t="n">
        <v>2438.578857421875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3" t="n">
        <v>44935</v>
      </c>
      <c r="B255" t="n">
        <v>4180.81201171875</v>
      </c>
      <c r="C255" t="n">
        <v>1436.561767578125</v>
      </c>
      <c r="D255" t="n">
        <v>530.90869140625</v>
      </c>
      <c r="E255" t="n">
        <v>871.6941528320312</v>
      </c>
      <c r="F255" t="n">
        <v>2483.6318359375</v>
      </c>
      <c r="G255" t="n">
        <v>286.8230590820312</v>
      </c>
      <c r="H255" t="n">
        <v>493.5289306640625</v>
      </c>
      <c r="I255" t="n">
        <v>970.8118286132812</v>
      </c>
      <c r="J255" t="n">
        <v>747.9657592773438</v>
      </c>
    </row>
    <row r="256">
      <c r="A256" s="3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875.101806640625</v>
      </c>
      <c r="F256" t="n">
        <v>2502.372314453125</v>
      </c>
      <c r="G256" t="n">
        <v>282.8777465820312</v>
      </c>
      <c r="H256" t="n">
        <v>488.832763671875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864.3988647460938</v>
      </c>
      <c r="F257" t="n">
        <v>2454.479736328125</v>
      </c>
      <c r="G257" t="n">
        <v>281.5201721191406</v>
      </c>
      <c r="H257" t="n">
        <v>479.4883117675781</v>
      </c>
      <c r="I257" t="n">
        <v>954.9873657226562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1391.169067382812</v>
      </c>
      <c r="D258" t="n">
        <v>526.4647216796875</v>
      </c>
      <c r="E258" t="n">
        <v>878.4616088867188</v>
      </c>
      <c r="F258" t="n">
        <v>2451.451416015625</v>
      </c>
      <c r="G258" t="n">
        <v>279.8656616210938</v>
      </c>
      <c r="H258" t="n">
        <v>480.7342529296875</v>
      </c>
      <c r="I258" t="n">
        <v>960.5433959960938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880.429443359375</v>
      </c>
      <c r="F259" t="n">
        <v>2483.584228515625</v>
      </c>
      <c r="G259" t="n">
        <v>278.932373046875</v>
      </c>
      <c r="H259" t="n">
        <v>475.8943481445312</v>
      </c>
      <c r="I259" t="n">
        <v>956.24658203125</v>
      </c>
      <c r="J259" t="n">
        <v>734.2636108398438</v>
      </c>
    </row>
    <row r="260">
      <c r="A260" s="3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887.1966552734375</v>
      </c>
      <c r="F260" t="n">
        <v>2458.123779296875</v>
      </c>
      <c r="G260" t="n">
        <v>280.1626281738281</v>
      </c>
      <c r="H260" t="n">
        <v>477.3319091796875</v>
      </c>
      <c r="I260" t="n">
        <v>953.8902587890625</v>
      </c>
      <c r="J260" t="n">
        <v>728.7533569335938</v>
      </c>
    </row>
    <row r="261">
      <c r="A261" s="3" t="n">
        <v>44943</v>
      </c>
      <c r="B261" t="n">
        <v>4178.65625</v>
      </c>
      <c r="C261" t="n">
        <v>1403.850830078125</v>
      </c>
      <c r="D261" t="n">
        <v>537.6712646484375</v>
      </c>
      <c r="E261" t="n">
        <v>892.044189453125</v>
      </c>
      <c r="F261" t="n">
        <v>2524.803955078125</v>
      </c>
      <c r="G261" t="n">
        <v>281.9019470214844</v>
      </c>
      <c r="H261" t="n">
        <v>487.1076049804688</v>
      </c>
      <c r="I261" t="n">
        <v>964.0474853515625</v>
      </c>
      <c r="J261" t="n">
        <v>731.484130859375</v>
      </c>
    </row>
    <row r="262">
      <c r="A262" s="3" t="n">
        <v>44944</v>
      </c>
      <c r="B262" t="n">
        <v>4208.97607421875</v>
      </c>
      <c r="C262" t="n">
        <v>1407.641479492188</v>
      </c>
      <c r="D262" t="n">
        <v>538.6857299804688</v>
      </c>
      <c r="E262" t="n">
        <v>891.8523559570312</v>
      </c>
      <c r="F262" t="n">
        <v>2542.45556640625</v>
      </c>
      <c r="G262" t="n">
        <v>283.9382934570312</v>
      </c>
      <c r="H262" t="n">
        <v>486.9159545898438</v>
      </c>
      <c r="I262" t="n">
        <v>958.1315307617188</v>
      </c>
      <c r="J262" t="n">
        <v>731.9229736328125</v>
      </c>
    </row>
    <row r="263">
      <c r="A263" s="3" t="n">
        <v>44945</v>
      </c>
      <c r="B263" t="n">
        <v>4188.57080078125</v>
      </c>
      <c r="C263" t="n">
        <v>1404.037963867188</v>
      </c>
      <c r="D263" t="n">
        <v>536.1256103515625</v>
      </c>
      <c r="E263" t="n">
        <v>891.9962768554688</v>
      </c>
      <c r="F263" t="n">
        <v>2507.95654296875</v>
      </c>
      <c r="G263" t="n">
        <v>281.8171081542969</v>
      </c>
      <c r="H263" t="n">
        <v>480.4946594238281</v>
      </c>
      <c r="I263" t="n">
        <v>951.2560424804688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546.8007202148438</v>
      </c>
      <c r="E264" t="n">
        <v>895.0199584960938</v>
      </c>
      <c r="F264" t="n">
        <v>2412.36083984375</v>
      </c>
      <c r="G264" t="n">
        <v>283.8958435058594</v>
      </c>
      <c r="H264" t="n">
        <v>484.1845397949219</v>
      </c>
      <c r="I264" t="n">
        <v>928.0053100585938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545.2550048828125</v>
      </c>
      <c r="E265" t="n">
        <v>889.6923828125</v>
      </c>
      <c r="F265" t="n">
        <v>2457.461181640625</v>
      </c>
      <c r="G265" t="n">
        <v>286.5684814453125</v>
      </c>
      <c r="H265" t="n">
        <v>482.9865417480469</v>
      </c>
      <c r="I265" t="n">
        <v>936.0794067382812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892.1402587890625</v>
      </c>
      <c r="F266" t="n">
        <v>2461.341796875</v>
      </c>
      <c r="G266" t="n">
        <v>287.586669921875</v>
      </c>
      <c r="H266" t="n">
        <v>482.4593811035156</v>
      </c>
      <c r="I266" t="n">
        <v>932.38671875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877.5496826171875</v>
      </c>
      <c r="F267" t="n">
        <v>2482.022705078125</v>
      </c>
      <c r="G267" t="n">
        <v>287.8412475585938</v>
      </c>
      <c r="H267" t="n">
        <v>484.3761901855469</v>
      </c>
      <c r="I267" t="n">
        <v>929.7186889648438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870.7342529296875</v>
      </c>
      <c r="F268" t="n">
        <v>2472.36865234375</v>
      </c>
      <c r="G268" t="n">
        <v>293.568359375</v>
      </c>
      <c r="H268" t="n">
        <v>482.8427429199219</v>
      </c>
      <c r="I268" t="n">
        <v>928.7931518554688</v>
      </c>
      <c r="J268" t="n">
        <v>717.0504150390625</v>
      </c>
    </row>
    <row r="269">
      <c r="A269" s="3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867.5665283203125</v>
      </c>
      <c r="F269" t="n">
        <v>2430.722900390625</v>
      </c>
      <c r="G269" t="n">
        <v>292.5502014160156</v>
      </c>
      <c r="H269" t="n">
        <v>483.2740478515625</v>
      </c>
      <c r="I269" t="n">
        <v>926.3546752929688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1359.955688476562</v>
      </c>
      <c r="D270" t="n">
        <v>538.8306274414062</v>
      </c>
      <c r="E270" t="n">
        <v>876.6376342773438</v>
      </c>
      <c r="F270" t="n">
        <v>2438.862548828125</v>
      </c>
      <c r="G270" t="n">
        <v>298.9561157226562</v>
      </c>
      <c r="H270" t="n">
        <v>477.3798828125</v>
      </c>
      <c r="I270" t="n">
        <v>919.1941528320312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892.4282836914062</v>
      </c>
      <c r="F271" t="n">
        <v>2436.49658203125</v>
      </c>
      <c r="G271" t="n">
        <v>306.6346740722656</v>
      </c>
      <c r="H271" t="n">
        <v>484.3283081054688</v>
      </c>
      <c r="I271" t="n">
        <v>922.678955078125</v>
      </c>
      <c r="J271" t="n">
        <v>722.463134765625</v>
      </c>
    </row>
    <row r="272">
      <c r="A272" s="3" t="n">
        <v>44959</v>
      </c>
      <c r="B272" t="n">
        <v>4380.78515625</v>
      </c>
      <c r="C272" t="n">
        <v>1367.817626953125</v>
      </c>
      <c r="D272" t="n">
        <v>535.642578125</v>
      </c>
      <c r="E272" t="n">
        <v>902.0274047851562</v>
      </c>
      <c r="F272" t="n">
        <v>2493.853515625</v>
      </c>
      <c r="G272" t="n">
        <v>321.228271484375</v>
      </c>
      <c r="H272" t="n">
        <v>478.9132690429688</v>
      </c>
      <c r="I272" t="n">
        <v>916.141845703125</v>
      </c>
      <c r="J272" t="n">
        <v>718.9034423828125</v>
      </c>
    </row>
    <row r="273">
      <c r="A273" s="3" t="n">
        <v>44960</v>
      </c>
      <c r="B273" t="n">
        <v>4434.23974609375</v>
      </c>
      <c r="C273" t="n">
        <v>1367.536865234375</v>
      </c>
      <c r="D273" t="n">
        <v>515.5963745117188</v>
      </c>
      <c r="E273" t="n">
        <v>897.5156860351562</v>
      </c>
      <c r="F273" t="n">
        <v>2507.009765625</v>
      </c>
      <c r="G273" t="n">
        <v>322.9676208496094</v>
      </c>
      <c r="H273" t="n">
        <v>473.3545227050781</v>
      </c>
      <c r="I273" t="n">
        <v>918.5440673828125</v>
      </c>
      <c r="J273" t="n">
        <v>708.6145629882812</v>
      </c>
    </row>
    <row r="274">
      <c r="A274" s="3" t="n">
        <v>44963</v>
      </c>
      <c r="B274" t="n">
        <v>4431.17333984375</v>
      </c>
      <c r="C274" t="n">
        <v>1360.376953125</v>
      </c>
      <c r="D274" t="n">
        <v>526.2232666015625</v>
      </c>
      <c r="E274" t="n">
        <v>899.7235717773438</v>
      </c>
      <c r="F274" t="n">
        <v>2496.45654296875</v>
      </c>
      <c r="G274" t="n">
        <v>325.3008728027344</v>
      </c>
      <c r="H274" t="n">
        <v>483.705322265625</v>
      </c>
      <c r="I274" t="n">
        <v>919.3754272460938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902.89111328125</v>
      </c>
      <c r="F275" t="n">
        <v>2462.004638671875</v>
      </c>
      <c r="G275" t="n">
        <v>316.68896484375</v>
      </c>
      <c r="H275" t="n">
        <v>476.9006652832031</v>
      </c>
      <c r="I275" t="n">
        <v>917.27294921875</v>
      </c>
      <c r="J275" t="n">
        <v>710.1749877929688</v>
      </c>
    </row>
    <row r="276">
      <c r="A276" s="3" t="n">
        <v>44965</v>
      </c>
      <c r="B276" t="n">
        <v>4401.6201171875</v>
      </c>
      <c r="C276" t="n">
        <v>1364.588623046875</v>
      </c>
      <c r="D276" t="n">
        <v>515.8379516601562</v>
      </c>
      <c r="E276" t="n">
        <v>902.9872436523438</v>
      </c>
      <c r="F276" t="n">
        <v>2444.58935546875</v>
      </c>
      <c r="G276" t="n">
        <v>318.6404418945312</v>
      </c>
      <c r="H276" t="n">
        <v>480.0633850097656</v>
      </c>
      <c r="I276" t="n">
        <v>918.089599609375</v>
      </c>
      <c r="J276" t="n">
        <v>706.4690551757812</v>
      </c>
    </row>
    <row r="277">
      <c r="A277" s="3" t="n">
        <v>44966</v>
      </c>
      <c r="B277" t="n">
        <v>4442.3818359375</v>
      </c>
      <c r="C277" t="n">
        <v>1373.15234375</v>
      </c>
      <c r="D277" t="n">
        <v>515.1616821289062</v>
      </c>
      <c r="E277" t="n">
        <v>903.1311645507812</v>
      </c>
      <c r="F277" t="n">
        <v>2448.2802734375</v>
      </c>
      <c r="G277" t="n">
        <v>317.5374450683594</v>
      </c>
      <c r="H277" t="n">
        <v>473.64208984375</v>
      </c>
      <c r="I277" t="n">
        <v>918.3505859375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1372.965087890625</v>
      </c>
      <c r="D278" t="n">
        <v>514.340576171875</v>
      </c>
      <c r="E278" t="n">
        <v>902.69921875</v>
      </c>
      <c r="F278" t="n">
        <v>2439.572509765625</v>
      </c>
      <c r="G278" t="n">
        <v>315.0768737792969</v>
      </c>
      <c r="H278" t="n">
        <v>474.5525512695312</v>
      </c>
      <c r="I278" t="n">
        <v>919.4888916015625</v>
      </c>
      <c r="J278" t="n">
        <v>708.6145629882812</v>
      </c>
    </row>
    <row r="279">
      <c r="A279" s="3" t="n">
        <v>44970</v>
      </c>
      <c r="B279" t="n">
        <v>4395.1064453125</v>
      </c>
      <c r="C279" t="n">
        <v>1360.751342773438</v>
      </c>
      <c r="D279" t="n">
        <v>516.3209838867188</v>
      </c>
      <c r="E279" t="n">
        <v>886.8126831054688</v>
      </c>
      <c r="F279" t="n">
        <v>2442.885009765625</v>
      </c>
      <c r="G279" t="n">
        <v>317.4949951171875</v>
      </c>
      <c r="H279" t="n">
        <v>471.5336608886719</v>
      </c>
      <c r="I279" t="n">
        <v>919.6314697265625</v>
      </c>
      <c r="J279" t="n">
        <v>700.0324096679688</v>
      </c>
    </row>
    <row r="280">
      <c r="A280" s="3" t="n">
        <v>44971</v>
      </c>
      <c r="B280" t="n">
        <v>4406.458984375</v>
      </c>
      <c r="C280" t="n">
        <v>1350.222045898438</v>
      </c>
      <c r="D280" t="n">
        <v>512.02197265625</v>
      </c>
      <c r="E280" t="n">
        <v>893.244140625</v>
      </c>
      <c r="F280" t="n">
        <v>2441.560546875</v>
      </c>
      <c r="G280" t="n">
        <v>327.8887023925781</v>
      </c>
      <c r="H280" t="n">
        <v>473.5462341308594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4395.5380859375</v>
      </c>
      <c r="C281" t="n">
        <v>1365.197021484375</v>
      </c>
      <c r="D281" t="n">
        <v>516.7073364257812</v>
      </c>
      <c r="E281" t="n">
        <v>897.9957275390625</v>
      </c>
      <c r="F281" t="n">
        <v>2412.076904296875</v>
      </c>
      <c r="G281" t="n">
        <v>329.5971374511719</v>
      </c>
      <c r="H281" t="n">
        <v>472.8274230957031</v>
      </c>
      <c r="I281" t="n">
        <v>930.9488525390625</v>
      </c>
      <c r="J281" t="n">
        <v>710.0774536132812</v>
      </c>
    </row>
    <row r="282">
      <c r="A282" s="3" t="n">
        <v>44973</v>
      </c>
      <c r="B282" t="n">
        <v>4379.779296875</v>
      </c>
      <c r="C282" t="n">
        <v>1356.446166992188</v>
      </c>
      <c r="D282" t="n">
        <v>517.431884765625</v>
      </c>
      <c r="E282" t="n">
        <v>895.0199584960938</v>
      </c>
      <c r="F282" t="n">
        <v>2391.869873046875</v>
      </c>
      <c r="G282" t="n">
        <v>329.8988952636719</v>
      </c>
      <c r="H282" t="n">
        <v>473.9775085449219</v>
      </c>
      <c r="I282" t="n">
        <v>948.7306518554688</v>
      </c>
      <c r="J282" t="n">
        <v>714.4660034179688</v>
      </c>
    </row>
    <row r="283">
      <c r="A283" s="3" t="n">
        <v>44974</v>
      </c>
      <c r="B283" t="n">
        <v>4342.65869140625</v>
      </c>
      <c r="C283" t="n">
        <v>1361.921142578125</v>
      </c>
      <c r="D283" t="n">
        <v>516.3693237304688</v>
      </c>
      <c r="E283" t="n">
        <v>904.3311157226562</v>
      </c>
      <c r="F283" t="n">
        <v>2380.890625</v>
      </c>
      <c r="G283" t="n">
        <v>330.6319580078125</v>
      </c>
      <c r="H283" t="n">
        <v>469.1376037597656</v>
      </c>
      <c r="I283" t="n">
        <v>919.3656616210938</v>
      </c>
      <c r="J283" t="n">
        <v>708.2732543945312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890.5083618164062</v>
      </c>
      <c r="F284" t="n">
        <v>2377.056884765625</v>
      </c>
      <c r="G284" t="n">
        <v>331.1924743652344</v>
      </c>
      <c r="H284" t="n">
        <v>468.706298828125</v>
      </c>
      <c r="I284" t="n">
        <v>909.7835693359375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1364.728881835938</v>
      </c>
      <c r="D285" t="n">
        <v>516.997314453125</v>
      </c>
      <c r="E285" t="n">
        <v>899.6275634765625</v>
      </c>
      <c r="F285" t="n">
        <v>2381.505615234375</v>
      </c>
      <c r="G285" t="n">
        <v>329.6402587890625</v>
      </c>
      <c r="H285" t="n">
        <v>479.5841674804688</v>
      </c>
      <c r="I285" t="n">
        <v>911.0233154296875</v>
      </c>
      <c r="J285" t="n">
        <v>708.2244262695312</v>
      </c>
    </row>
    <row r="286">
      <c r="A286" s="3" t="n">
        <v>44979</v>
      </c>
      <c r="B286" t="n">
        <v>4295.9580078125</v>
      </c>
      <c r="C286" t="n">
        <v>1364.167602539062</v>
      </c>
      <c r="D286" t="n">
        <v>515.1134033203125</v>
      </c>
      <c r="E286" t="n">
        <v>892.6202392578125</v>
      </c>
      <c r="F286" t="n">
        <v>2360.58837890625</v>
      </c>
      <c r="G286" t="n">
        <v>331.02001953125</v>
      </c>
      <c r="H286" t="n">
        <v>482.7948303222656</v>
      </c>
      <c r="I286" t="n">
        <v>902.586669921875</v>
      </c>
      <c r="J286" t="n">
        <v>703.5921020507812</v>
      </c>
    </row>
    <row r="287">
      <c r="A287" s="3" t="n">
        <v>44980</v>
      </c>
      <c r="B287" t="n">
        <v>4264.345703125</v>
      </c>
      <c r="C287" t="n">
        <v>1360.8916015625</v>
      </c>
      <c r="D287" t="n">
        <v>521.4412231445312</v>
      </c>
      <c r="E287" t="n">
        <v>896.8917846679688</v>
      </c>
      <c r="F287" t="n">
        <v>2357.3701171875</v>
      </c>
      <c r="G287" t="n">
        <v>334.25390625</v>
      </c>
      <c r="H287" t="n">
        <v>480.1592407226562</v>
      </c>
      <c r="I287" t="n">
        <v>901.3228759765625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1370.718872070312</v>
      </c>
      <c r="D288" t="n">
        <v>516.7557373046875</v>
      </c>
      <c r="E288" t="n">
        <v>890.6044311523438</v>
      </c>
      <c r="F288" t="n">
        <v>2351.26513671875</v>
      </c>
      <c r="G288" t="n">
        <v>332.0979919433594</v>
      </c>
      <c r="H288" t="n">
        <v>478.0507202148438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1366.179809570312</v>
      </c>
      <c r="D289" t="n">
        <v>508.3507690429688</v>
      </c>
      <c r="E289" t="n">
        <v>877.357666015625</v>
      </c>
      <c r="F289" t="n">
        <v>2336.07421875</v>
      </c>
      <c r="G289" t="n">
        <v>329.5971374511719</v>
      </c>
      <c r="H289" t="n">
        <v>469.712646484375</v>
      </c>
      <c r="I289" t="n">
        <v>900.102294921875</v>
      </c>
      <c r="J289" t="n">
        <v>692.718017578125</v>
      </c>
    </row>
    <row r="290">
      <c r="A290" s="3" t="n">
        <v>44985</v>
      </c>
      <c r="B290" t="n">
        <v>4274.16455078125</v>
      </c>
      <c r="C290" t="n">
        <v>1379.095703125</v>
      </c>
      <c r="D290" t="n">
        <v>514.53369140625</v>
      </c>
      <c r="E290" t="n">
        <v>886.2848510742188</v>
      </c>
      <c r="F290" t="n">
        <v>2328.975341796875</v>
      </c>
      <c r="G290" t="n">
        <v>324.8540344238281</v>
      </c>
      <c r="H290" t="n">
        <v>471.4377746582031</v>
      </c>
      <c r="I290" t="n">
        <v>902.3860473632812</v>
      </c>
      <c r="J290" t="n">
        <v>697.59423828125</v>
      </c>
    </row>
    <row r="291">
      <c r="A291" s="3" t="n">
        <v>44986</v>
      </c>
      <c r="B291" t="n">
        <v>4195.66015625</v>
      </c>
      <c r="C291" t="n">
        <v>1387.518920898438</v>
      </c>
      <c r="D291" t="n">
        <v>509.3652038574219</v>
      </c>
      <c r="E291" t="n">
        <v>875.4857177734375</v>
      </c>
      <c r="F291" t="n">
        <v>2334.275634765625</v>
      </c>
      <c r="G291" t="n">
        <v>326.5788269042969</v>
      </c>
      <c r="H291" t="n">
        <v>475.3193054199219</v>
      </c>
      <c r="I291" t="n">
        <v>907.6472778320312</v>
      </c>
      <c r="J291" t="n">
        <v>697.5455322265625</v>
      </c>
    </row>
    <row r="292">
      <c r="A292" s="3" t="n">
        <v>44987</v>
      </c>
      <c r="B292" t="n">
        <v>4209.45458984375</v>
      </c>
      <c r="C292" t="n">
        <v>1401.698364257812</v>
      </c>
      <c r="D292" t="n">
        <v>512.1184692382812</v>
      </c>
      <c r="E292" t="n">
        <v>875.869873046875</v>
      </c>
      <c r="F292" t="n">
        <v>2323.95947265625</v>
      </c>
      <c r="G292" t="n">
        <v>323.8623657226562</v>
      </c>
      <c r="H292" t="n">
        <v>478.2424011230469</v>
      </c>
      <c r="I292" t="n">
        <v>893.287353515625</v>
      </c>
      <c r="J292" t="n">
        <v>689.841064453125</v>
      </c>
    </row>
    <row r="293">
      <c r="A293" s="3" t="n">
        <v>44988</v>
      </c>
      <c r="B293" t="n">
        <v>4226.458984375</v>
      </c>
      <c r="C293" t="n">
        <v>1404.739990234375</v>
      </c>
      <c r="D293" t="n">
        <v>516.6590576171875</v>
      </c>
      <c r="E293" t="n">
        <v>888.636474609375</v>
      </c>
      <c r="F293" t="n">
        <v>2338.771728515625</v>
      </c>
      <c r="G293" t="n">
        <v>331.9686279296875</v>
      </c>
      <c r="H293" t="n">
        <v>478.7216491699219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518.784423828125</v>
      </c>
      <c r="E294" t="n">
        <v>879.0375366210938</v>
      </c>
      <c r="F294" t="n">
        <v>2351.880615234375</v>
      </c>
      <c r="G294" t="n">
        <v>334.7281799316406</v>
      </c>
      <c r="H294" t="n">
        <v>480.1112976074219</v>
      </c>
      <c r="I294" t="n">
        <v>894.8871459960938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1405.629272460938</v>
      </c>
      <c r="D295" t="n">
        <v>513.8091430664062</v>
      </c>
      <c r="E295" t="n">
        <v>883.64501953125</v>
      </c>
      <c r="F295" t="n">
        <v>2352.1171875</v>
      </c>
      <c r="G295" t="n">
        <v>338.3932495117188</v>
      </c>
      <c r="H295" t="n">
        <v>480.111328125</v>
      </c>
      <c r="I295" t="n">
        <v>895.0514526367188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1393.462036132812</v>
      </c>
      <c r="D296" t="n">
        <v>508.78564453125</v>
      </c>
      <c r="E296" t="n">
        <v>868.2864990234375</v>
      </c>
      <c r="F296" t="n">
        <v>2329.685302734375</v>
      </c>
      <c r="G296" t="n">
        <v>334.1676635742188</v>
      </c>
      <c r="H296" t="n">
        <v>476.6298217773438</v>
      </c>
      <c r="I296" t="n">
        <v>895.89501953125</v>
      </c>
      <c r="J296" t="n">
        <v>691.694091796875</v>
      </c>
    </row>
    <row r="297">
      <c r="A297" s="3" t="n">
        <v>44995</v>
      </c>
      <c r="B297" t="n">
        <v>4129.7529296875</v>
      </c>
      <c r="C297" t="n">
        <v>1401.183471679688</v>
      </c>
      <c r="D297" t="n">
        <v>511.9735717773438</v>
      </c>
      <c r="E297" t="n">
        <v>879.6134033203125</v>
      </c>
      <c r="F297" t="n">
        <v>2333.518798828125</v>
      </c>
      <c r="G297" t="n">
        <v>334.5988464355469</v>
      </c>
      <c r="H297" t="n">
        <v>480.2563781738281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505.7907409667969</v>
      </c>
      <c r="E298" t="n">
        <v>878.6535034179688</v>
      </c>
      <c r="F298" t="n">
        <v>2323.722412109375</v>
      </c>
      <c r="G298" t="n">
        <v>330.8475646972656</v>
      </c>
      <c r="H298" t="n">
        <v>474.598876953125</v>
      </c>
      <c r="I298" t="n">
        <v>885.3461303710938</v>
      </c>
      <c r="J298" t="n">
        <v>676.9678344726562</v>
      </c>
    </row>
    <row r="299">
      <c r="A299" s="3" t="n">
        <v>44999</v>
      </c>
      <c r="B299" t="n">
        <v>4112.4619140625</v>
      </c>
      <c r="C299" t="n">
        <v>1404.31884765625</v>
      </c>
      <c r="D299" t="n">
        <v>508.6406860351562</v>
      </c>
      <c r="E299" t="n">
        <v>878.1256103515625</v>
      </c>
      <c r="F299" t="n">
        <v>2311.749755859375</v>
      </c>
      <c r="G299" t="n">
        <v>327.441162109375</v>
      </c>
      <c r="H299" t="n">
        <v>469.2799072265625</v>
      </c>
      <c r="I299" t="n">
        <v>882.7942504882812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1402.493896484375</v>
      </c>
      <c r="D300" t="n">
        <v>504.1482849121094</v>
      </c>
      <c r="E300" t="n">
        <v>871.0222778320312</v>
      </c>
      <c r="F300" t="n">
        <v>2277.344970703125</v>
      </c>
      <c r="G300" t="n">
        <v>327.1824951171875</v>
      </c>
      <c r="H300" t="n">
        <v>469.618408203125</v>
      </c>
      <c r="I300" t="n">
        <v>869.6813354492188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1404.037963867188</v>
      </c>
      <c r="D301" t="n">
        <v>516.3693237304688</v>
      </c>
      <c r="E301" t="n">
        <v>894.9719848632812</v>
      </c>
      <c r="F301" t="n">
        <v>2327.745361328125</v>
      </c>
      <c r="G301" t="n">
        <v>328.9503173828125</v>
      </c>
      <c r="H301" t="n">
        <v>472.5196533203125</v>
      </c>
      <c r="I301" t="n">
        <v>891.7841796875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909.466552734375</v>
      </c>
      <c r="F302" t="n">
        <v>2316.434326171875</v>
      </c>
      <c r="G302" t="n">
        <v>323.8623657226562</v>
      </c>
      <c r="H302" t="n">
        <v>470.1019287109375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1401.37060546875</v>
      </c>
      <c r="D303" t="n">
        <v>518.8810424804688</v>
      </c>
      <c r="E303" t="n">
        <v>921.5134887695312</v>
      </c>
      <c r="F303" t="n">
        <v>2376.8203125</v>
      </c>
      <c r="G303" t="n">
        <v>326.6650390625</v>
      </c>
      <c r="H303" t="n">
        <v>466.427001953125</v>
      </c>
      <c r="I303" t="n">
        <v>915.3322143554688</v>
      </c>
      <c r="J303" t="n">
        <v>685.2086181640625</v>
      </c>
    </row>
    <row r="304">
      <c r="A304" s="3" t="n">
        <v>45006</v>
      </c>
      <c r="B304" t="n">
        <v>4085.399169921875</v>
      </c>
      <c r="C304" t="n">
        <v>1400.060424804688</v>
      </c>
      <c r="D304" t="n">
        <v>514.243896484375</v>
      </c>
      <c r="E304" t="n">
        <v>905.77099609375</v>
      </c>
      <c r="F304" t="n">
        <v>2330.8212890625</v>
      </c>
      <c r="G304" t="n">
        <v>325.0696411132812</v>
      </c>
      <c r="H304" t="n">
        <v>465.9917907714844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4066.00048828125</v>
      </c>
      <c r="C305" t="n">
        <v>1408.109375</v>
      </c>
      <c r="D305" t="n">
        <v>521.8276977539062</v>
      </c>
      <c r="E305" t="n">
        <v>913.3063354492188</v>
      </c>
      <c r="F305" t="n">
        <v>2343.83544921875</v>
      </c>
      <c r="G305" t="n">
        <v>325.7595520019531</v>
      </c>
      <c r="H305" t="n">
        <v>467.9259948730469</v>
      </c>
      <c r="I305" t="n">
        <v>909.62158203125</v>
      </c>
      <c r="J305" t="n">
        <v>693.30322265625</v>
      </c>
    </row>
    <row r="306">
      <c r="A306" s="3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914.07421875</v>
      </c>
      <c r="F306" t="n">
        <v>2352.1171875</v>
      </c>
      <c r="G306" t="n">
        <v>328.2604675292969</v>
      </c>
      <c r="H306" t="n">
        <v>463.5740966796875</v>
      </c>
      <c r="I306" t="n">
        <v>920.4845581054688</v>
      </c>
      <c r="J306" t="n">
        <v>689.6460571289062</v>
      </c>
    </row>
    <row r="307">
      <c r="A307" s="3" t="n">
        <v>45009</v>
      </c>
      <c r="B307" t="n">
        <v>4023.371337890625</v>
      </c>
      <c r="C307" t="n">
        <v>1404.786865234375</v>
      </c>
      <c r="D307" t="n">
        <v>518.2048950195312</v>
      </c>
      <c r="E307" t="n">
        <v>913.0662231445312</v>
      </c>
      <c r="F307" t="n">
        <v>2348.04736328125</v>
      </c>
      <c r="G307" t="n">
        <v>326.5788269042969</v>
      </c>
      <c r="H307" t="n">
        <v>461.494873046875</v>
      </c>
      <c r="I307" t="n">
        <v>916.0693969726562</v>
      </c>
      <c r="J307" t="n">
        <v>684.9647827148438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523.0836181640625</v>
      </c>
      <c r="E308" t="n">
        <v>923.04931640625</v>
      </c>
      <c r="F308" t="n">
        <v>2365.273193359375</v>
      </c>
      <c r="G308" t="n">
        <v>327.8723449707031</v>
      </c>
      <c r="H308" t="n">
        <v>463.9609069824219</v>
      </c>
      <c r="I308" t="n">
        <v>913.0678100585938</v>
      </c>
      <c r="J308" t="n">
        <v>682.0390625</v>
      </c>
    </row>
    <row r="309">
      <c r="A309" s="3" t="n">
        <v>45013</v>
      </c>
      <c r="B309" t="n">
        <v>4023.419677734375</v>
      </c>
      <c r="C309" t="n">
        <v>1401.979125976562</v>
      </c>
      <c r="D309" t="n">
        <v>515.6929931640625</v>
      </c>
      <c r="E309" t="n">
        <v>920.169677734375</v>
      </c>
      <c r="F309" t="n">
        <v>2349.940185546875</v>
      </c>
      <c r="G309" t="n">
        <v>327.4843139648438</v>
      </c>
      <c r="H309" t="n">
        <v>463.5257263183594</v>
      </c>
      <c r="I309" t="n">
        <v>915.7262573242188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1399.639404296875</v>
      </c>
      <c r="D310" t="n">
        <v>517.4802856445312</v>
      </c>
      <c r="E310" t="n">
        <v>927.5609130859375</v>
      </c>
      <c r="F310" t="n">
        <v>2395.419189453125</v>
      </c>
      <c r="G310" t="n">
        <v>330.0714721679688</v>
      </c>
      <c r="H310" t="n">
        <v>456.707763671875</v>
      </c>
      <c r="I310" t="n">
        <v>920.8955078125</v>
      </c>
      <c r="J310" t="n">
        <v>680.28369140625</v>
      </c>
    </row>
    <row r="311">
      <c r="A311" s="3" t="n">
        <v>45016</v>
      </c>
      <c r="B311" t="n">
        <v>4140.43359375</v>
      </c>
      <c r="C311" t="n">
        <v>1410.776733398438</v>
      </c>
      <c r="D311" t="n">
        <v>526.4164428710938</v>
      </c>
      <c r="E311" t="n">
        <v>929.3367919921875</v>
      </c>
      <c r="F311" t="n">
        <v>2423.3408203125</v>
      </c>
      <c r="G311" t="n">
        <v>330.7182006835938</v>
      </c>
      <c r="H311" t="n">
        <v>464.00927734375</v>
      </c>
      <c r="I311" t="n">
        <v>952.3870849609375</v>
      </c>
      <c r="J311" t="n">
        <v>691.3038940429688</v>
      </c>
    </row>
    <row r="312">
      <c r="A312" s="3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925.8330688476562</v>
      </c>
      <c r="F312" t="n">
        <v>2400.387939453125</v>
      </c>
      <c r="G312" t="n">
        <v>326.7512817382812</v>
      </c>
      <c r="H312" t="n">
        <v>463.9125671386719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4145.6064453125</v>
      </c>
      <c r="C313" t="n">
        <v>1442.411254882812</v>
      </c>
      <c r="D313" t="n">
        <v>529.4596557617188</v>
      </c>
      <c r="E313" t="n">
        <v>930.6806640625</v>
      </c>
      <c r="F313" t="n">
        <v>2444.5419921875</v>
      </c>
      <c r="G313" t="n">
        <v>333.2190856933594</v>
      </c>
      <c r="H313" t="n">
        <v>466.5237121582031</v>
      </c>
      <c r="I313" t="n">
        <v>958.0687255859375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928.8568725585938</v>
      </c>
      <c r="F314" t="n">
        <v>2427.97802734375</v>
      </c>
      <c r="G314" t="n">
        <v>334.0382995605469</v>
      </c>
      <c r="H314" t="n">
        <v>463.5257263183594</v>
      </c>
      <c r="I314" t="n">
        <v>952.5682983398438</v>
      </c>
      <c r="J314" t="n">
        <v>712.4180908203125</v>
      </c>
    </row>
    <row r="315">
      <c r="A315" s="3" t="n">
        <v>45026</v>
      </c>
      <c r="B315" t="n">
        <v>4087.02734375</v>
      </c>
      <c r="C315" t="n">
        <v>1438.386840820312</v>
      </c>
      <c r="D315" t="n">
        <v>505.4525451660156</v>
      </c>
      <c r="E315" t="n">
        <v>926.841064453125</v>
      </c>
      <c r="F315" t="n">
        <v>2396.649169921875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4097.51708984375</v>
      </c>
      <c r="C316" t="n">
        <v>1438.667724609375</v>
      </c>
      <c r="D316" t="n">
        <v>504.1482849121094</v>
      </c>
      <c r="E316" t="n">
        <v>925.2572021484375</v>
      </c>
      <c r="F316" t="n">
        <v>2411.4150390625</v>
      </c>
      <c r="G316" t="n">
        <v>341.497802734375</v>
      </c>
      <c r="H316" t="n">
        <v>464.1059875488281</v>
      </c>
      <c r="I316" t="n">
        <v>950.94189453125</v>
      </c>
      <c r="J316" t="n">
        <v>699.5447998046875</v>
      </c>
    </row>
    <row r="317">
      <c r="A317" s="3" t="n">
        <v>45028</v>
      </c>
      <c r="B317" t="n">
        <v>4091.7216796875</v>
      </c>
      <c r="C317" t="n">
        <v>1456.918212890625</v>
      </c>
      <c r="D317" t="n">
        <v>500.0908508300781</v>
      </c>
      <c r="E317" t="n">
        <v>930.0086059570312</v>
      </c>
      <c r="F317" t="n">
        <v>2393.620361328125</v>
      </c>
      <c r="G317" t="n">
        <v>339.385009765625</v>
      </c>
      <c r="H317" t="n">
        <v>461.5915222167969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4154.95947265625</v>
      </c>
      <c r="C318" t="n">
        <v>1450.132934570312</v>
      </c>
      <c r="D318" t="n">
        <v>509.2685241699219</v>
      </c>
      <c r="E318" t="n">
        <v>924.5852661132812</v>
      </c>
      <c r="F318" t="n">
        <v>2400.48291015625</v>
      </c>
      <c r="G318" t="n">
        <v>341.15283203125</v>
      </c>
      <c r="H318" t="n">
        <v>461.1080017089844</v>
      </c>
      <c r="I318" t="n">
        <v>940.8281860351562</v>
      </c>
      <c r="J318" t="n">
        <v>701.7877807617188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935.6722412109375</v>
      </c>
      <c r="F319" t="n">
        <v>2415.29541015625</v>
      </c>
      <c r="G319" t="n">
        <v>345.07666015625</v>
      </c>
      <c r="H319" t="n">
        <v>463.6708374023438</v>
      </c>
      <c r="I319" t="n">
        <v>978.4822998046875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1452.05126953125</v>
      </c>
      <c r="D320" t="n">
        <v>503.2305908203125</v>
      </c>
      <c r="E320" t="n">
        <v>930.584716796875</v>
      </c>
      <c r="F320" t="n">
        <v>2405.0732421875</v>
      </c>
      <c r="G320" t="n">
        <v>343.6536865234375</v>
      </c>
      <c r="H320" t="n">
        <v>464.2993774414062</v>
      </c>
      <c r="I320" t="n">
        <v>998.6302490234375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1430.992797851562</v>
      </c>
      <c r="D321" t="n">
        <v>502.4094543457031</v>
      </c>
      <c r="E321" t="n">
        <v>929.0487060546875</v>
      </c>
      <c r="F321" t="n">
        <v>2396.129150390625</v>
      </c>
      <c r="G321" t="n">
        <v>343.8693237304688</v>
      </c>
      <c r="H321" t="n">
        <v>452.7427062988281</v>
      </c>
      <c r="I321" t="n">
        <v>996.57373046875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1438.199584960938</v>
      </c>
      <c r="D322" t="n">
        <v>507.4813232421875</v>
      </c>
      <c r="E322" t="n">
        <v>936.0560913085938</v>
      </c>
      <c r="F322" t="n">
        <v>2359.2158203125</v>
      </c>
      <c r="G322" t="n">
        <v>345.2060241699219</v>
      </c>
      <c r="H322" t="n">
        <v>456.2242126464844</v>
      </c>
      <c r="I322" t="n">
        <v>989.5362548828125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507.3364562988281</v>
      </c>
      <c r="E323" t="n">
        <v>947.5750122070312</v>
      </c>
      <c r="F323" t="n">
        <v>2364.279541015625</v>
      </c>
      <c r="G323" t="n">
        <v>352.0617980957031</v>
      </c>
      <c r="H323" t="n">
        <v>457.6748657226562</v>
      </c>
      <c r="I323" t="n">
        <v>995.6445922851562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507.0465698242188</v>
      </c>
      <c r="E324" t="n">
        <v>949.9268798828125</v>
      </c>
      <c r="F324" t="n">
        <v>2365.9833984375</v>
      </c>
      <c r="G324" t="n">
        <v>352.4498596191406</v>
      </c>
      <c r="H324" t="n">
        <v>459.3189086914062</v>
      </c>
      <c r="I324" t="n">
        <v>1004.993041992188</v>
      </c>
      <c r="J324" t="n">
        <v>714.4172973632812</v>
      </c>
    </row>
    <row r="325">
      <c r="A325" s="3" t="n">
        <v>45041</v>
      </c>
      <c r="B325" t="n">
        <v>4289.76416015625</v>
      </c>
      <c r="C325" t="n">
        <v>1466.74560546875</v>
      </c>
      <c r="D325" t="n">
        <v>508.5440979003906</v>
      </c>
      <c r="E325" t="n">
        <v>924.5852661132812</v>
      </c>
      <c r="F325" t="n">
        <v>2357.180908203125</v>
      </c>
      <c r="G325" t="n">
        <v>354.9075927734375</v>
      </c>
      <c r="H325" t="n">
        <v>473.6318054199219</v>
      </c>
      <c r="I325" t="n">
        <v>1003.822326660156</v>
      </c>
      <c r="J325" t="n">
        <v>716.2703247070312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515.548095703125</v>
      </c>
      <c r="E326" t="n">
        <v>937.0160522460938</v>
      </c>
      <c r="F326" t="n">
        <v>2376.442138671875</v>
      </c>
      <c r="G326" t="n">
        <v>355.5112915039062</v>
      </c>
      <c r="H326" t="n">
        <v>480.5948486328125</v>
      </c>
      <c r="I326" t="n">
        <v>1021.360534667969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915.3700561523438</v>
      </c>
      <c r="F327" t="n">
        <v>2336.8310546875</v>
      </c>
      <c r="G327" t="n">
        <v>358.7451477050781</v>
      </c>
      <c r="H327" t="n">
        <v>481.5135803222656</v>
      </c>
      <c r="I327" t="n">
        <v>1027.240478515625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1492.904663085938</v>
      </c>
      <c r="D328" t="n">
        <v>514.8235473632812</v>
      </c>
      <c r="E328" t="n">
        <v>871.1182861328125</v>
      </c>
      <c r="F328" t="n">
        <v>2325.8046875</v>
      </c>
      <c r="G328" t="n">
        <v>366.9807739257812</v>
      </c>
      <c r="H328" t="n">
        <v>480.0629272460938</v>
      </c>
      <c r="I328" t="n">
        <v>1057.070678710938</v>
      </c>
      <c r="J328" t="n">
        <v>744.9425048828125</v>
      </c>
    </row>
    <row r="329">
      <c r="A329" s="3" t="n">
        <v>45048</v>
      </c>
      <c r="B329" t="n">
        <v>4395.48486328125</v>
      </c>
      <c r="C329" t="n">
        <v>1474.420288085938</v>
      </c>
      <c r="D329" t="n">
        <v>518.2531127929688</v>
      </c>
      <c r="E329" t="n">
        <v>886.332763671875</v>
      </c>
      <c r="F329" t="n">
        <v>2320.504638671875</v>
      </c>
      <c r="G329" t="n">
        <v>366.0321655273438</v>
      </c>
      <c r="H329" t="n">
        <v>483.3994140625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519.7022094726562</v>
      </c>
      <c r="E330" t="n">
        <v>901.54736328125</v>
      </c>
      <c r="F330" t="n">
        <v>2352.968994140625</v>
      </c>
      <c r="G330" t="n">
        <v>368.3605651855469</v>
      </c>
      <c r="H330" t="n">
        <v>485.9622192382812</v>
      </c>
      <c r="I330" t="n">
        <v>1062.622924804688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1482.937255859375</v>
      </c>
      <c r="D331" t="n">
        <v>512.4083862304688</v>
      </c>
      <c r="E331" t="n">
        <v>894.108154296875</v>
      </c>
      <c r="F331" t="n">
        <v>2372.608642578125</v>
      </c>
      <c r="G331" t="n">
        <v>366.1615295410156</v>
      </c>
      <c r="H331" t="n">
        <v>480.933349609375</v>
      </c>
      <c r="I331" t="n">
        <v>1053.784545898438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899.0995483398438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757.03564453125</v>
      </c>
    </row>
    <row r="333">
      <c r="A333" s="3" t="n">
        <v>45054</v>
      </c>
      <c r="B333" t="n">
        <v>4480.59765625</v>
      </c>
      <c r="C333" t="n">
        <v>1472.314453125</v>
      </c>
      <c r="D333" t="n">
        <v>496.4680786132812</v>
      </c>
      <c r="E333" t="n">
        <v>905.6749877929688</v>
      </c>
      <c r="F333" t="n">
        <v>2381.647705078125</v>
      </c>
      <c r="G333" t="n">
        <v>372.0687561035156</v>
      </c>
      <c r="H333" t="n">
        <v>513.2340698242188</v>
      </c>
      <c r="I333" t="n">
        <v>1067.847045898438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913.1622314453125</v>
      </c>
      <c r="F334" t="n">
        <v>2381.17431640625</v>
      </c>
      <c r="G334" t="n">
        <v>365.4716186523438</v>
      </c>
      <c r="H334" t="n">
        <v>519.2301025390625</v>
      </c>
      <c r="I334" t="n">
        <v>1067.269165039062</v>
      </c>
      <c r="J334" t="n">
        <v>769.469970703125</v>
      </c>
    </row>
    <row r="335">
      <c r="A335" s="3" t="n">
        <v>45056</v>
      </c>
      <c r="B335" t="n">
        <v>4486.9794921875</v>
      </c>
      <c r="C335" t="n">
        <v>1501.749389648438</v>
      </c>
      <c r="D335" t="n">
        <v>496.8544921875</v>
      </c>
      <c r="E335" t="n">
        <v>923.8652954101562</v>
      </c>
      <c r="F335" t="n">
        <v>2387.705322265625</v>
      </c>
      <c r="G335" t="n">
        <v>366.8082580566406</v>
      </c>
      <c r="H335" t="n">
        <v>515.8936157226562</v>
      </c>
      <c r="I335" t="n">
        <v>1071.089599609375</v>
      </c>
      <c r="J335" t="n">
        <v>771.5667724609375</v>
      </c>
    </row>
    <row r="336">
      <c r="A336" s="3" t="n">
        <v>45057</v>
      </c>
      <c r="B336" t="n">
        <v>4516.40625</v>
      </c>
      <c r="C336" t="n">
        <v>1521.965576171875</v>
      </c>
      <c r="D336" t="n">
        <v>502.5543212890625</v>
      </c>
      <c r="E336" t="n">
        <v>943.2074584960938</v>
      </c>
      <c r="F336" t="n">
        <v>2453.67529296875</v>
      </c>
      <c r="G336" t="n">
        <v>362.5395812988281</v>
      </c>
      <c r="H336" t="n">
        <v>524.7424926757812</v>
      </c>
      <c r="I336" t="n">
        <v>1069.62255859375</v>
      </c>
      <c r="J336" t="n">
        <v>769.908935546875</v>
      </c>
    </row>
    <row r="337">
      <c r="A337" s="3" t="n">
        <v>45058</v>
      </c>
      <c r="B337" t="n">
        <v>4498.2333984375</v>
      </c>
      <c r="C337" t="n">
        <v>1523.416259765625</v>
      </c>
      <c r="D337" t="n">
        <v>500.7670593261719</v>
      </c>
      <c r="E337" t="n">
        <v>959.1420288085938</v>
      </c>
      <c r="F337" t="n">
        <v>2483.01611328125</v>
      </c>
      <c r="G337" t="n">
        <v>362.5826416015625</v>
      </c>
      <c r="H337" t="n">
        <v>523.6787109375</v>
      </c>
      <c r="I337" t="n">
        <v>1058.661743164062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969.2210083007812</v>
      </c>
      <c r="F338" t="n">
        <v>2519.787353515625</v>
      </c>
      <c r="G338" t="n">
        <v>368.9211120605469</v>
      </c>
      <c r="H338" t="n">
        <v>519.2301025390625</v>
      </c>
      <c r="I338" t="n">
        <v>1058.294799804688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971.668701171875</v>
      </c>
      <c r="F339" t="n">
        <v>2532.70703125</v>
      </c>
      <c r="G339" t="n">
        <v>365.6009521484375</v>
      </c>
      <c r="H339" t="n">
        <v>518.5047607421875</v>
      </c>
      <c r="I339" t="n">
        <v>1057.993530273438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1556.8291015625</v>
      </c>
      <c r="D340" t="n">
        <v>506.1771545410156</v>
      </c>
      <c r="E340" t="n">
        <v>977.5242919921875</v>
      </c>
      <c r="F340" t="n">
        <v>2519.314453125</v>
      </c>
      <c r="G340" t="n">
        <v>368.7485961914062</v>
      </c>
      <c r="H340" t="n">
        <v>509.5108032226562</v>
      </c>
      <c r="I340" t="n">
        <v>1055.6669921875</v>
      </c>
      <c r="J340" t="n">
        <v>758.986083984375</v>
      </c>
    </row>
    <row r="341">
      <c r="A341" s="3" t="n">
        <v>45064</v>
      </c>
      <c r="B341" t="n">
        <v>4447.419921875</v>
      </c>
      <c r="C341" t="n">
        <v>1530.81005859375</v>
      </c>
      <c r="D341" t="n">
        <v>505.694091796875</v>
      </c>
      <c r="E341" t="n">
        <v>968.3570556640625</v>
      </c>
      <c r="F341" t="n">
        <v>2486.9443359375</v>
      </c>
      <c r="G341" t="n">
        <v>361.9358825683594</v>
      </c>
      <c r="H341" t="n">
        <v>515.2649536132812</v>
      </c>
      <c r="I341" t="n">
        <v>1053.097290039062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1525.263549804688</v>
      </c>
      <c r="D342" t="n">
        <v>501.4916381835938</v>
      </c>
      <c r="E342" t="n">
        <v>969.2691040039062</v>
      </c>
      <c r="F342" t="n">
        <v>2500.1005859375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504.5347595214844</v>
      </c>
      <c r="E343" t="n">
        <v>976.1323852539062</v>
      </c>
      <c r="F343" t="n">
        <v>2496.929931640625</v>
      </c>
      <c r="G343" t="n">
        <v>366.2908935546875</v>
      </c>
      <c r="H343" t="n">
        <v>512.7989501953125</v>
      </c>
      <c r="I343" t="n">
        <v>1044.12060546875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1503.220092773438</v>
      </c>
      <c r="D344" t="n">
        <v>507.9160461425781</v>
      </c>
      <c r="E344" t="n">
        <v>974.9805908203125</v>
      </c>
      <c r="F344" t="n">
        <v>2487.654296875</v>
      </c>
      <c r="G344" t="n">
        <v>370.0852661132812</v>
      </c>
      <c r="H344" t="n">
        <v>509.6075134277344</v>
      </c>
      <c r="I344" t="n">
        <v>1039.695434570312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508.8338623046875</v>
      </c>
      <c r="E345" t="n">
        <v>981.7479248046875</v>
      </c>
      <c r="F345" t="n">
        <v>2475.018798828125</v>
      </c>
      <c r="G345" t="n">
        <v>373.8365783691406</v>
      </c>
      <c r="H345" t="n">
        <v>513.4275512695312</v>
      </c>
      <c r="I345" t="n">
        <v>1038.573120117188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988.1311645507812</v>
      </c>
      <c r="F346" t="n">
        <v>2458.265869140625</v>
      </c>
      <c r="G346" t="n">
        <v>380.4337158203125</v>
      </c>
      <c r="H346" t="n">
        <v>511.0098266601562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1007.857421875</v>
      </c>
      <c r="F347" t="n">
        <v>2510.41748046875</v>
      </c>
      <c r="G347" t="n">
        <v>382.5464782714844</v>
      </c>
      <c r="H347" t="n">
        <v>526.1930541992188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1005.361633300781</v>
      </c>
      <c r="F348" t="n">
        <v>2508.476806640625</v>
      </c>
      <c r="G348" t="n">
        <v>387.28955078125</v>
      </c>
      <c r="H348" t="n">
        <v>526.2415161132812</v>
      </c>
      <c r="I348" t="n">
        <v>1055.518798828125</v>
      </c>
      <c r="J348" t="n">
        <v>783.0084228515625</v>
      </c>
    </row>
    <row r="349">
      <c r="A349" s="3" t="n">
        <v>45076</v>
      </c>
      <c r="B349" t="n">
        <v>4456.09130859375</v>
      </c>
      <c r="C349" t="n">
        <v>1508.29248046875</v>
      </c>
      <c r="D349" t="n">
        <v>531.2470092773438</v>
      </c>
      <c r="E349" t="n">
        <v>1005.169738769531</v>
      </c>
      <c r="F349" t="n">
        <v>2514.392333984375</v>
      </c>
      <c r="G349" t="n">
        <v>396.6940612792969</v>
      </c>
      <c r="H349" t="n">
        <v>523.7753295898438</v>
      </c>
      <c r="I349" t="n">
        <v>1047.98974609375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1508.861450195312</v>
      </c>
      <c r="D350" t="n">
        <v>536.5604248046875</v>
      </c>
      <c r="E350" t="n">
        <v>1015.920593261719</v>
      </c>
      <c r="F350" t="n">
        <v>2524.803955078125</v>
      </c>
      <c r="G350" t="n">
        <v>392.8143920898438</v>
      </c>
      <c r="H350" t="n">
        <v>525.177734375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1011.937133789062</v>
      </c>
      <c r="F351" t="n">
        <v>2553.529541015625</v>
      </c>
      <c r="G351" t="n">
        <v>387.7003173828125</v>
      </c>
      <c r="H351" t="n">
        <v>537.9915771484375</v>
      </c>
      <c r="I351" t="n">
        <v>1062.555053710938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1526.022338867188</v>
      </c>
      <c r="D352" t="n">
        <v>538.29931640625</v>
      </c>
      <c r="E352" t="n">
        <v>1018.416320800781</v>
      </c>
      <c r="F352" t="n">
        <v>2571.32373046875</v>
      </c>
      <c r="G352" t="n">
        <v>390.9627685546875</v>
      </c>
      <c r="H352" t="n">
        <v>531.3670043945312</v>
      </c>
      <c r="I352" t="n">
        <v>1070.917358398438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1010.017211914062</v>
      </c>
      <c r="F353" t="n">
        <v>2551.5419921875</v>
      </c>
      <c r="G353" t="n">
        <v>388.5379943847656</v>
      </c>
      <c r="H353" t="n">
        <v>529.1427001953125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1535.740356445312</v>
      </c>
      <c r="D354" t="n">
        <v>528.9282836914062</v>
      </c>
      <c r="E354" t="n">
        <v>1012.848937988281</v>
      </c>
      <c r="F354" t="n">
        <v>2547.140869140625</v>
      </c>
      <c r="G354" t="n">
        <v>390.4337463378906</v>
      </c>
      <c r="H354" t="n">
        <v>524.8875122070312</v>
      </c>
      <c r="I354" t="n">
        <v>1054.350463867188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537.6229248046875</v>
      </c>
      <c r="E355" t="n">
        <v>1022.640014648438</v>
      </c>
      <c r="F355" t="n">
        <v>2570.850341796875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1537.162475585938</v>
      </c>
      <c r="D356" t="n">
        <v>533.3722534179688</v>
      </c>
      <c r="E356" t="n">
        <v>1015.536682128906</v>
      </c>
      <c r="F356" t="n">
        <v>2536.492919921875</v>
      </c>
      <c r="G356" t="n">
        <v>390.5218811035156</v>
      </c>
      <c r="H356" t="n">
        <v>527.4986572265625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1513.696899414062</v>
      </c>
      <c r="D357" t="n">
        <v>531.295166015625</v>
      </c>
      <c r="E357" t="n">
        <v>993.8426513671875</v>
      </c>
      <c r="F357" t="n">
        <v>2495.13134765625</v>
      </c>
      <c r="G357" t="n">
        <v>386.5981750488281</v>
      </c>
      <c r="H357" t="n">
        <v>515.6519165039062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1002.241882324219</v>
      </c>
      <c r="F358" t="n">
        <v>2501.993408203125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1013.136901855469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1561.433837890625</v>
      </c>
      <c r="D360" t="n">
        <v>543.2745971679688</v>
      </c>
      <c r="E360" t="n">
        <v>1026.623657226562</v>
      </c>
      <c r="F360" t="n">
        <v>2554.33447265625</v>
      </c>
      <c r="G360" t="n">
        <v>391.9326782226562</v>
      </c>
      <c r="H360" t="n">
        <v>521.6477661132812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1560.201416015625</v>
      </c>
      <c r="D361" t="n">
        <v>549.747314453125</v>
      </c>
      <c r="E361" t="n">
        <v>1034.49462890625</v>
      </c>
      <c r="F361" t="n">
        <v>2545.7685546875</v>
      </c>
      <c r="G361" t="n">
        <v>395.1069641113281</v>
      </c>
      <c r="H361" t="n">
        <v>527.4503784179688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1573.569580078125</v>
      </c>
      <c r="D362" t="n">
        <v>551.5344848632812</v>
      </c>
      <c r="E362" t="n">
        <v>1027.103515625</v>
      </c>
      <c r="F362" t="n">
        <v>2570.32958984375</v>
      </c>
      <c r="G362" t="n">
        <v>399.5156555175781</v>
      </c>
      <c r="H362" t="n">
        <v>530.10986328125</v>
      </c>
      <c r="I362" t="n">
        <v>1115.708862304688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549.8438720703125</v>
      </c>
      <c r="E363" t="n">
        <v>1023.983825683594</v>
      </c>
      <c r="F363" t="n">
        <v>2560.40576171875</v>
      </c>
      <c r="G363" t="n">
        <v>399.9564514160156</v>
      </c>
      <c r="H363" t="n">
        <v>517.34423828125</v>
      </c>
      <c r="I363" t="n">
        <v>1107.271240234375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1028.92724609375</v>
      </c>
      <c r="F364" t="n">
        <v>2553.583740234375</v>
      </c>
      <c r="G364" t="n">
        <v>399.2951965332031</v>
      </c>
      <c r="H364" t="n">
        <v>518.456298828125</v>
      </c>
      <c r="I364" t="n">
        <v>1115.077026367188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1020.960083007812</v>
      </c>
      <c r="F365" t="n">
        <v>2554.060791015625</v>
      </c>
      <c r="G365" t="n">
        <v>394.1811218261719</v>
      </c>
      <c r="H365" t="n">
        <v>509.8009338378906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1552.18994140625</v>
      </c>
      <c r="D366" t="n">
        <v>543.5643920898438</v>
      </c>
      <c r="E366" t="n">
        <v>999.1702270507812</v>
      </c>
      <c r="F366" t="n">
        <v>2532.8291015625</v>
      </c>
      <c r="G366" t="n">
        <v>394.7101745605469</v>
      </c>
      <c r="H366" t="n">
        <v>506.9963684082031</v>
      </c>
      <c r="I366" t="n">
        <v>1094.546875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994.418701171875</v>
      </c>
      <c r="F367" t="n">
        <v>2520.6630859375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1580.917236328125</v>
      </c>
      <c r="D368" t="n">
        <v>550.2302856445312</v>
      </c>
      <c r="E368" t="n">
        <v>990.9150390625</v>
      </c>
      <c r="F368" t="n">
        <v>2530.68212890625</v>
      </c>
      <c r="G368" t="n">
        <v>392.9907531738281</v>
      </c>
      <c r="H368" t="n">
        <v>511.2999267578125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1604.667602539062</v>
      </c>
      <c r="D369" t="n">
        <v>551.2447509765625</v>
      </c>
      <c r="E369" t="n">
        <v>995.7625732421875</v>
      </c>
      <c r="F369" t="n">
        <v>2529.966552734375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1026.23974609375</v>
      </c>
      <c r="F370" t="n">
        <v>2539.412841796875</v>
      </c>
      <c r="G370" t="n">
        <v>396.2091064453125</v>
      </c>
      <c r="H370" t="n">
        <v>505.7875671386719</v>
      </c>
      <c r="I370" t="n">
        <v>1104.806030273438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1037.662719726562</v>
      </c>
      <c r="F371" t="n">
        <v>2555.53955078125</v>
      </c>
      <c r="G371" t="n">
        <v>398.1930541992188</v>
      </c>
      <c r="H371" t="n">
        <v>513.475830078125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1601.822998046875</v>
      </c>
      <c r="D372" t="n">
        <v>562.4995727539062</v>
      </c>
      <c r="E372" t="n">
        <v>1018.416320800781</v>
      </c>
      <c r="F372" t="n">
        <v>2577.39111328125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1616.89794921875</v>
      </c>
      <c r="D373" t="n">
        <v>559.9878540039062</v>
      </c>
      <c r="E373" t="n">
        <v>1019.328369140625</v>
      </c>
      <c r="F373" t="n">
        <v>2576.38916015625</v>
      </c>
      <c r="G373" t="n">
        <v>411.1986389160156</v>
      </c>
      <c r="H373" t="n">
        <v>509.1239624023438</v>
      </c>
      <c r="I373" t="n">
        <v>1098.974609375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1052.97314453125</v>
      </c>
      <c r="F374" t="n">
        <v>2629.682373046875</v>
      </c>
      <c r="G374" t="n">
        <v>418.9138488769531</v>
      </c>
      <c r="H374" t="n">
        <v>520.8258056640625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571.8704833984375</v>
      </c>
      <c r="E375" t="n">
        <v>1036.606689453125</v>
      </c>
      <c r="F375" t="n">
        <v>2630.875</v>
      </c>
      <c r="G375" t="n">
        <v>417.8558044433594</v>
      </c>
      <c r="H375" t="n">
        <v>510.3328247070312</v>
      </c>
      <c r="I375" t="n">
        <v>1122.067260742188</v>
      </c>
      <c r="J375" t="n">
        <v>833.0894165039062</v>
      </c>
    </row>
    <row r="376">
      <c r="A376" s="3" t="n">
        <v>45114</v>
      </c>
      <c r="B376" t="n">
        <v>4925.01318359375</v>
      </c>
      <c r="C376" t="n">
        <v>1676.34423828125</v>
      </c>
      <c r="D376" t="n">
        <v>552.79052734375</v>
      </c>
      <c r="E376" t="n">
        <v>1020.000183105469</v>
      </c>
      <c r="F376" t="n">
        <v>2574.576171875</v>
      </c>
      <c r="G376" t="n">
        <v>413.0062255859375</v>
      </c>
      <c r="H376" t="n">
        <v>500.0333862304688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1012.56103515625</v>
      </c>
      <c r="F377" t="n">
        <v>2534.9287109375</v>
      </c>
      <c r="G377" t="n">
        <v>410.7578125</v>
      </c>
      <c r="H377" t="n">
        <v>509.7525634765625</v>
      </c>
      <c r="I377" t="n">
        <v>1096.846801757812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1019.280334472656</v>
      </c>
      <c r="F378" t="n">
        <v>2561.598876953125</v>
      </c>
      <c r="G378" t="n">
        <v>417.1944885253906</v>
      </c>
      <c r="H378" t="n">
        <v>514.05615234375</v>
      </c>
      <c r="I378" t="n">
        <v>1110.061645507812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1704.740112304688</v>
      </c>
      <c r="D379" t="n">
        <v>563.6106567382812</v>
      </c>
      <c r="E379" t="n">
        <v>1025.519653320312</v>
      </c>
      <c r="F379" t="n">
        <v>2551.245361328125</v>
      </c>
      <c r="G379" t="n">
        <v>416.4450073242188</v>
      </c>
      <c r="H379" t="n">
        <v>520.0520629882812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1713.510009765625</v>
      </c>
      <c r="D380" t="n">
        <v>558.1039428710938</v>
      </c>
      <c r="E380" t="n">
        <v>1011.361022949219</v>
      </c>
      <c r="F380" t="n">
        <v>2533.163330078125</v>
      </c>
      <c r="G380" t="n">
        <v>416.1805114746094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1020.335998535156</v>
      </c>
      <c r="F381" t="n">
        <v>2554.346435546875</v>
      </c>
      <c r="G381" t="n">
        <v>416.9740295410156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1743.707153320312</v>
      </c>
      <c r="D382" t="n">
        <v>562.4995727539062</v>
      </c>
      <c r="E382" t="n">
        <v>1018.560241699219</v>
      </c>
      <c r="F382" t="n">
        <v>2558.927001953125</v>
      </c>
      <c r="G382" t="n">
        <v>416.4890747070312</v>
      </c>
      <c r="H382" t="n">
        <v>514.15283203125</v>
      </c>
      <c r="I382" t="n">
        <v>1120.672973632812</v>
      </c>
      <c r="J382" t="n">
        <v>840.5325317382812</v>
      </c>
    </row>
    <row r="383">
      <c r="A383" s="3" t="n">
        <v>45125</v>
      </c>
      <c r="B383" t="n">
        <v>4934.416015625</v>
      </c>
      <c r="C383" t="n">
        <v>1744.37060546875</v>
      </c>
      <c r="D383" t="n">
        <v>557.4276123046875</v>
      </c>
      <c r="E383" t="n">
        <v>1000.178161621094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1733.941528320312</v>
      </c>
      <c r="D384" t="n">
        <v>555.060791015625</v>
      </c>
      <c r="E384" t="n">
        <v>1002.049987792969</v>
      </c>
      <c r="F384" t="n">
        <v>2549.289306640625</v>
      </c>
      <c r="G384" t="n">
        <v>422.2204284667969</v>
      </c>
      <c r="H384" t="n">
        <v>514.3462524414062</v>
      </c>
      <c r="I384" t="n">
        <v>1114.367919921875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1017.888427734375</v>
      </c>
      <c r="F385" t="n">
        <v>2579.490234375</v>
      </c>
      <c r="G385" t="n">
        <v>433.947509765625</v>
      </c>
      <c r="H385" t="n">
        <v>521.4060668945312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1014.19287109375</v>
      </c>
      <c r="F386" t="n">
        <v>2484.7841796875</v>
      </c>
      <c r="G386" t="n">
        <v>432.4485778808594</v>
      </c>
      <c r="H386" t="n">
        <v>520.9224853515625</v>
      </c>
      <c r="I386" t="n">
        <v>1116.388549804688</v>
      </c>
      <c r="J386" t="n">
        <v>840.2860717773438</v>
      </c>
    </row>
    <row r="387">
      <c r="A387" s="3" t="n">
        <v>45131</v>
      </c>
      <c r="B387" t="n">
        <v>4841.60595703125</v>
      </c>
      <c r="C387" t="n">
        <v>1790.590942382812</v>
      </c>
      <c r="D387" t="n">
        <v>548.6854248046875</v>
      </c>
      <c r="E387" t="n">
        <v>994.8507080078125</v>
      </c>
      <c r="F387" t="n">
        <v>2462.12158203125</v>
      </c>
      <c r="G387" t="n">
        <v>415.6073608398438</v>
      </c>
      <c r="H387" t="n">
        <v>517.7794189453125</v>
      </c>
      <c r="I387" t="n">
        <v>1108.49755859375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993.36279296875</v>
      </c>
      <c r="F388" t="n">
        <v>2450.57568359375</v>
      </c>
      <c r="G388" t="n">
        <v>407.6276245117188</v>
      </c>
      <c r="H388" t="n">
        <v>522.8082275390625</v>
      </c>
      <c r="I388" t="n">
        <v>1106.204833984375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1785.850219726562</v>
      </c>
      <c r="D389" t="n">
        <v>558.1002807617188</v>
      </c>
      <c r="E389" t="n">
        <v>996.9144287109375</v>
      </c>
      <c r="F389" t="n">
        <v>2465.03173828125</v>
      </c>
      <c r="G389" t="n">
        <v>416.40087890625</v>
      </c>
      <c r="H389" t="n">
        <v>515.1682739257812</v>
      </c>
      <c r="I389" t="n">
        <v>1107.516357421875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556.9354858398438</v>
      </c>
      <c r="E390" t="n">
        <v>988.6591796875</v>
      </c>
      <c r="F390" t="n">
        <v>2452.19775390625</v>
      </c>
      <c r="G390" t="n">
        <v>410.0523986816406</v>
      </c>
      <c r="H390" t="n">
        <v>535.815673828125</v>
      </c>
      <c r="I390" t="n">
        <v>1084.462524414062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1942.951171875</v>
      </c>
      <c r="D391" t="n">
        <v>564.6033325195312</v>
      </c>
      <c r="E391" t="n">
        <v>994.418701171875</v>
      </c>
      <c r="F391" t="n">
        <v>2466.272216796875</v>
      </c>
      <c r="G391" t="n">
        <v>413.05029296875</v>
      </c>
      <c r="H391" t="n">
        <v>555.4475708007812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558.6826782226562</v>
      </c>
      <c r="E392" t="n">
        <v>994.418701171875</v>
      </c>
      <c r="F392" t="n">
        <v>2443.562255859375</v>
      </c>
      <c r="G392" t="n">
        <v>410.6255187988281</v>
      </c>
      <c r="H392" t="n">
        <v>542.1016845703125</v>
      </c>
      <c r="I392" t="n">
        <v>1095.53759765625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979.5401000976562</v>
      </c>
      <c r="F393" t="n">
        <v>2434.30615234375</v>
      </c>
      <c r="G393" t="n">
        <v>409.8319396972656</v>
      </c>
      <c r="H393" t="n">
        <v>539.3455200195312</v>
      </c>
      <c r="I393" t="n">
        <v>1097.500366210938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978.8201293945312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973.8285522460938</v>
      </c>
      <c r="F395" t="n">
        <v>2434.496826171875</v>
      </c>
      <c r="G395" t="n">
        <v>402.1167297363281</v>
      </c>
      <c r="H395" t="n">
        <v>553.5133666992188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1891.895751953125</v>
      </c>
      <c r="D396" t="n">
        <v>552.9560546875</v>
      </c>
      <c r="E396" t="n">
        <v>976.7562255859375</v>
      </c>
      <c r="F396" t="n">
        <v>2429.439697265625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548.6854248046875</v>
      </c>
      <c r="E397" t="n">
        <v>989.3790283203125</v>
      </c>
      <c r="F397" t="n">
        <v>2451.577880859375</v>
      </c>
      <c r="G397" t="n">
        <v>401.1027526855469</v>
      </c>
      <c r="H397" t="n">
        <v>556.849853515625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968.9810180664062</v>
      </c>
      <c r="F398" t="n">
        <v>2448.380859375</v>
      </c>
      <c r="G398" t="n">
        <v>398.8543395996094</v>
      </c>
      <c r="H398" t="n">
        <v>558.2520751953125</v>
      </c>
      <c r="I398" t="n">
        <v>1079.796997070312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977.8602294921875</v>
      </c>
      <c r="F399" t="n">
        <v>2435.35595703125</v>
      </c>
      <c r="G399" t="n">
        <v>404.4092407226562</v>
      </c>
      <c r="H399" t="n">
        <v>565.8921508789062</v>
      </c>
      <c r="I399" t="n">
        <v>1079.269897460938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1862.646850585938</v>
      </c>
      <c r="D400" t="n">
        <v>554.7516479492188</v>
      </c>
      <c r="E400" t="n">
        <v>985.1555786132812</v>
      </c>
      <c r="F400" t="n">
        <v>2420.5654296875</v>
      </c>
      <c r="G400" t="n">
        <v>398.3252868652344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1860.845336914062</v>
      </c>
      <c r="D401" t="n">
        <v>546.5986328125</v>
      </c>
      <c r="E401" t="n">
        <v>979.2521362304688</v>
      </c>
      <c r="F401" t="n">
        <v>2387.26318359375</v>
      </c>
      <c r="G401" t="n">
        <v>395.6800842285156</v>
      </c>
      <c r="H401" t="n">
        <v>557.9619750976562</v>
      </c>
      <c r="I401" t="n">
        <v>1061.00537109375</v>
      </c>
      <c r="J401" t="n">
        <v>825.0547485351562</v>
      </c>
    </row>
    <row r="402">
      <c r="A402" s="3" t="n">
        <v>45152</v>
      </c>
      <c r="B402" t="n">
        <v>4384.328125</v>
      </c>
      <c r="C402" t="n">
        <v>1861.17724609375</v>
      </c>
      <c r="D402" t="n">
        <v>548.24853515625</v>
      </c>
      <c r="E402" t="n">
        <v>994.0347900390625</v>
      </c>
      <c r="F402" t="n">
        <v>2417.13037109375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1894.029174804688</v>
      </c>
      <c r="D403" t="n">
        <v>548.73388671875</v>
      </c>
      <c r="E403" t="n">
        <v>999.7462158203125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984.003662109375</v>
      </c>
      <c r="F404" t="n">
        <v>2426.815673828125</v>
      </c>
      <c r="G404" t="n">
        <v>388.8465881347656</v>
      </c>
      <c r="H404" t="n">
        <v>540.0708618164062</v>
      </c>
      <c r="I404" t="n">
        <v>1052.50732421875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985.2994995117188</v>
      </c>
      <c r="F405" t="n">
        <v>2437.788818359375</v>
      </c>
      <c r="G405" t="n">
        <v>389.4197082519531</v>
      </c>
      <c r="H405" t="n">
        <v>532.624267578125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1889.857299804688</v>
      </c>
      <c r="D406" t="n">
        <v>551.0633544921875</v>
      </c>
      <c r="E406" t="n">
        <v>985.2516479492188</v>
      </c>
      <c r="F406" t="n">
        <v>2445.4228515625</v>
      </c>
      <c r="G406" t="n">
        <v>394.8424072265625</v>
      </c>
      <c r="H406" t="n">
        <v>536.68603515625</v>
      </c>
      <c r="I406" t="n">
        <v>1070.32958984375</v>
      </c>
      <c r="J406" t="n">
        <v>836.4906005859375</v>
      </c>
    </row>
    <row r="407">
      <c r="A407" s="3" t="n">
        <v>45160</v>
      </c>
      <c r="B407" t="n">
        <v>4396.0693359375</v>
      </c>
      <c r="C407" t="n">
        <v>1839.086303710938</v>
      </c>
      <c r="D407" t="n">
        <v>557.8576049804688</v>
      </c>
      <c r="E407" t="n">
        <v>995.8585205078125</v>
      </c>
      <c r="F407" t="n">
        <v>2448.3330078125</v>
      </c>
      <c r="G407" t="n">
        <v>400.5296020507812</v>
      </c>
      <c r="H407" t="n">
        <v>540.4093017578125</v>
      </c>
      <c r="I407" t="n">
        <v>1069.921264648438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982.4678344726562</v>
      </c>
      <c r="F408" t="n">
        <v>2456.205322265625</v>
      </c>
      <c r="G408" t="n">
        <v>397.1790161132812</v>
      </c>
      <c r="H408" t="n">
        <v>535.2353515625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1871.606567382812</v>
      </c>
      <c r="D409" t="n">
        <v>548.2970581054688</v>
      </c>
      <c r="E409" t="n">
        <v>1000.034240722656</v>
      </c>
      <c r="F409" t="n">
        <v>2463.07568359375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1870.042114257812</v>
      </c>
      <c r="D410" t="n">
        <v>541.6484375</v>
      </c>
      <c r="E410" t="n">
        <v>989.0430908203125</v>
      </c>
      <c r="F410" t="n">
        <v>2446.18603515625</v>
      </c>
      <c r="G410" t="n">
        <v>390.9186706542969</v>
      </c>
      <c r="H410" t="n">
        <v>541.7632446289062</v>
      </c>
      <c r="I410" t="n">
        <v>1077.817260742188</v>
      </c>
      <c r="J410" t="n">
        <v>820.7662963867188</v>
      </c>
    </row>
    <row r="411">
      <c r="A411" s="3" t="n">
        <v>45166</v>
      </c>
      <c r="B411" t="n">
        <v>4395.38818359375</v>
      </c>
      <c r="C411" t="n">
        <v>1835.34130859375</v>
      </c>
      <c r="D411" t="n">
        <v>537.8629760742188</v>
      </c>
      <c r="E411" t="n">
        <v>986.8833618164062</v>
      </c>
      <c r="F411" t="n">
        <v>2438.695068359375</v>
      </c>
      <c r="G411" t="n">
        <v>389.1992797851562</v>
      </c>
      <c r="H411" t="n">
        <v>539.7807006835938</v>
      </c>
      <c r="I411" t="n">
        <v>1070.334350585938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972.7247314453125</v>
      </c>
      <c r="F412" t="n">
        <v>2410.498291015625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1839.27587890625</v>
      </c>
      <c r="D413" t="n">
        <v>538.5910034179688</v>
      </c>
      <c r="E413" t="n">
        <v>979.635986328125</v>
      </c>
      <c r="F413" t="n">
        <v>2416.032958984375</v>
      </c>
      <c r="G413" t="n">
        <v>390.4337463378906</v>
      </c>
      <c r="H413" t="n">
        <v>552.3529052734375</v>
      </c>
      <c r="I413" t="n">
        <v>1078.302978515625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964.8534545898438</v>
      </c>
      <c r="F414" t="n">
        <v>2390.3642578125</v>
      </c>
      <c r="G414" t="n">
        <v>387.7003173828125</v>
      </c>
      <c r="H414" t="n">
        <v>551.2890625</v>
      </c>
      <c r="I414" t="n">
        <v>1068.000244140625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965.04541015625</v>
      </c>
      <c r="F415" t="n">
        <v>2390.125732421875</v>
      </c>
      <c r="G415" t="n">
        <v>388.8906860351562</v>
      </c>
      <c r="H415" t="n">
        <v>550.612060546875</v>
      </c>
      <c r="I415" t="n">
        <v>1064.558837890625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1840.22412109375</v>
      </c>
      <c r="D416" t="n">
        <v>541.5028686523438</v>
      </c>
      <c r="E416" t="n">
        <v>961.0618896484375</v>
      </c>
      <c r="F416" t="n">
        <v>2386.881591796875</v>
      </c>
      <c r="G416" t="n">
        <v>385.760498046875</v>
      </c>
      <c r="H416" t="n">
        <v>558.542236328125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1885.733154296875</v>
      </c>
      <c r="D417" t="n">
        <v>543.3955078125</v>
      </c>
      <c r="E417" t="n">
        <v>968.6451416015625</v>
      </c>
      <c r="F417" t="n">
        <v>2392.272705078125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1914.129028320312</v>
      </c>
      <c r="D418" t="n">
        <v>545.0455932617188</v>
      </c>
      <c r="E418" t="n">
        <v>971.3328857421875</v>
      </c>
      <c r="F418" t="n">
        <v>2407.9697265625</v>
      </c>
      <c r="G418" t="n">
        <v>394.5338134765625</v>
      </c>
      <c r="H418" t="n">
        <v>568.8900146484375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973.6845703125</v>
      </c>
      <c r="F419" t="n">
        <v>2392.654296875</v>
      </c>
      <c r="G419" t="n">
        <v>393.1671752929688</v>
      </c>
      <c r="H419" t="n">
        <v>564.8282470703125</v>
      </c>
      <c r="I419" t="n">
        <v>1063.623657226562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979.3961181640625</v>
      </c>
      <c r="F420" t="n">
        <v>2398.7138671875</v>
      </c>
      <c r="G420" t="n">
        <v>390.3014526367188</v>
      </c>
      <c r="H420" t="n">
        <v>567.3427124023438</v>
      </c>
      <c r="I420" t="n">
        <v>1062.989624023438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992.4508666992188</v>
      </c>
      <c r="F421" t="n">
        <v>2420.135986328125</v>
      </c>
      <c r="G421" t="n">
        <v>394.3133850097656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549.0736694335938</v>
      </c>
      <c r="E422" t="n">
        <v>971.3807983398438</v>
      </c>
      <c r="F422" t="n">
        <v>2384.448486328125</v>
      </c>
      <c r="G422" t="n">
        <v>397.7962646484375</v>
      </c>
      <c r="H422" t="n">
        <v>562.1204833984375</v>
      </c>
      <c r="I422" t="n">
        <v>1084.095825195312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963.41357421875</v>
      </c>
      <c r="F423" t="n">
        <v>2391.795654296875</v>
      </c>
      <c r="G423" t="n">
        <v>399.8683166503906</v>
      </c>
      <c r="H423" t="n">
        <v>564.19970703125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1848.140991210938</v>
      </c>
      <c r="D424" t="n">
        <v>550.7721557617188</v>
      </c>
      <c r="E424" t="n">
        <v>966.197265625</v>
      </c>
      <c r="F424" t="n">
        <v>2386.308837890625</v>
      </c>
      <c r="G424" t="n">
        <v>396.7381286621094</v>
      </c>
      <c r="H424" t="n">
        <v>561.6851806640625</v>
      </c>
      <c r="I424" t="n">
        <v>1091.865478515625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961.877685546875</v>
      </c>
      <c r="F425" t="n">
        <v>2356.632568359375</v>
      </c>
      <c r="G425" t="n">
        <v>395.327392578125</v>
      </c>
      <c r="H425" t="n">
        <v>561.0567016601562</v>
      </c>
      <c r="I425" t="n">
        <v>1098.889404296875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953.4783935546875</v>
      </c>
      <c r="F426" t="n">
        <v>2374.715087890625</v>
      </c>
      <c r="G426" t="n">
        <v>398.5897827148438</v>
      </c>
      <c r="H426" t="n">
        <v>562.8457641601562</v>
      </c>
      <c r="I426" t="n">
        <v>1108.463745117188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950.4068603515625</v>
      </c>
      <c r="F427" t="n">
        <v>2353.913330078125</v>
      </c>
      <c r="G427" t="n">
        <v>399.3833312988281</v>
      </c>
      <c r="H427" t="n">
        <v>555.5925903320312</v>
      </c>
      <c r="I427" t="n">
        <v>1101.704223632812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947.9109497070312</v>
      </c>
      <c r="F428" t="n">
        <v>2360.115478515625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544.802978515625</v>
      </c>
      <c r="E429" t="n">
        <v>946.6151733398438</v>
      </c>
      <c r="F429" t="n">
        <v>2368.799072265625</v>
      </c>
      <c r="G429" t="n">
        <v>390.6982421875</v>
      </c>
      <c r="H429" t="n">
        <v>555.0123901367188</v>
      </c>
      <c r="I429" t="n">
        <v>1094.52734375</v>
      </c>
      <c r="J429" t="n">
        <v>865.3265380859375</v>
      </c>
    </row>
    <row r="430">
      <c r="A430" s="3" t="n">
        <v>45194</v>
      </c>
      <c r="B430" t="n">
        <v>4452.9736328125</v>
      </c>
      <c r="C430" t="n">
        <v>1898.437866210938</v>
      </c>
      <c r="D430" t="n">
        <v>538.0086669921875</v>
      </c>
      <c r="E430" t="n">
        <v>937.6879272460938</v>
      </c>
      <c r="F430" t="n">
        <v>2362.50146484375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1960.585815429688</v>
      </c>
      <c r="D431" t="n">
        <v>539.1248779296875</v>
      </c>
      <c r="E431" t="n">
        <v>939.4638061523438</v>
      </c>
      <c r="F431" t="n">
        <v>2365.458984375</v>
      </c>
      <c r="G431" t="n">
        <v>390.1250915527344</v>
      </c>
      <c r="H431" t="n">
        <v>563.2326049804688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959.81396484375</v>
      </c>
      <c r="F432" t="n">
        <v>2387.21533203125</v>
      </c>
      <c r="G432" t="n">
        <v>396.0327758789062</v>
      </c>
      <c r="H432" t="n">
        <v>564.5865478515625</v>
      </c>
      <c r="I432" t="n">
        <v>1111.0673828125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950.8388061523438</v>
      </c>
      <c r="F433" t="n">
        <v>2347.7109375</v>
      </c>
      <c r="G433" t="n">
        <v>388.6261596679688</v>
      </c>
      <c r="H433" t="n">
        <v>541.3763427734375</v>
      </c>
      <c r="I433" t="n">
        <v>1094.816284179688</v>
      </c>
      <c r="J433" t="n">
        <v>864.0942993164062</v>
      </c>
    </row>
    <row r="434">
      <c r="A434" s="3" t="n">
        <v>45198</v>
      </c>
      <c r="B434" t="n">
        <v>4420.916015625</v>
      </c>
      <c r="C434" t="n">
        <v>1901.471801757812</v>
      </c>
      <c r="D434" t="n">
        <v>535.3880004882812</v>
      </c>
      <c r="E434" t="n">
        <v>951.8466796875</v>
      </c>
      <c r="F434" t="n">
        <v>2352.720458984375</v>
      </c>
      <c r="G434" t="n">
        <v>391.8444519042969</v>
      </c>
      <c r="H434" t="n">
        <v>543.16552734375</v>
      </c>
      <c r="I434" t="n">
        <v>1093.28369140625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953.0946655273438</v>
      </c>
      <c r="F435" t="n">
        <v>2355.869384765625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1887.250244140625</v>
      </c>
      <c r="D436" t="n">
        <v>539.0277709960938</v>
      </c>
      <c r="E436" t="n">
        <v>950.7427368164062</v>
      </c>
      <c r="F436" t="n">
        <v>2393.0361328125</v>
      </c>
      <c r="G436" t="n">
        <v>384.5260620117188</v>
      </c>
      <c r="H436" t="n">
        <v>552.062744140625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1893.93408203125</v>
      </c>
      <c r="D437" t="n">
        <v>534.5630493164062</v>
      </c>
      <c r="E437" t="n">
        <v>937.4479370117188</v>
      </c>
      <c r="F437" t="n">
        <v>2404.2001953125</v>
      </c>
      <c r="G437" t="n">
        <v>384.48193359375</v>
      </c>
      <c r="H437" t="n">
        <v>524.597412109375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1889.146362304688</v>
      </c>
      <c r="D438" t="n">
        <v>531.0687866210938</v>
      </c>
      <c r="E438" t="n">
        <v>932.696533203125</v>
      </c>
      <c r="F438" t="n">
        <v>2384.972900390625</v>
      </c>
      <c r="G438" t="n">
        <v>389.8605651855469</v>
      </c>
      <c r="H438" t="n">
        <v>519.7620239257812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1896.63623046875</v>
      </c>
      <c r="D439" t="n">
        <v>525.8275146484375</v>
      </c>
      <c r="E439" t="n">
        <v>927.7048950195312</v>
      </c>
      <c r="F439" t="n">
        <v>2396.327880859375</v>
      </c>
      <c r="G439" t="n">
        <v>388.3616333007812</v>
      </c>
      <c r="H439" t="n">
        <v>520.3422241210938</v>
      </c>
      <c r="I439" t="n">
        <v>1111.497192382812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935.8641967773438</v>
      </c>
      <c r="F440" t="n">
        <v>2401.00390625</v>
      </c>
      <c r="G440" t="n">
        <v>391.8444519042969</v>
      </c>
      <c r="H440" t="n">
        <v>519.2301025390625</v>
      </c>
      <c r="I440" t="n">
        <v>1115.684448242188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946.3271484375</v>
      </c>
      <c r="F441" t="n">
        <v>2439.36328125</v>
      </c>
      <c r="G441" t="n">
        <v>395.2391967773438</v>
      </c>
      <c r="H441" t="n">
        <v>518.456298828125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1953.664916992188</v>
      </c>
      <c r="D442" t="n">
        <v>525.0995483398438</v>
      </c>
      <c r="E442" t="n">
        <v>937.8319702148438</v>
      </c>
      <c r="F442" t="n">
        <v>2439.935791015625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1942.808959960938</v>
      </c>
      <c r="D443" t="n">
        <v>523.0127563476562</v>
      </c>
      <c r="E443" t="n">
        <v>943.54345703125</v>
      </c>
      <c r="F443" t="n">
        <v>2451.81591796875</v>
      </c>
      <c r="G443" t="n">
        <v>395.327392578125</v>
      </c>
      <c r="H443" t="n">
        <v>524.3556518554688</v>
      </c>
      <c r="I443" t="n">
        <v>1144.1640625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1966.558837890625</v>
      </c>
      <c r="D444" t="n">
        <v>521.1685791015625</v>
      </c>
      <c r="E444" t="n">
        <v>946.9991455078125</v>
      </c>
      <c r="F444" t="n">
        <v>2441.17626953125</v>
      </c>
      <c r="G444" t="n">
        <v>395.8564147949219</v>
      </c>
      <c r="H444" t="n">
        <v>524.9841918945312</v>
      </c>
      <c r="I444" t="n">
        <v>1122.509399414062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1962.813842773438</v>
      </c>
      <c r="D445" t="n">
        <v>524.3715209960938</v>
      </c>
      <c r="E445" t="n">
        <v>957.1742553710938</v>
      </c>
      <c r="F445" t="n">
        <v>2439.125</v>
      </c>
      <c r="G445" t="n">
        <v>399.82421875</v>
      </c>
      <c r="H445" t="n">
        <v>527.6437377929688</v>
      </c>
      <c r="I445" t="n">
        <v>1133.0380859375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959.3819580078125</v>
      </c>
      <c r="F446" t="n">
        <v>2431.58642578125</v>
      </c>
      <c r="G446" t="n">
        <v>398.237060546875</v>
      </c>
      <c r="H446" t="n">
        <v>531.0769653320312</v>
      </c>
      <c r="I446" t="n">
        <v>1130.00927734375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1980.116821289062</v>
      </c>
      <c r="D447" t="n">
        <v>510.2007141113281</v>
      </c>
      <c r="E447" t="n">
        <v>944.455322265625</v>
      </c>
      <c r="F447" t="n">
        <v>2431.443603515625</v>
      </c>
      <c r="G447" t="n">
        <v>397.1349487304688</v>
      </c>
      <c r="H447" t="n">
        <v>529.0943603515625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2001.21240234375</v>
      </c>
      <c r="D448" t="n">
        <v>509.375732421875</v>
      </c>
      <c r="E448" t="n">
        <v>948.5350341796875</v>
      </c>
      <c r="F448" t="n">
        <v>2380.917724609375</v>
      </c>
      <c r="G448" t="n">
        <v>386.4658813476562</v>
      </c>
      <c r="H448" t="n">
        <v>523.7753295898438</v>
      </c>
      <c r="I448" t="n">
        <v>1179.398559570312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941.5275268554688</v>
      </c>
      <c r="F449" t="n">
        <v>2369.801025390625</v>
      </c>
      <c r="G449" t="n">
        <v>384.3497009277344</v>
      </c>
      <c r="H449" t="n">
        <v>519.4234619140625</v>
      </c>
      <c r="I449" t="n">
        <v>1175.417724609375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935.9121704101562</v>
      </c>
      <c r="F450" t="n">
        <v>2363.884765625</v>
      </c>
      <c r="G450" t="n">
        <v>381.5281372070312</v>
      </c>
      <c r="H450" t="n">
        <v>524.7908325195312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493.5061950683594</v>
      </c>
      <c r="E451" t="n">
        <v>925.1611328125</v>
      </c>
      <c r="F451" t="n">
        <v>2363.02587890625</v>
      </c>
      <c r="G451" t="n">
        <v>382.9830322265625</v>
      </c>
      <c r="H451" t="n">
        <v>519.5685424804688</v>
      </c>
      <c r="I451" t="n">
        <v>1143.7392578125</v>
      </c>
      <c r="J451" t="n">
        <v>867.8897705078125</v>
      </c>
    </row>
    <row r="452">
      <c r="A452" s="3" t="n">
        <v>45226</v>
      </c>
      <c r="B452" t="n">
        <v>4398.65185546875</v>
      </c>
      <c r="C452" t="n">
        <v>1972.5322265625</v>
      </c>
      <c r="D452" t="n">
        <v>509.1330261230469</v>
      </c>
      <c r="E452" t="n">
        <v>947.6710205078125</v>
      </c>
      <c r="F452" t="n">
        <v>2368.41748046875</v>
      </c>
      <c r="G452" t="n">
        <v>382.4539794921875</v>
      </c>
      <c r="H452" t="n">
        <v>520.0520629882812</v>
      </c>
      <c r="I452" t="n">
        <v>1168.578369140625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1947.2177734375</v>
      </c>
      <c r="D453" t="n">
        <v>508.0653381347656</v>
      </c>
      <c r="E453" t="n">
        <v>938.98388671875</v>
      </c>
      <c r="F453" t="n">
        <v>2365.411376953125</v>
      </c>
      <c r="G453" t="n">
        <v>379.5442810058594</v>
      </c>
      <c r="H453" t="n">
        <v>514.6847534179688</v>
      </c>
      <c r="I453" t="n">
        <v>1174.152221679688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952.0865478515625</v>
      </c>
      <c r="F454" t="n">
        <v>2370.27783203125</v>
      </c>
      <c r="G454" t="n">
        <v>377.7366943359375</v>
      </c>
      <c r="H454" t="n">
        <v>518.8915405273438</v>
      </c>
      <c r="I454" t="n">
        <v>1177.21728515625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935.576171875</v>
      </c>
      <c r="F455" t="n">
        <v>2359.06591796875</v>
      </c>
      <c r="G455" t="n">
        <v>377.4721984863281</v>
      </c>
      <c r="H455" t="n">
        <v>517.4409790039062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2014.39111328125</v>
      </c>
      <c r="D456" t="n">
        <v>514.81103515625</v>
      </c>
      <c r="E456" t="n">
        <v>951.4147338867188</v>
      </c>
      <c r="F456" t="n">
        <v>2390.353515625</v>
      </c>
      <c r="G456" t="n">
        <v>380.1614685058594</v>
      </c>
      <c r="H456" t="n">
        <v>516.618896484375</v>
      </c>
      <c r="I456" t="n">
        <v>1178.0478515625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979.780029296875</v>
      </c>
      <c r="F457" t="n">
        <v>2411.93310546875</v>
      </c>
      <c r="G457" t="n">
        <v>382.0130920410156</v>
      </c>
      <c r="H457" t="n">
        <v>510.6712951660156</v>
      </c>
      <c r="I457" t="n">
        <v>1172.539184570312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984.0994873046875</v>
      </c>
      <c r="F458" t="n">
        <v>2400.54248046875</v>
      </c>
      <c r="G458" t="n">
        <v>383.8647766113281</v>
      </c>
      <c r="H458" t="n">
        <v>516.4254760742188</v>
      </c>
      <c r="I458" t="n">
        <v>1186.732421875</v>
      </c>
      <c r="J458" t="n">
        <v>905.647705078125</v>
      </c>
    </row>
    <row r="459">
      <c r="A459" s="3" t="n">
        <v>45237</v>
      </c>
      <c r="B459" t="n">
        <v>4535.9423828125</v>
      </c>
      <c r="C459" t="n">
        <v>2028.145751953125</v>
      </c>
      <c r="D459" t="n">
        <v>520.3435668945312</v>
      </c>
      <c r="E459" t="n">
        <v>980.4038696289062</v>
      </c>
      <c r="F459" t="n">
        <v>2399.629150390625</v>
      </c>
      <c r="G459" t="n">
        <v>381.5281372070312</v>
      </c>
      <c r="H459" t="n">
        <v>510.0553283691406</v>
      </c>
      <c r="I459" t="n">
        <v>1190.638671875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974.7884521484375</v>
      </c>
      <c r="F460" t="n">
        <v>2421.64111328125</v>
      </c>
      <c r="G460" t="n">
        <v>385.2755432128906</v>
      </c>
      <c r="H460" t="n">
        <v>506.0678100585938</v>
      </c>
      <c r="I460" t="n">
        <v>1186.341552734375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2039.642944335938</v>
      </c>
      <c r="D461" t="n">
        <v>519.1302490234375</v>
      </c>
      <c r="E461" t="n">
        <v>952.9872436523438</v>
      </c>
      <c r="F461" t="n">
        <v>2380.645263671875</v>
      </c>
      <c r="G461" t="n">
        <v>383.027099609375</v>
      </c>
      <c r="H461" t="n">
        <v>506.1650695800781</v>
      </c>
      <c r="I461" t="n">
        <v>1183.664306640625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949.5144653320312</v>
      </c>
      <c r="F462" t="n">
        <v>2390.113525390625</v>
      </c>
      <c r="G462" t="n">
        <v>384.9228515625</v>
      </c>
      <c r="H462" t="n">
        <v>506.9430847167969</v>
      </c>
      <c r="I462" t="n">
        <v>1179.288818359375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946.0416259765625</v>
      </c>
      <c r="F463" t="n">
        <v>2382.039306640625</v>
      </c>
      <c r="G463" t="n">
        <v>384.4379272460938</v>
      </c>
      <c r="H463" t="n">
        <v>506.699951171875</v>
      </c>
      <c r="I463" t="n">
        <v>1176.780151367188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2047.164306640625</v>
      </c>
      <c r="D464" t="n">
        <v>513.1790161132812</v>
      </c>
      <c r="E464" t="n">
        <v>952.8906860351562</v>
      </c>
      <c r="F464" t="n">
        <v>2389.968994140625</v>
      </c>
      <c r="G464" t="n">
        <v>389.6842346191406</v>
      </c>
      <c r="H464" t="n">
        <v>504.8521423339844</v>
      </c>
      <c r="I464" t="n">
        <v>1181.089477539062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2039.691284179688</v>
      </c>
      <c r="D465" t="n">
        <v>521.862060546875</v>
      </c>
      <c r="E465" t="n">
        <v>945.1734008789062</v>
      </c>
      <c r="F465" t="n">
        <v>2394.5830078125</v>
      </c>
      <c r="G465" t="n">
        <v>386.7745361328125</v>
      </c>
      <c r="H465" t="n">
        <v>502.8583984375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527.5206298828125</v>
      </c>
      <c r="E466" t="n">
        <v>961.7173461914062</v>
      </c>
      <c r="F466" t="n">
        <v>2430.724609375</v>
      </c>
      <c r="G466" t="n">
        <v>387.3035278320312</v>
      </c>
      <c r="H466" t="n">
        <v>515.404296875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962.1514892578125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2087.16552734375</v>
      </c>
      <c r="D468" t="n">
        <v>527.6670532226562</v>
      </c>
      <c r="E468" t="n">
        <v>965.09375</v>
      </c>
      <c r="F468" t="n">
        <v>2408.08837890625</v>
      </c>
      <c r="G468" t="n">
        <v>384.6583557128906</v>
      </c>
      <c r="H468" t="n">
        <v>512.146240234375</v>
      </c>
      <c r="I468" t="n">
        <v>1190.83154296875</v>
      </c>
      <c r="J468" t="n">
        <v>914.5696411132812</v>
      </c>
    </row>
    <row r="469">
      <c r="A469" s="3" t="n">
        <v>45252</v>
      </c>
      <c r="B469" t="n">
        <v>4573.943359375</v>
      </c>
      <c r="C469" t="n">
        <v>2076.865966796875</v>
      </c>
      <c r="D469" t="n">
        <v>527.8134155273438</v>
      </c>
      <c r="E469" t="n">
        <v>972.9556274414062</v>
      </c>
      <c r="F469" t="n">
        <v>2424.09228515625</v>
      </c>
      <c r="G469" t="n">
        <v>387.7003173828125</v>
      </c>
      <c r="H469" t="n">
        <v>518.0787963867188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2095.54931640625</v>
      </c>
      <c r="D470" t="n">
        <v>527.17919921875</v>
      </c>
      <c r="E470" t="n">
        <v>975.1260986328125</v>
      </c>
      <c r="F470" t="n">
        <v>2422.169677734375</v>
      </c>
      <c r="G470" t="n">
        <v>388.2734069824219</v>
      </c>
      <c r="H470" t="n">
        <v>516.3283081054688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524.2523803710938</v>
      </c>
      <c r="E471" t="n">
        <v>973.8239135742188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966.3477172851562</v>
      </c>
      <c r="F472" t="n">
        <v>2413.1826171875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965.7206420898438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524.935302734375</v>
      </c>
      <c r="E474" t="n">
        <v>972.5697631835938</v>
      </c>
      <c r="F474" t="n">
        <v>2446.8251953125</v>
      </c>
      <c r="G474" t="n">
        <v>384.2615661621094</v>
      </c>
      <c r="H474" t="n">
        <v>523.8655395507812</v>
      </c>
      <c r="I474" t="n">
        <v>1184.12353515625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527.9596557617188</v>
      </c>
      <c r="E475" t="n">
        <v>989.1619262695312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1004.934204101562</v>
      </c>
      <c r="F476" t="n">
        <v>2501.374267578125</v>
      </c>
      <c r="G476" t="n">
        <v>400.3532409667969</v>
      </c>
      <c r="H476" t="n">
        <v>521.288330078125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2218.044677734375</v>
      </c>
      <c r="D477" t="n">
        <v>538.5452880859375</v>
      </c>
      <c r="E477" t="n">
        <v>1009.082153320312</v>
      </c>
      <c r="F477" t="n">
        <v>2463.838623046875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1001.991760253906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983.1328125</v>
      </c>
      <c r="F479" t="n">
        <v>2420.583740234375</v>
      </c>
      <c r="G479" t="n">
        <v>403.92431640625</v>
      </c>
      <c r="H479" t="n">
        <v>518.905517578125</v>
      </c>
      <c r="I479" t="n">
        <v>1220.234008789062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2197.73291015625</v>
      </c>
      <c r="D480" t="n">
        <v>534.1549682617188</v>
      </c>
      <c r="E480" t="n">
        <v>985.4479370117188</v>
      </c>
      <c r="F480" t="n">
        <v>2424.476806640625</v>
      </c>
      <c r="G480" t="n">
        <v>396.0327758789062</v>
      </c>
      <c r="H480" t="n">
        <v>515.939208984375</v>
      </c>
      <c r="I480" t="n">
        <v>1211.163696289062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1006.236572265625</v>
      </c>
      <c r="F481" t="n">
        <v>2406.5498046875</v>
      </c>
      <c r="G481" t="n">
        <v>398.9424743652344</v>
      </c>
      <c r="H481" t="n">
        <v>525.8106079101562</v>
      </c>
      <c r="I481" t="n">
        <v>1223.566162109375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2238.59619140625</v>
      </c>
      <c r="D482" t="n">
        <v>535.618408203125</v>
      </c>
      <c r="E482" t="n">
        <v>995.1427612304688</v>
      </c>
      <c r="F482" t="n">
        <v>2405.684814453125</v>
      </c>
      <c r="G482" t="n">
        <v>399.5156555175781</v>
      </c>
      <c r="H482" t="n">
        <v>525.2271118164062</v>
      </c>
      <c r="I482" t="n">
        <v>1218.861206054688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1009.033935546875</v>
      </c>
      <c r="F483" t="n">
        <v>2414.480224609375</v>
      </c>
      <c r="G483" t="n">
        <v>401.7640380859375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2275.483642578125</v>
      </c>
      <c r="D484" t="n">
        <v>534.1061401367188</v>
      </c>
      <c r="E484" t="n">
        <v>1007.587036132812</v>
      </c>
      <c r="F484" t="n">
        <v>2418.757568359375</v>
      </c>
      <c r="G484" t="n">
        <v>405.6877746582031</v>
      </c>
      <c r="H484" t="n">
        <v>523.2820434570312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526.5451049804688</v>
      </c>
      <c r="E485" t="n">
        <v>1005.320129394531</v>
      </c>
      <c r="F485" t="n">
        <v>2425.0537109375</v>
      </c>
      <c r="G485" t="n">
        <v>404.0125122070312</v>
      </c>
      <c r="H485" t="n">
        <v>520.5101928710938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2264.225830078125</v>
      </c>
      <c r="D486" t="n">
        <v>527.3255615234375</v>
      </c>
      <c r="E486" t="n">
        <v>994.1781616210938</v>
      </c>
      <c r="F486" t="n">
        <v>2437.1650390625</v>
      </c>
      <c r="G486" t="n">
        <v>398.237060546875</v>
      </c>
      <c r="H486" t="n">
        <v>525.6161499023438</v>
      </c>
      <c r="I486" t="n">
        <v>1189.893432617188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1013.230102539062</v>
      </c>
      <c r="F487" t="n">
        <v>2461.387451171875</v>
      </c>
      <c r="G487" t="n">
        <v>402.1607971191406</v>
      </c>
      <c r="H487" t="n">
        <v>532.81298828125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1013.230102539062</v>
      </c>
      <c r="F488" t="n">
        <v>2458.311767578125</v>
      </c>
      <c r="G488" t="n">
        <v>397.6639709472656</v>
      </c>
      <c r="H488" t="n">
        <v>516.6686401367188</v>
      </c>
      <c r="I488" t="n">
        <v>1226.219116210938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517.325439453125</v>
      </c>
      <c r="E489" t="n">
        <v>1034.983276367188</v>
      </c>
      <c r="F489" t="n">
        <v>2454.178466796875</v>
      </c>
      <c r="G489" t="n">
        <v>398.0607604980469</v>
      </c>
      <c r="H489" t="n">
        <v>512.4381103515625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1036.28564453125</v>
      </c>
      <c r="F490" t="n">
        <v>2475.70947265625</v>
      </c>
      <c r="G490" t="n">
        <v>401.3672790527344</v>
      </c>
      <c r="H490" t="n">
        <v>508.4991455078125</v>
      </c>
      <c r="I490" t="n">
        <v>1239.445068359375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1054.421264648438</v>
      </c>
      <c r="F491" t="n">
        <v>2484.5048828125</v>
      </c>
      <c r="G491" t="n">
        <v>402.4694519042969</v>
      </c>
      <c r="H491" t="n">
        <v>514.9180908203125</v>
      </c>
      <c r="I491" t="n">
        <v>1248.90380859375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521.3253784179688</v>
      </c>
      <c r="E492" t="n">
        <v>1064.45361328125</v>
      </c>
      <c r="F492" t="n">
        <v>2507.141357421875</v>
      </c>
      <c r="G492" t="n">
        <v>403.0426025390625</v>
      </c>
      <c r="H492" t="n">
        <v>519.4404296875</v>
      </c>
      <c r="I492" t="n">
        <v>1256.642822265625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1073.183837890625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2423.7529296875</v>
      </c>
      <c r="D494" t="n">
        <v>543.6185302734375</v>
      </c>
      <c r="E494" t="n">
        <v>1091.222900390625</v>
      </c>
      <c r="F494" t="n">
        <v>2560.633056640625</v>
      </c>
      <c r="G494" t="n">
        <v>407.4512634277344</v>
      </c>
      <c r="H494" t="n">
        <v>533.4451293945312</v>
      </c>
      <c r="I494" t="n">
        <v>1298.653442382812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1104.34228515625</v>
      </c>
      <c r="F495" t="n">
        <v>2551.7900390625</v>
      </c>
      <c r="G495" t="n">
        <v>412.6976013183594</v>
      </c>
      <c r="H495" t="n">
        <v>527.3667602539062</v>
      </c>
      <c r="I495" t="n">
        <v>1337.353515625</v>
      </c>
      <c r="J495" t="n">
        <v>1064.8125</v>
      </c>
    </row>
    <row r="496">
      <c r="A496" s="3" t="n">
        <v>45293</v>
      </c>
      <c r="B496" t="n">
        <v>5153.359375</v>
      </c>
      <c r="C496" t="n">
        <v>2397.7880859375</v>
      </c>
      <c r="D496" t="n">
        <v>543.2770385742188</v>
      </c>
      <c r="E496" t="n">
        <v>1118.18505859375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2388.97314453125</v>
      </c>
      <c r="D497" t="n">
        <v>537.6671752929688</v>
      </c>
      <c r="E497" t="n">
        <v>1126.81884765625</v>
      </c>
      <c r="F497" t="n">
        <v>2505.459228515625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1159.520751953125</v>
      </c>
      <c r="F498" t="n">
        <v>2492.002197265625</v>
      </c>
      <c r="G498" t="n">
        <v>420.0601501464844</v>
      </c>
      <c r="H498" t="n">
        <v>538.5510864257812</v>
      </c>
      <c r="I498" t="n">
        <v>1324.845825195312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1176.739868164062</v>
      </c>
      <c r="F499" t="n">
        <v>2518.435791015625</v>
      </c>
      <c r="G499" t="n">
        <v>417.89990234375</v>
      </c>
      <c r="H499" t="n">
        <v>531.0137939453125</v>
      </c>
      <c r="I499" t="n">
        <v>1302.742553710938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2478.2568359375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1121.609619140625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2295.8916015625</v>
      </c>
      <c r="D502" t="n">
        <v>534.0086059570312</v>
      </c>
      <c r="E502" t="n">
        <v>1100.966064453125</v>
      </c>
      <c r="F502" t="n">
        <v>2477.439697265625</v>
      </c>
      <c r="G502" t="n">
        <v>408.5093383789062</v>
      </c>
      <c r="H502" t="n">
        <v>516.71728515625</v>
      </c>
      <c r="I502" t="n">
        <v>1259.601196289062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2352.564208984375</v>
      </c>
      <c r="D503" t="n">
        <v>538.5452880859375</v>
      </c>
      <c r="E503" t="n">
        <v>1114.278076171875</v>
      </c>
      <c r="F503" t="n">
        <v>2437.837646484375</v>
      </c>
      <c r="G503" t="n">
        <v>407.9362182617188</v>
      </c>
      <c r="H503" t="n">
        <v>515.5501708984375</v>
      </c>
      <c r="I503" t="n">
        <v>1249.39013671875</v>
      </c>
      <c r="J503" t="n">
        <v>1103.408569335938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536.3013916015625</v>
      </c>
      <c r="E504" t="n">
        <v>1114.6640625</v>
      </c>
      <c r="F504" t="n">
        <v>2445.335205078125</v>
      </c>
      <c r="G504" t="n">
        <v>411.5072631835938</v>
      </c>
      <c r="H504" t="n">
        <v>518.2733154296875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540.6427612304688</v>
      </c>
      <c r="E505" t="n">
        <v>1093.924072265625</v>
      </c>
      <c r="F505" t="n">
        <v>2473.402587890625</v>
      </c>
      <c r="G505" t="n">
        <v>412.3008422851562</v>
      </c>
      <c r="H505" t="n">
        <v>515.404296875</v>
      </c>
      <c r="I505" t="n">
        <v>1244.675170898438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2395.4404296875</v>
      </c>
      <c r="D506" t="n">
        <v>545.179443359375</v>
      </c>
      <c r="E506" t="n">
        <v>1083.119873046875</v>
      </c>
      <c r="F506" t="n">
        <v>2469.4619140625</v>
      </c>
      <c r="G506" t="n">
        <v>416.4450073242188</v>
      </c>
      <c r="H506" t="n">
        <v>516.96044921875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1061.60791015625</v>
      </c>
      <c r="F507" t="n">
        <v>2463.502197265625</v>
      </c>
      <c r="G507" t="n">
        <v>411.4190673828125</v>
      </c>
      <c r="H507" t="n">
        <v>513.216064453125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2390.697509765625</v>
      </c>
      <c r="D508" t="n">
        <v>526.3012084960938</v>
      </c>
      <c r="E508" t="n">
        <v>1064.8876953125</v>
      </c>
      <c r="F508" t="n">
        <v>2449.18017578125</v>
      </c>
      <c r="G508" t="n">
        <v>410.4491882324219</v>
      </c>
      <c r="H508" t="n">
        <v>510.1039428710938</v>
      </c>
      <c r="I508" t="n">
        <v>1222.420654296875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1108.635009765625</v>
      </c>
      <c r="F509" t="n">
        <v>2465.90478515625</v>
      </c>
      <c r="G509" t="n">
        <v>415.7395935058594</v>
      </c>
      <c r="H509" t="n">
        <v>515.6961059570312</v>
      </c>
      <c r="I509" t="n">
        <v>1228.356811523438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512.00830078125</v>
      </c>
      <c r="E510" t="n">
        <v>1090.451171875</v>
      </c>
      <c r="F510" t="n">
        <v>2283.418212890625</v>
      </c>
      <c r="G510" t="n">
        <v>404.9823913574219</v>
      </c>
      <c r="H510" t="n">
        <v>506.6513671875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1122.23681640625</v>
      </c>
      <c r="F511" t="n">
        <v>2346.954345703125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1116.400634765625</v>
      </c>
      <c r="F512" t="n">
        <v>2334.122314453125</v>
      </c>
      <c r="G512" t="n">
        <v>401.7640380859375</v>
      </c>
      <c r="H512" t="n">
        <v>510.6874084472656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1126.81884765625</v>
      </c>
      <c r="F513" t="n">
        <v>2349.59765625</v>
      </c>
      <c r="G513" t="n">
        <v>396.6058959960938</v>
      </c>
      <c r="H513" t="n">
        <v>502.4206848144531</v>
      </c>
      <c r="I513" t="n">
        <v>1220.735107421875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1130.38818359375</v>
      </c>
      <c r="F514" t="n">
        <v>2363.295166015625</v>
      </c>
      <c r="G514" t="n">
        <v>386.2454528808594</v>
      </c>
      <c r="H514" t="n">
        <v>508.7909851074219</v>
      </c>
      <c r="I514" t="n">
        <v>1217.559204101562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1123.056518554688</v>
      </c>
      <c r="F515" t="n">
        <v>2385.30712890625</v>
      </c>
      <c r="G515" t="n">
        <v>389.3315124511719</v>
      </c>
      <c r="H515" t="n">
        <v>513.3619384765625</v>
      </c>
      <c r="I515" t="n">
        <v>1224.374755859375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2398.55419921875</v>
      </c>
      <c r="D516" t="n">
        <v>540.88671875</v>
      </c>
      <c r="E516" t="n">
        <v>1210.213623046875</v>
      </c>
      <c r="F516" t="n">
        <v>2377.66552734375</v>
      </c>
      <c r="G516" t="n">
        <v>390.5218811035156</v>
      </c>
      <c r="H516" t="n">
        <v>521.288330078125</v>
      </c>
      <c r="I516" t="n">
        <v>1205.711303710938</v>
      </c>
      <c r="J516" t="n">
        <v>1113.661376953125</v>
      </c>
    </row>
    <row r="517">
      <c r="A517" s="3" t="n">
        <v>45324</v>
      </c>
      <c r="B517" t="n">
        <v>5016.9462890625</v>
      </c>
      <c r="C517" t="n">
        <v>2435.29833984375</v>
      </c>
      <c r="D517" t="n">
        <v>531.3743896484375</v>
      </c>
      <c r="E517" t="n">
        <v>1193.13916015625</v>
      </c>
      <c r="F517" t="n">
        <v>2357.479736328125</v>
      </c>
      <c r="G517" t="n">
        <v>388.0530090332031</v>
      </c>
      <c r="H517" t="n">
        <v>514.9666748046875</v>
      </c>
      <c r="I517" t="n">
        <v>1212.35595703125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2425.2861328125</v>
      </c>
      <c r="D518" t="n">
        <v>520.6425170898438</v>
      </c>
      <c r="E518" t="n">
        <v>1175.389526367188</v>
      </c>
      <c r="F518" t="n">
        <v>2325.6640625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380.3818969726562</v>
      </c>
      <c r="H519" t="n">
        <v>506.5054931640625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2444.30419921875</v>
      </c>
      <c r="D520" t="n">
        <v>524.3010864257812</v>
      </c>
      <c r="E520" t="n">
        <v>1194.2001953125</v>
      </c>
      <c r="F520" t="n">
        <v>2331.3828125</v>
      </c>
      <c r="G520" t="n">
        <v>380.734619140625</v>
      </c>
      <c r="H520" t="n">
        <v>510.4929504394531</v>
      </c>
      <c r="I520" t="n">
        <v>1221.248168945312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1174.135498046875</v>
      </c>
      <c r="F521" t="n">
        <v>2323.308837890625</v>
      </c>
      <c r="G521" t="n">
        <v>371.1029357910156</v>
      </c>
      <c r="H521" t="n">
        <v>508.0615539550781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1175.582641601562</v>
      </c>
      <c r="F522" t="n">
        <v>2330.13330078125</v>
      </c>
      <c r="G522" t="n">
        <v>371.9533996582031</v>
      </c>
      <c r="H522" t="n">
        <v>506.3595886230469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1157.0126953125</v>
      </c>
      <c r="F523" t="n">
        <v>2293.12646484375</v>
      </c>
      <c r="G523" t="n">
        <v>364.2099304199219</v>
      </c>
      <c r="H523" t="n">
        <v>510.7847290039062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2444.783447265625</v>
      </c>
      <c r="D524" t="n">
        <v>525.6182250976562</v>
      </c>
      <c r="E524" t="n">
        <v>1155.56591796875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1158.17041015625</v>
      </c>
      <c r="F525" t="n">
        <v>2295.3369140625</v>
      </c>
      <c r="G525" t="n">
        <v>368.4173583984375</v>
      </c>
      <c r="H525" t="n">
        <v>512.5352783203125</v>
      </c>
      <c r="I525" t="n">
        <v>1215.092041015625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530.9354248046875</v>
      </c>
      <c r="E526" t="n">
        <v>1188.267700195312</v>
      </c>
      <c r="F526" t="n">
        <v>2259.67626953125</v>
      </c>
      <c r="G526" t="n">
        <v>361.5691528320312</v>
      </c>
      <c r="H526" t="n">
        <v>507.6725158691406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1197.47998046875</v>
      </c>
      <c r="F527" t="n">
        <v>2283.1298828125</v>
      </c>
      <c r="G527" t="n">
        <v>362.1957397460938</v>
      </c>
      <c r="H527" t="n">
        <v>509.4230651855469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2463.61083984375</v>
      </c>
      <c r="D528" t="n">
        <v>534.3012084960938</v>
      </c>
      <c r="E528" t="n">
        <v>1186.53125</v>
      </c>
      <c r="F528" t="n">
        <v>2294.568115234375</v>
      </c>
      <c r="G528" t="n">
        <v>366.3583984375</v>
      </c>
      <c r="H528" t="n">
        <v>512.049072265625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1184.167846679688</v>
      </c>
      <c r="F529" t="n">
        <v>2310.861083984375</v>
      </c>
      <c r="G529" t="n">
        <v>363.5385437011719</v>
      </c>
      <c r="H529" t="n">
        <v>521.4827880859375</v>
      </c>
      <c r="I529" t="n">
        <v>1244.195434570312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1192.415771484375</v>
      </c>
      <c r="F530" t="n">
        <v>2313.744873046875</v>
      </c>
      <c r="G530" t="n">
        <v>361.0767517089844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1211.950073242188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2439.75341796875</v>
      </c>
      <c r="D532" t="n">
        <v>522.2522583007812</v>
      </c>
      <c r="E532" t="n">
        <v>1206.740844726562</v>
      </c>
      <c r="F532" t="n">
        <v>2301.248779296875</v>
      </c>
      <c r="G532" t="n">
        <v>368.2830810546875</v>
      </c>
      <c r="H532" t="n">
        <v>515.5988159179688</v>
      </c>
      <c r="I532" t="n">
        <v>1263.597534179688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1208.428955078125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2425.716796875</v>
      </c>
      <c r="D534" t="n">
        <v>522.544921875</v>
      </c>
      <c r="E534" t="n">
        <v>1221.307250976562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1190.438354492188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2420.92626953125</v>
      </c>
      <c r="D536" t="n">
        <v>525.0328369140625</v>
      </c>
      <c r="E536" t="n">
        <v>1213.252197265625</v>
      </c>
      <c r="F536" t="n">
        <v>2318.742919921875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2428.49560546875</v>
      </c>
      <c r="D537" t="n">
        <v>527.910888671875</v>
      </c>
      <c r="E537" t="n">
        <v>1222.657836914062</v>
      </c>
      <c r="F537" t="n">
        <v>2316.24365234375</v>
      </c>
      <c r="G537" t="n">
        <v>366.5821838378906</v>
      </c>
      <c r="H537" t="n">
        <v>509.8608093261719</v>
      </c>
      <c r="I537" t="n">
        <v>1274.59716796875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2328.066650390625</v>
      </c>
      <c r="G538" t="n">
        <v>366.22412109375</v>
      </c>
      <c r="H538" t="n">
        <v>509.6662292480469</v>
      </c>
      <c r="I538" t="n">
        <v>1268.54638671875</v>
      </c>
      <c r="J538" t="n">
        <v>1186.219482421875</v>
      </c>
    </row>
    <row r="539">
      <c r="A539" s="3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1200.711669921875</v>
      </c>
      <c r="F539" t="n">
        <v>2306.77587890625</v>
      </c>
      <c r="G539" t="n">
        <v>363.5833129882812</v>
      </c>
      <c r="H539" t="n">
        <v>504.2685852050781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1190.631103515625</v>
      </c>
      <c r="F541" t="n">
        <v>2325.711669921875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520.398681640625</v>
      </c>
      <c r="E542" t="n">
        <v>1194.5380859375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2493.7431640625</v>
      </c>
      <c r="D543" t="n">
        <v>516.1058349609375</v>
      </c>
      <c r="E543" t="n">
        <v>1169.505126953125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1153.781127929688</v>
      </c>
      <c r="F544" t="n">
        <v>2222.909423828125</v>
      </c>
      <c r="G544" t="n">
        <v>378.1749877929688</v>
      </c>
      <c r="H544" t="n">
        <v>488.6579284667969</v>
      </c>
      <c r="I544" t="n">
        <v>1265.532836914062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2574.847900390625</v>
      </c>
      <c r="D545" t="n">
        <v>516.7401123046875</v>
      </c>
      <c r="E545" t="n">
        <v>1184.023315429688</v>
      </c>
      <c r="F545" t="n">
        <v>2244.056640625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1169.842529296875</v>
      </c>
      <c r="F546" t="n">
        <v>2237.424072265625</v>
      </c>
      <c r="G546" t="n">
        <v>375.1760864257812</v>
      </c>
      <c r="H546" t="n">
        <v>492.5975036621094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2619.4482421875</v>
      </c>
      <c r="D547" t="n">
        <v>510.8374633789062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1161.787841796875</v>
      </c>
      <c r="F548" t="n">
        <v>2179.02978515625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507.5203247070312</v>
      </c>
      <c r="E549" t="n">
        <v>1172.254272460938</v>
      </c>
      <c r="F549" t="n">
        <v>2154.99951171875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2155.384521484375</v>
      </c>
      <c r="G550" t="n">
        <v>377.1007690429688</v>
      </c>
      <c r="H550" t="n">
        <v>493.1392517089844</v>
      </c>
      <c r="I550" t="n">
        <v>1251.17724609375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1178.476318359375</v>
      </c>
      <c r="F551" t="n">
        <v>2169.033203125</v>
      </c>
      <c r="G551" t="n">
        <v>383.6804504394531</v>
      </c>
      <c r="H551" t="n">
        <v>490.2337646484375</v>
      </c>
      <c r="I551" t="n">
        <v>1260.853759765625</v>
      </c>
      <c r="J551" t="n">
        <v>1106.859008789062</v>
      </c>
    </row>
    <row r="552">
      <c r="A552" s="3" t="n">
        <v>45377</v>
      </c>
      <c r="B552" t="n">
        <v>4834.3466796875</v>
      </c>
      <c r="C552" t="n">
        <v>2630.514892578125</v>
      </c>
      <c r="D552" t="n">
        <v>508.3983764648438</v>
      </c>
      <c r="E552" t="n">
        <v>1156.675170898438</v>
      </c>
      <c r="F552" t="n">
        <v>2153.125244140625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2547.44580078125</v>
      </c>
      <c r="D553" t="n">
        <v>508.93505859375</v>
      </c>
      <c r="E553" t="n">
        <v>1191.402954101562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1207.560913085938</v>
      </c>
      <c r="F554" t="n">
        <v>2176.531005859375</v>
      </c>
      <c r="G554" t="n">
        <v>383.4566650390625</v>
      </c>
      <c r="H554" t="n">
        <v>489.6921081542969</v>
      </c>
      <c r="I554" t="n">
        <v>1284.83740234375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2602.442138671875</v>
      </c>
      <c r="D555" t="n">
        <v>516.2522583007812</v>
      </c>
      <c r="E555" t="n">
        <v>1184.939575195312</v>
      </c>
      <c r="F555" t="n">
        <v>2197.2451171875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1285.302612304688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1147.366088867188</v>
      </c>
      <c r="F557" t="n">
        <v>2177.347900390625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1135.93505859375</v>
      </c>
      <c r="F558" t="n">
        <v>2177.107421875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2615.041259765625</v>
      </c>
      <c r="D559" t="n">
        <v>495.5201110839844</v>
      </c>
      <c r="E559" t="n">
        <v>1167.334594726562</v>
      </c>
      <c r="F559" t="n">
        <v>2179.02978515625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490.788330078125</v>
      </c>
      <c r="E560" t="n">
        <v>1202.158813476562</v>
      </c>
      <c r="F560" t="n">
        <v>2180.952392578125</v>
      </c>
      <c r="G560" t="n">
        <v>384.1280212402344</v>
      </c>
      <c r="H560" t="n">
        <v>511.1629028320312</v>
      </c>
      <c r="I560" t="n">
        <v>1223.935668945312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1193.910888671875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1186.675903320312</v>
      </c>
      <c r="F562" t="n">
        <v>2173.214599609375</v>
      </c>
      <c r="G562" t="n">
        <v>391.1552734375</v>
      </c>
      <c r="H562" t="n">
        <v>507.4202880859375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385.023193359375</v>
      </c>
      <c r="H563" t="n">
        <v>506.7800903320312</v>
      </c>
      <c r="I563" t="n">
        <v>1242.627563476562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381.2633972167969</v>
      </c>
      <c r="H564" t="n">
        <v>501.5601196289062</v>
      </c>
      <c r="I564" t="n">
        <v>1251.17724609375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2588.597412109375</v>
      </c>
      <c r="D565" t="n">
        <v>491.6176452636719</v>
      </c>
      <c r="E565" t="n">
        <v>1135.6455078125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1127.54248046875</v>
      </c>
      <c r="F567" t="n">
        <v>2145.051025390625</v>
      </c>
      <c r="G567" t="n">
        <v>380.2339172363281</v>
      </c>
      <c r="H567" t="n">
        <v>497.6697387695312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1143.60400390625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1136.70654296875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2632.91015625</v>
      </c>
      <c r="D570" t="n">
        <v>497.0324096679688</v>
      </c>
      <c r="E570" t="n">
        <v>1169.939208984375</v>
      </c>
      <c r="F570" t="n">
        <v>2172.58984375</v>
      </c>
      <c r="G570" t="n">
        <v>383.9489440917969</v>
      </c>
      <c r="H570" t="n">
        <v>501.609375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1159.327880859375</v>
      </c>
      <c r="F571" t="n">
        <v>2144.330078125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1160.003295898438</v>
      </c>
      <c r="F572" t="n">
        <v>2136.4482421875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494.3494567871094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1229.692749023438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2706.54150390625</v>
      </c>
      <c r="D574" t="n">
        <v>495.3738403320312</v>
      </c>
      <c r="E574" t="n">
        <v>1176.402465820312</v>
      </c>
      <c r="F574" t="n">
        <v>2143.945556640625</v>
      </c>
      <c r="G574" t="n">
        <v>389.9915161132812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4637.71630859375</v>
      </c>
      <c r="C575" t="n">
        <v>2694.0380859375</v>
      </c>
      <c r="D575" t="n">
        <v>512.4959716796875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1206.98193359375</v>
      </c>
      <c r="F576" t="n">
        <v>2131.065673828125</v>
      </c>
      <c r="G576" t="n">
        <v>390.7076721191406</v>
      </c>
      <c r="H576" t="n">
        <v>509.0946350097656</v>
      </c>
      <c r="I576" t="n">
        <v>1203.382202148438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1205.96923828125</v>
      </c>
      <c r="F577" t="n">
        <v>2168.69677734375</v>
      </c>
      <c r="G577" t="n">
        <v>389.1858520507812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2287.11865234375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4936.99755859375</v>
      </c>
      <c r="C581" t="n">
        <v>2682.875732421875</v>
      </c>
      <c r="D581" t="n">
        <v>537.37451171875</v>
      </c>
      <c r="E581" t="n">
        <v>1274.26708984375</v>
      </c>
      <c r="F581" t="n">
        <v>2270.92236328125</v>
      </c>
      <c r="G581" t="n">
        <v>387.9325866699219</v>
      </c>
      <c r="H581" t="n">
        <v>578.2838134765625</v>
      </c>
      <c r="I581" t="n">
        <v>1241.157470703125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2739.5966796875</v>
      </c>
      <c r="D582" t="n">
        <v>536.837890625</v>
      </c>
      <c r="E582" t="n">
        <v>1291.00390625</v>
      </c>
      <c r="F582" t="n">
        <v>2269.095947265625</v>
      </c>
      <c r="G582" t="n">
        <v>386.5898132324219</v>
      </c>
      <c r="H582" t="n">
        <v>585.5720825195312</v>
      </c>
      <c r="I582" t="n">
        <v>1232.852783203125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541.0331420898438</v>
      </c>
      <c r="E583" t="n">
        <v>1270.204711914062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3" t="n">
        <v>45427</v>
      </c>
      <c r="B584" t="n">
        <v>4934.27001953125</v>
      </c>
      <c r="C584" t="n">
        <v>2560.6201171875</v>
      </c>
      <c r="D584" t="n">
        <v>532.545166015625</v>
      </c>
      <c r="E584" t="n">
        <v>1255.334350585938</v>
      </c>
      <c r="F584" t="n">
        <v>2233.194580078125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1266.17138671875</v>
      </c>
      <c r="F585" t="n">
        <v>2252.27490234375</v>
      </c>
      <c r="G585" t="n">
        <v>386.2317504882812</v>
      </c>
      <c r="H585" t="n">
        <v>582.3218994140625</v>
      </c>
      <c r="I585" t="n">
        <v>1209.384033203125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2569.674560546875</v>
      </c>
      <c r="D586" t="n">
        <v>522.7400512695312</v>
      </c>
      <c r="E586" t="n">
        <v>1258.735961914062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1246.878784179688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1209.77587890625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2290.0986328125</v>
      </c>
      <c r="G589" t="n">
        <v>395.0941772460938</v>
      </c>
      <c r="H589" t="n">
        <v>598.9666748046875</v>
      </c>
      <c r="I589" t="n">
        <v>1212.225708007812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1273.557739257812</v>
      </c>
      <c r="F590" t="n">
        <v>2277.170166015625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553.5699462890625</v>
      </c>
      <c r="E591" t="n">
        <v>1291.635498046875</v>
      </c>
      <c r="F591" t="n">
        <v>2292.021240234375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1293.628173828125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2611.6298828125</v>
      </c>
      <c r="D593" t="n">
        <v>541.9111328125</v>
      </c>
      <c r="E593" t="n">
        <v>1263.109619140625</v>
      </c>
      <c r="F593" t="n">
        <v>2281.3515625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1238.179809570312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5047.1025390625</v>
      </c>
      <c r="C595" t="n">
        <v>2580.31494140625</v>
      </c>
      <c r="D595" t="n">
        <v>531.8133544921875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1269.816040039062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5188.6806640625</v>
      </c>
      <c r="C597" t="n">
        <v>2728.296630859375</v>
      </c>
      <c r="D597" t="n">
        <v>564.1066284179688</v>
      </c>
      <c r="E597" t="n">
        <v>1310.588134765625</v>
      </c>
      <c r="F597" t="n">
        <v>2399.485107421875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1386.73828125</v>
      </c>
      <c r="F598" t="n">
        <v>2501.806640625</v>
      </c>
      <c r="G598" t="n">
        <v>392.3025207519531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5301.076171875</v>
      </c>
      <c r="C599" t="n">
        <v>2866.32568359375</v>
      </c>
      <c r="D599" t="n">
        <v>582.6434326171875</v>
      </c>
      <c r="E599" t="n">
        <v>1362.7802734375</v>
      </c>
      <c r="F599" t="n">
        <v>2450.718017578125</v>
      </c>
      <c r="G599" t="n">
        <v>396.9521179199219</v>
      </c>
      <c r="H599" t="n">
        <v>628.2181396484375</v>
      </c>
      <c r="I599" t="n">
        <v>1210.878173828125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5323.583984375</v>
      </c>
      <c r="C600" t="n">
        <v>2877.589599609375</v>
      </c>
      <c r="D600" t="n">
        <v>598.1559448242188</v>
      </c>
      <c r="E600" t="n">
        <v>1387.807373046875</v>
      </c>
      <c r="F600" t="n">
        <v>2477.82421875</v>
      </c>
      <c r="G600" t="n">
        <v>400.3710021972656</v>
      </c>
      <c r="H600" t="n">
        <v>643.139404296875</v>
      </c>
      <c r="I600" t="n">
        <v>1226.091430664062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1383.093627929688</v>
      </c>
      <c r="F601" t="n">
        <v>2465.857421875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5376.39501953125</v>
      </c>
      <c r="C602" t="n">
        <v>2865.88916015625</v>
      </c>
      <c r="D602" t="n">
        <v>598.4974365234375</v>
      </c>
      <c r="E602" t="n">
        <v>1389.070678710938</v>
      </c>
      <c r="F602" t="n">
        <v>2457.2060546875</v>
      </c>
      <c r="G602" t="n">
        <v>394.7640686035156</v>
      </c>
      <c r="H602" t="n">
        <v>637.5254516601562</v>
      </c>
      <c r="I602" t="n">
        <v>1245.444580078125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5299.955078125</v>
      </c>
      <c r="C603" t="n">
        <v>2869.82177734375</v>
      </c>
      <c r="D603" t="n">
        <v>604.4000244140625</v>
      </c>
      <c r="E603" t="n">
        <v>1377.01904296875</v>
      </c>
      <c r="F603" t="n">
        <v>2430.628662109375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1268.848510742188</v>
      </c>
    </row>
    <row r="604">
      <c r="A604" s="3" t="n">
        <v>45456</v>
      </c>
      <c r="B604" t="n">
        <v>5241.638671875</v>
      </c>
      <c r="C604" t="n">
        <v>2851.080810546875</v>
      </c>
      <c r="D604" t="n">
        <v>594.7900390625</v>
      </c>
      <c r="E604" t="n">
        <v>1369.729614257812</v>
      </c>
      <c r="F604" t="n">
        <v>2390.93017578125</v>
      </c>
      <c r="G604" t="n">
        <v>392.3025207519531</v>
      </c>
      <c r="H604" t="n">
        <v>602.0198364257812</v>
      </c>
      <c r="I604" t="n">
        <v>1250.246215820312</v>
      </c>
      <c r="J604" t="n">
        <v>1106.400024414062</v>
      </c>
      <c r="K604" t="n">
        <v>1253.711181640625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1353.838623046875</v>
      </c>
      <c r="F605" t="n">
        <v>2406.799072265625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1251.1552734375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575.5703125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2750.630126953125</v>
      </c>
      <c r="D610" t="n">
        <v>585.1314086914062</v>
      </c>
      <c r="E610" t="n">
        <v>1342.029663085938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1336.87841796875</v>
      </c>
      <c r="F611" t="n">
        <v>2360.64794921875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2720.674072265625</v>
      </c>
      <c r="D612" t="n">
        <v>587.13134765625</v>
      </c>
      <c r="E612" t="n">
        <v>1374.54052734375</v>
      </c>
      <c r="F612" t="n">
        <v>2373.654296875</v>
      </c>
      <c r="G612" t="n">
        <v>386.5132446289062</v>
      </c>
      <c r="H612" t="n">
        <v>603.8911743164062</v>
      </c>
      <c r="I612" t="n">
        <v>1241.671997070312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1323.757568359375</v>
      </c>
      <c r="F613" t="n">
        <v>2389.716796875</v>
      </c>
      <c r="G613" t="n">
        <v>388.0175476074219</v>
      </c>
      <c r="H613" t="n">
        <v>602.4138793945312</v>
      </c>
      <c r="I613" t="n">
        <v>1241.427001953125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1337.21875</v>
      </c>
      <c r="F614" t="n">
        <v>2400.296630859375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2431.40380859375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2412.04052734375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1329.589111328125</v>
      </c>
      <c r="F617" t="n">
        <v>2436.499267578125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1325.555786132812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5404.701171875</v>
      </c>
      <c r="C619" t="n">
        <v>2826.12646484375</v>
      </c>
      <c r="D619" t="n">
        <v>591.6680297851562</v>
      </c>
      <c r="E619" t="n">
        <v>1335.226440429688</v>
      </c>
      <c r="F619" t="n">
        <v>2472.071044921875</v>
      </c>
      <c r="G619" t="n">
        <v>395.3567199707031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1385.960571289062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1372.499633789062</v>
      </c>
      <c r="F621" t="n">
        <v>2513.951171875</v>
      </c>
      <c r="G621" t="n">
        <v>412.63330078125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1403.552612304688</v>
      </c>
      <c r="F622" t="n">
        <v>2533.654296875</v>
      </c>
      <c r="G622" t="n">
        <v>411.5848693847656</v>
      </c>
      <c r="H622" t="n">
        <v>636.3435668945312</v>
      </c>
      <c r="I622" t="n">
        <v>1281.946533203125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1400.442504882812</v>
      </c>
      <c r="F623" t="n">
        <v>2532.1015625</v>
      </c>
      <c r="G623" t="n">
        <v>418.1490478515625</v>
      </c>
      <c r="H623" t="n">
        <v>635.063232421875</v>
      </c>
      <c r="I623" t="n">
        <v>1270.555053710938</v>
      </c>
      <c r="J623" t="n">
        <v>1123.076416015625</v>
      </c>
      <c r="K623" t="n">
        <v>1262.606811523438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614.6441040039062</v>
      </c>
      <c r="E624" t="n">
        <v>1403.358276367188</v>
      </c>
      <c r="F624" t="n">
        <v>2545.107177734375</v>
      </c>
      <c r="G624" t="n">
        <v>418.5137329101562</v>
      </c>
      <c r="H624" t="n">
        <v>640.283203125</v>
      </c>
      <c r="I624" t="n">
        <v>1278.296264648438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1396.360107421875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1411.959594726562</v>
      </c>
      <c r="F626" t="n">
        <v>2609.359619140625</v>
      </c>
      <c r="G626" t="n">
        <v>424.4397277832031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1424.108764648438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5727.36767578125</v>
      </c>
      <c r="C628" t="n">
        <v>3030.47509765625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425.3514709472656</v>
      </c>
      <c r="H629" t="n">
        <v>657.962158203125</v>
      </c>
      <c r="I629" t="n">
        <v>1273.162353515625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5680.25634765625</v>
      </c>
      <c r="C632" t="n">
        <v>3061.062255859375</v>
      </c>
      <c r="D632" t="n">
        <v>618.4521484375</v>
      </c>
      <c r="E632" t="n">
        <v>1438.54150390625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5722.34912109375</v>
      </c>
      <c r="C633" t="n">
        <v>3073.442626953125</v>
      </c>
      <c r="D633" t="n">
        <v>619.6769409179688</v>
      </c>
      <c r="E633" t="n">
        <v>1426.295166015625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5746.5146484375</v>
      </c>
      <c r="C634" t="n">
        <v>3116.944091796875</v>
      </c>
      <c r="D634" t="n">
        <v>628.1522216796875</v>
      </c>
      <c r="E634" t="n">
        <v>1436.403564453125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3" t="n">
        <v>45503</v>
      </c>
      <c r="B635" t="n">
        <v>5692.53369140625</v>
      </c>
      <c r="C635" t="n">
        <v>3268.955810546875</v>
      </c>
      <c r="D635" t="n">
        <v>621.09765625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3313.18505859375</v>
      </c>
      <c r="D636" t="n">
        <v>622.861328125</v>
      </c>
      <c r="E636" t="n">
        <v>1400.296508789062</v>
      </c>
      <c r="F636" t="n">
        <v>2626.0537109375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1428.968139648438</v>
      </c>
      <c r="F637" t="n">
        <v>2635.662353515625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1395.084228515625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1418.180053710938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1421.095581054688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1461.576293945312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1443.486938476562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1422.796630859375</v>
      </c>
      <c r="F642" t="n">
        <v>2652.793212890625</v>
      </c>
      <c r="G642" t="n">
        <v>451.061279296875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452.1097412109375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1353.498413085938</v>
      </c>
      <c r="F644" t="n">
        <v>2667.837158203125</v>
      </c>
      <c r="G644" t="n">
        <v>450.9245300292969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3357.12353515625</v>
      </c>
      <c r="D645" t="n">
        <v>593.6140747070312</v>
      </c>
      <c r="E645" t="n">
        <v>1349.513671875</v>
      </c>
      <c r="F645" t="n">
        <v>2660.751708984375</v>
      </c>
      <c r="G645" t="n">
        <v>446.730712890625</v>
      </c>
      <c r="H645" t="n">
        <v>650.575439453125</v>
      </c>
      <c r="I645" t="n">
        <v>1222.674682617188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1332.602416992188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1370.597290039062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2661.867919921875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3454.078857421875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1357.135375976562</v>
      </c>
      <c r="F650" t="n">
        <v>2709.086669921875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1255.299682617188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1393.325927734375</v>
      </c>
      <c r="F652" t="n">
        <v>2732.769287109375</v>
      </c>
      <c r="G652" t="n">
        <v>461.1354675292969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461.0442810058594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1441.270629882812</v>
      </c>
      <c r="F655" t="n">
        <v>2683.02685546875</v>
      </c>
      <c r="G655" t="n">
        <v>453.3860778808594</v>
      </c>
      <c r="H655" t="n">
        <v>651.905029296875</v>
      </c>
      <c r="I655" t="n">
        <v>1226.513061523438</v>
      </c>
      <c r="J655" t="n">
        <v>1192.313354492188</v>
      </c>
      <c r="K655" t="n">
        <v>1429.178344726562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457.5798645019531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1424.931274414062</v>
      </c>
      <c r="F659" t="n">
        <v>2712.095703125</v>
      </c>
      <c r="G659" t="n">
        <v>464.4176330566406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1439.124755859375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2754.946533203125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466.5601196289062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1466.194091796875</v>
      </c>
      <c r="F664" t="n">
        <v>2813.327392578125</v>
      </c>
      <c r="G664" t="n">
        <v>468.2467041015625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2818.7138671875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3537.343017578125</v>
      </c>
      <c r="D666" t="n">
        <v>651.3245849609375</v>
      </c>
      <c r="E666" t="n">
        <v>1476.338989257812</v>
      </c>
      <c r="F666" t="n">
        <v>2869.427001953125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1509.010131835938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1454.732543945312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463.3691711425781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2939.45458984375</v>
      </c>
      <c r="G673" t="n">
        <v>471.3008728027344</v>
      </c>
      <c r="H673" t="n">
        <v>691.8919677734375</v>
      </c>
      <c r="I673" t="n">
        <v>1340.995849609375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1410.884521484375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1394.49658203125</v>
      </c>
      <c r="F675" t="n">
        <v>2862.196044921875</v>
      </c>
      <c r="G675" t="n">
        <v>471.8479309082031</v>
      </c>
      <c r="H675" t="n">
        <v>678.7927856445312</v>
      </c>
      <c r="I675" t="n">
        <v>1327.31591796875</v>
      </c>
      <c r="J675" t="n">
        <v>1180.848266601562</v>
      </c>
      <c r="K675" t="n">
        <v>1605.124145507812</v>
      </c>
    </row>
    <row r="676">
      <c r="A676" s="3" t="n">
        <v>45561</v>
      </c>
      <c r="B676" t="n">
        <v>6173.2001953125</v>
      </c>
      <c r="C676" t="n">
        <v>3591.185546875</v>
      </c>
      <c r="D676" t="n">
        <v>613.1122436523438</v>
      </c>
      <c r="E676" t="n">
        <v>1387.42431640625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1622.886352539062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1354.209106445312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1315.33642578125</v>
      </c>
      <c r="F680" t="n">
        <v>2808.23193359375</v>
      </c>
      <c r="G680" t="n">
        <v>467.4718017578125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3588.126953125</v>
      </c>
      <c r="D682" t="n">
        <v>557.9003295898438</v>
      </c>
      <c r="E682" t="n">
        <v>1299.6796875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2735.875244140625</v>
      </c>
      <c r="G683" t="n">
        <v>463.0956115722656</v>
      </c>
      <c r="H683" t="n">
        <v>687.3614501953125</v>
      </c>
      <c r="I683" t="n">
        <v>1270.431274414062</v>
      </c>
      <c r="J683" t="n">
        <v>1110.8173828125</v>
      </c>
      <c r="K683" t="n">
        <v>1498.944580078125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1300.703857421875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448.5996704101562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2701.322021484375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1309.531982421875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566.62060546875</v>
      </c>
      <c r="E689" t="n">
        <v>1327.62744140625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3272.54833984375</v>
      </c>
      <c r="D690" t="n">
        <v>560.9866333007812</v>
      </c>
      <c r="E690" t="n">
        <v>1314.26318359375</v>
      </c>
      <c r="F690" t="n">
        <v>2658.08251953125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1260.660522460938</v>
      </c>
      <c r="F694" t="n">
        <v>2581.0673828125</v>
      </c>
      <c r="G694" t="n">
        <v>437.9328308105469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2431.40380859375</v>
      </c>
      <c r="G695" t="n">
        <v>430.0466918945312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1460.657104492188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3001.538818359375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441.8075561523438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1248.684692382812</v>
      </c>
      <c r="F704" t="n">
        <v>2455.3740234375</v>
      </c>
      <c r="G704" t="n">
        <v>438.6166381835938</v>
      </c>
      <c r="H704" t="n">
        <v>638.9043579101562</v>
      </c>
      <c r="I704" t="n">
        <v>1119.780517578125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523.7052001953125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1150.711181640625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425.3514709472656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1154.236450195312</v>
      </c>
      <c r="F713" t="n">
        <v>2339.611328125</v>
      </c>
      <c r="G713" t="n">
        <v>416.7815246582031</v>
      </c>
      <c r="H713" t="n">
        <v>582.1248779296875</v>
      </c>
      <c r="I713" t="n">
        <v>1088.090576171875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1214.362060546875</v>
      </c>
      <c r="F716" t="n">
        <v>2434.263916015625</v>
      </c>
      <c r="G716" t="n">
        <v>434.878662109375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1482.9091796875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1218.817749023438</v>
      </c>
      <c r="F719" t="n">
        <v>2450.906494140625</v>
      </c>
      <c r="G719" t="n">
        <v>434.6507568359375</v>
      </c>
      <c r="H719" t="n">
        <v>635.2109985351562</v>
      </c>
      <c r="I719" t="n">
        <v>1099.6298828125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1201.681030273438</v>
      </c>
      <c r="F720" t="n">
        <v>2434.21484375</v>
      </c>
      <c r="G720" t="n">
        <v>435.06103515625</v>
      </c>
      <c r="H720" t="n">
        <v>636.786865234375</v>
      </c>
      <c r="I720" t="n">
        <v>1108.09375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430.8215942382812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2449.384765625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598.57275390625</v>
      </c>
      <c r="I725" t="n">
        <v>1096.77587890625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1089.689697265625</v>
      </c>
      <c r="J726" t="n">
        <v>919.9320068359375</v>
      </c>
      <c r="K726" t="n">
        <v>1493.517211914062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1111.7373046875</v>
      </c>
      <c r="F727" t="n">
        <v>2357.824951171875</v>
      </c>
      <c r="G727" t="n">
        <v>424.166259765625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2302.447021484375</v>
      </c>
      <c r="G728" t="n">
        <v>419.9268493652344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1088.382446289062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2323.262939453125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1066.692260742188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1542.659912109375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1069.091064453125</v>
      </c>
      <c r="F732" t="n">
        <v>2316.43896484375</v>
      </c>
      <c r="G732" t="n">
        <v>428.9526672363281</v>
      </c>
      <c r="H732" t="n">
        <v>631.1729125976562</v>
      </c>
      <c r="I732" t="n">
        <v>1076.698974609375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1056.067260742188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1551.590209960938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1038.538696289062</v>
      </c>
      <c r="F739" t="n">
        <v>2301.0234375</v>
      </c>
      <c r="G739" t="n">
        <v>434.878662109375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1059.592529296875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1070.755981445312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1666.256103515625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1132.25244140625</v>
      </c>
      <c r="F746" t="n">
        <v>2357.481201171875</v>
      </c>
      <c r="G746" t="n">
        <v>425.6372985839844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426.1580505371094</v>
      </c>
      <c r="H747" t="n">
        <v>656.82958984375</v>
      </c>
      <c r="I747" t="n">
        <v>1110.160522460938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1149.928100585938</v>
      </c>
      <c r="F748" t="n">
        <v>2397.787109375</v>
      </c>
      <c r="G748" t="n">
        <v>421.234619140625</v>
      </c>
      <c r="H748" t="n">
        <v>663.7238159179688</v>
      </c>
      <c r="I748" t="n">
        <v>1106.149780273438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1134.9453125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1392.27197265625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1163.0986328125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1142.436645507812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1129.06982421875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1106.89013671875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1372.486572265625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1378.60498046875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1097.978759765625</v>
      </c>
      <c r="F763" t="n">
        <v>2424.052490234375</v>
      </c>
      <c r="G763" t="n">
        <v>423.6963195800781</v>
      </c>
      <c r="H763" t="n">
        <v>660.52294921875</v>
      </c>
      <c r="I763" t="n">
        <v>1138.28271484375</v>
      </c>
      <c r="J763" t="n">
        <v>1017.11181640625</v>
      </c>
      <c r="K763" t="n">
        <v>1405.199096679688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666.8262939453125</v>
      </c>
      <c r="I766" t="n">
        <v>1131.5166015625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1100.146850585938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1100.982666015625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1054.911499023438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1378.407348632812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1021.968627929688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1034.703247070312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1033.916748046875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988.435791015625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2137.394287109375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1021.870300292969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1026.0498046875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1034.801635742188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1034.801635742188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1093.459838867188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1140.809204101562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1177.34130859375</v>
      </c>
      <c r="F808" t="n">
        <v>2247.756591796875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1210.923583984375</v>
      </c>
      <c r="F815" t="n">
        <v>2355.222900390625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1246.816650390625</v>
      </c>
      <c r="F817" t="n">
        <v>2283.153564453125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1244.849853515625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1239.539672851562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1215.63720703125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1174.174682617188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1235.2822265625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1201.52001953125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46081</v>
      </c>
      <c r="B2" t="n">
        <v>4.061086937974578</v>
      </c>
      <c r="C2" t="n">
        <v>3.958942063425974</v>
      </c>
      <c r="D2" t="n">
        <v>0.6119238188248666</v>
      </c>
      <c r="E2" t="n">
        <v>4.488350223023452</v>
      </c>
      <c r="F2" t="n">
        <v>-2.465233881163087</v>
      </c>
      <c r="G2" t="n">
        <v>3.632828567750579</v>
      </c>
      <c r="H2" t="n">
        <v>8.002195860632089</v>
      </c>
      <c r="I2" t="n">
        <v>-2.3727557720299</v>
      </c>
      <c r="J2" t="n">
        <v>1.96665722529954</v>
      </c>
      <c r="K2" t="n">
        <v>1.22560351837715</v>
      </c>
    </row>
    <row r="3">
      <c r="A3" s="3" t="n">
        <v>46053</v>
      </c>
      <c r="B3" t="n">
        <v>-2.827060189023378</v>
      </c>
      <c r="C3" t="n">
        <v>1.854796016074678</v>
      </c>
      <c r="D3" t="n">
        <v>0.5957108744322204</v>
      </c>
      <c r="E3" t="n">
        <v>-5.161466676965332</v>
      </c>
      <c r="F3" t="n">
        <v>2.465568464270129</v>
      </c>
      <c r="G3" t="n">
        <v>-20.06203752790324</v>
      </c>
      <c r="H3" t="n">
        <v>-2.771114904011518</v>
      </c>
      <c r="I3" t="n">
        <v>3.447209307156407</v>
      </c>
      <c r="J3" t="n">
        <v>-4.874159025665903</v>
      </c>
      <c r="K3" t="n">
        <v>-5.190759699108749</v>
      </c>
    </row>
    <row r="4">
      <c r="A4" s="3" t="n">
        <v>46022</v>
      </c>
      <c r="B4" t="n">
        <v>3.164556962025311</v>
      </c>
      <c r="C4" t="n">
        <v>-4.283876339615511</v>
      </c>
      <c r="D4" t="n">
        <v>-2.66718547726682</v>
      </c>
      <c r="E4" t="n">
        <v>6.68644805048384</v>
      </c>
      <c r="F4" t="n">
        <v>-6.109632260847409</v>
      </c>
      <c r="G4" t="n">
        <v>-0.309213083954829</v>
      </c>
      <c r="H4" t="n">
        <v>4.62781572930544</v>
      </c>
      <c r="I4" t="n">
        <v>2.133064316781397</v>
      </c>
      <c r="J4" t="n">
        <v>1.6717822567202</v>
      </c>
      <c r="K4" t="n">
        <v>-0.5442312718502151</v>
      </c>
    </row>
    <row r="5">
      <c r="A5" s="3" t="n">
        <v>45991</v>
      </c>
      <c r="B5" t="n">
        <v>0.1627687826608382</v>
      </c>
      <c r="C5" t="n">
        <v>-2.271288974481744</v>
      </c>
      <c r="D5" t="n">
        <v>6.682659472169461</v>
      </c>
      <c r="E5" t="n">
        <v>2.862527773790347</v>
      </c>
      <c r="F5" t="n">
        <v>0.8310744166545758</v>
      </c>
      <c r="G5" t="n">
        <v>-3.830146930418188</v>
      </c>
      <c r="H5" t="n">
        <v>-0.3541895617379942</v>
      </c>
      <c r="I5" t="n">
        <v>-0.8257402007353143</v>
      </c>
      <c r="J5" t="n">
        <v>0.6351952286749007</v>
      </c>
      <c r="K5" t="n">
        <v>1.411200943284951</v>
      </c>
    </row>
    <row r="6">
      <c r="A6" s="3" t="n">
        <v>45961</v>
      </c>
      <c r="B6" t="n">
        <v>-2.578868302453685</v>
      </c>
      <c r="C6" t="n">
        <v>0.9269284970855107</v>
      </c>
      <c r="D6" t="n">
        <v>-0.763282701966439</v>
      </c>
      <c r="E6" t="n">
        <v>-4.139189485232075</v>
      </c>
      <c r="F6" t="n">
        <v>-1.944796442349106</v>
      </c>
      <c r="G6" t="n">
        <v>4.681868017185131</v>
      </c>
      <c r="H6" t="n">
        <v>3.23343662224771</v>
      </c>
      <c r="I6" t="n">
        <v>10.29578112801179</v>
      </c>
      <c r="J6" t="n">
        <v>3.161245871628249</v>
      </c>
      <c r="K6" t="n">
        <v>8.087290222489507</v>
      </c>
    </row>
    <row r="7">
      <c r="A7" s="3" t="n">
        <v>45930</v>
      </c>
      <c r="B7" t="n">
        <v>2.86744505494505</v>
      </c>
      <c r="C7" t="n">
        <v>-4.691657414224815</v>
      </c>
      <c r="D7" t="n">
        <v>-5.718673428417009</v>
      </c>
      <c r="E7" t="n">
        <v>-6.092058906537878</v>
      </c>
      <c r="F7" t="n">
        <v>-5.466583444091699</v>
      </c>
      <c r="G7" t="n">
        <v>-2.001228340835759</v>
      </c>
      <c r="H7" t="n">
        <v>-3.919536010028657</v>
      </c>
      <c r="I7" t="n">
        <v>-0.2854132473442017</v>
      </c>
      <c r="J7" t="n">
        <v>5.997749479047143</v>
      </c>
      <c r="K7" t="n">
        <v>1.014500385404271</v>
      </c>
    </row>
    <row r="8">
      <c r="A8" s="3" t="n">
        <v>45900</v>
      </c>
      <c r="B8" t="n">
        <v>2.240924427078306</v>
      </c>
      <c r="C8" t="n">
        <v>3.852492277715602</v>
      </c>
      <c r="D8" t="n">
        <v>-1.493384541009912</v>
      </c>
      <c r="E8" t="n">
        <v>-0.8898314073950697</v>
      </c>
      <c r="F8" t="n">
        <v>5.497385443646974</v>
      </c>
      <c r="G8" t="n">
        <v>-0.534046989328063</v>
      </c>
      <c r="H8" t="n">
        <v>3.279736510149012</v>
      </c>
      <c r="I8" t="n">
        <v>2.878497626660215</v>
      </c>
      <c r="J8" t="n">
        <v>-0.7267915684579962</v>
      </c>
      <c r="K8" t="n">
        <v>-1.591355508796732</v>
      </c>
    </row>
    <row r="9">
      <c r="A9" s="3" t="n">
        <v>45869</v>
      </c>
      <c r="B9" t="n">
        <v>-1.367290606808813</v>
      </c>
      <c r="C9" t="n">
        <v>-6.72178532960781</v>
      </c>
      <c r="D9" t="n">
        <v>10.10936001666911</v>
      </c>
      <c r="E9" t="n">
        <v>6.839781105346443</v>
      </c>
      <c r="F9" t="n">
        <v>9.875356218918817</v>
      </c>
      <c r="G9" t="n">
        <v>-1.080561048717832</v>
      </c>
      <c r="H9" t="n">
        <v>-1.737381622844203</v>
      </c>
      <c r="I9" t="n">
        <v>-8.443177534771973</v>
      </c>
      <c r="J9" t="n">
        <v>-2.338708951789392</v>
      </c>
      <c r="K9" t="n">
        <v>-6.155025699639694</v>
      </c>
    </row>
    <row r="10">
      <c r="A10" s="3" t="n">
        <v>45838</v>
      </c>
      <c r="B10" t="n">
        <v>6.179117233058506</v>
      </c>
      <c r="C10" t="n">
        <v>-1.987051098240988</v>
      </c>
      <c r="D10" t="n">
        <v>0.4762385966533111</v>
      </c>
      <c r="E10" t="n">
        <v>-4.304051815032384</v>
      </c>
      <c r="F10" t="n">
        <v>-1.259183320810786</v>
      </c>
      <c r="G10" t="n">
        <v>-0.3827250812821315</v>
      </c>
      <c r="H10" t="n">
        <v>0.8235023042267642</v>
      </c>
      <c r="I10" t="n">
        <v>2.883732604483691</v>
      </c>
      <c r="J10" t="n">
        <v>-0.6688984983686086</v>
      </c>
      <c r="K10" t="n">
        <v>-6.052240556180877</v>
      </c>
    </row>
    <row r="11">
      <c r="A11" s="3" t="n">
        <v>45808</v>
      </c>
      <c r="B11" t="n">
        <v>1.316442893809611</v>
      </c>
      <c r="C11" t="n">
        <v>-4.051475764101808</v>
      </c>
      <c r="D11" t="n">
        <v>-0.9841118540922178</v>
      </c>
      <c r="E11" t="n">
        <v>-1.928334069802284</v>
      </c>
      <c r="F11" t="n">
        <v>0.2647100727204199</v>
      </c>
      <c r="G11" t="n">
        <v>-0.01113350231813914</v>
      </c>
      <c r="H11" t="n">
        <v>0.8445305165541317</v>
      </c>
      <c r="I11" t="n">
        <v>0.334984759204926</v>
      </c>
      <c r="J11" t="n">
        <v>-4.400476203837689</v>
      </c>
      <c r="K11" t="n">
        <v>-2.800687697236526</v>
      </c>
    </row>
    <row r="12">
      <c r="A12" s="3" t="n">
        <v>45777</v>
      </c>
      <c r="B12" t="n">
        <v>10.16832393401872</v>
      </c>
      <c r="C12" t="n">
        <v>8.268476661723657</v>
      </c>
      <c r="D12" t="n">
        <v>-3.701876990904818</v>
      </c>
      <c r="E12" t="n">
        <v>8.734100102787746</v>
      </c>
      <c r="F12" t="n">
        <v>3.685510014254967</v>
      </c>
      <c r="G12" t="n">
        <v>3.917023480023896</v>
      </c>
      <c r="H12" t="n">
        <v>9.023244163323829</v>
      </c>
      <c r="I12" t="n">
        <v>6.106850248796092</v>
      </c>
      <c r="J12" t="n">
        <v>16.35891816840249</v>
      </c>
      <c r="K12" t="n">
        <v>11.91559379079259</v>
      </c>
    </row>
    <row r="13">
      <c r="A13" s="3" t="n">
        <v>45747</v>
      </c>
      <c r="B13" t="n">
        <v>7.430164891590074</v>
      </c>
      <c r="C13" t="n">
        <v>-3.034984198389246</v>
      </c>
      <c r="D13" t="n">
        <v>2.675858012451449</v>
      </c>
      <c r="E13" t="n">
        <v>15.3310388963386</v>
      </c>
      <c r="F13" t="n">
        <v>3.132066556797475</v>
      </c>
      <c r="G13" t="n">
        <v>3.734179070965893</v>
      </c>
      <c r="H13" t="n">
        <v>8.499847996333031</v>
      </c>
      <c r="I13" t="n">
        <v>2.790406979754811</v>
      </c>
      <c r="J13" t="n">
        <v>3.963893297184784</v>
      </c>
      <c r="K13" t="n">
        <v>9.097290848785967</v>
      </c>
    </row>
    <row r="14">
      <c r="A14" s="3" t="n">
        <v>45716</v>
      </c>
      <c r="B14" t="n">
        <v>-10.41395984369354</v>
      </c>
      <c r="C14" t="n">
        <v>-12.65084559825975</v>
      </c>
      <c r="D14" t="n">
        <v>-6.898168432532225</v>
      </c>
      <c r="E14" t="n">
        <v>-9.976783956493207</v>
      </c>
      <c r="F14" t="n">
        <v>-11.28281940863855</v>
      </c>
      <c r="G14" t="n">
        <v>-10.33858383810461</v>
      </c>
      <c r="H14" t="n">
        <v>-9.968778437421221</v>
      </c>
      <c r="I14" t="n">
        <v>-4.734894387146893</v>
      </c>
      <c r="J14" t="n">
        <v>-5.948377255412152</v>
      </c>
      <c r="K14" t="n">
        <v>-9.799875618854404</v>
      </c>
    </row>
    <row r="15">
      <c r="A15" s="3" t="n">
        <v>45688</v>
      </c>
      <c r="B15" t="n">
        <v>7.703540228815364</v>
      </c>
      <c r="C15" t="n">
        <v>5.256197005812724</v>
      </c>
      <c r="D15" t="n">
        <v>4.506891044651962</v>
      </c>
      <c r="E15" t="n">
        <v>3.622735099333174</v>
      </c>
      <c r="F15" t="n">
        <v>6.100514093189058</v>
      </c>
      <c r="G15" t="n">
        <v>-3.910976775945407</v>
      </c>
      <c r="H15" t="n">
        <v>4.87099336557244</v>
      </c>
      <c r="I15" t="n">
        <v>6.596605278358791</v>
      </c>
      <c r="J15" t="n">
        <v>12.02034176624918</v>
      </c>
      <c r="K15" t="n">
        <v>-12.39348456759118</v>
      </c>
    </row>
    <row r="16">
      <c r="A16" s="3" t="n">
        <v>45657</v>
      </c>
      <c r="B16" t="n">
        <v>-3.610495351989185</v>
      </c>
      <c r="C16" t="n">
        <v>-7.235927330901748</v>
      </c>
      <c r="D16" t="n">
        <v>-3.822436190059464</v>
      </c>
      <c r="E16" t="n">
        <v>-13.06390720467763</v>
      </c>
      <c r="F16" t="n">
        <v>-6.782427539714709</v>
      </c>
      <c r="G16" t="n">
        <v>1.447295290001094</v>
      </c>
      <c r="H16" t="n">
        <v>-0.8450224875873102</v>
      </c>
      <c r="I16" t="n">
        <v>-2.890831964945595</v>
      </c>
      <c r="J16" t="n">
        <v>-4.584576547541519</v>
      </c>
      <c r="K16" t="n">
        <v>6.301099724852377</v>
      </c>
    </row>
    <row r="17">
      <c r="A17" s="3" t="n">
        <v>45626</v>
      </c>
      <c r="B17" t="n">
        <v>-13.72033831984074</v>
      </c>
      <c r="C17" t="n">
        <v>-4.896367561013815</v>
      </c>
      <c r="D17" t="n">
        <v>-1.874784136635366</v>
      </c>
      <c r="E17" t="n">
        <v>-3.000436590351763</v>
      </c>
      <c r="F17" t="n">
        <v>-0.120872799312155</v>
      </c>
      <c r="G17" t="n">
        <v>-2.465221487947744</v>
      </c>
      <c r="H17" t="n">
        <v>0.7734360785717875</v>
      </c>
      <c r="I17" t="n">
        <v>-1.250579763827975</v>
      </c>
      <c r="J17" t="n">
        <v>-4.378827368595617</v>
      </c>
      <c r="K17" t="n">
        <v>5.520665607334085</v>
      </c>
    </row>
    <row r="18">
      <c r="A18" s="3" t="n">
        <v>45596</v>
      </c>
      <c r="B18" t="n">
        <v>-9.643983069506234</v>
      </c>
      <c r="C18" t="n">
        <v>-19.50322384131152</v>
      </c>
      <c r="D18" t="n">
        <v>-13.62763269147649</v>
      </c>
      <c r="E18" t="n">
        <v>-7.556762179233012</v>
      </c>
      <c r="F18" t="n">
        <v>-14.53706900942433</v>
      </c>
      <c r="G18" t="n">
        <v>-5.664379137303255</v>
      </c>
      <c r="H18" t="n">
        <v>-7.966642988671014</v>
      </c>
      <c r="I18" t="n">
        <v>-15.87389211697544</v>
      </c>
      <c r="J18" t="n">
        <v>-16.24128235536706</v>
      </c>
      <c r="K18" t="n">
        <v>-8.855911301303243</v>
      </c>
    </row>
    <row r="19">
      <c r="A19" s="3" t="n">
        <v>45565</v>
      </c>
      <c r="B19" t="n">
        <v>8.247297433728985</v>
      </c>
      <c r="C19" t="n">
        <v>4.509180988017092</v>
      </c>
      <c r="D19" t="n">
        <v>-1.875543165454618</v>
      </c>
      <c r="E19" t="n">
        <v>-5.927627323584018</v>
      </c>
      <c r="F19" t="n">
        <v>6.490281008306442</v>
      </c>
      <c r="G19" t="n">
        <v>3.237700044491199</v>
      </c>
      <c r="H19" t="n">
        <v>7.455769995742512</v>
      </c>
      <c r="I19" t="n">
        <v>7.565719643538071</v>
      </c>
      <c r="J19" t="n">
        <v>-0.2666380034057725</v>
      </c>
      <c r="K19" t="n">
        <v>7.837361876511895</v>
      </c>
    </row>
    <row r="20">
      <c r="A20" s="3" t="n">
        <v>45535</v>
      </c>
      <c r="B20" t="n">
        <v>2.541508249064139</v>
      </c>
      <c r="C20" t="n">
        <v>6.689433184734939</v>
      </c>
      <c r="D20" t="n">
        <v>0.228094965585357</v>
      </c>
      <c r="E20" t="n">
        <v>3.183852401516862</v>
      </c>
      <c r="F20" t="n">
        <v>2.674038211595864</v>
      </c>
      <c r="G20" t="n">
        <v>1.322293776987893</v>
      </c>
      <c r="H20" t="n">
        <v>-3.997912054392494</v>
      </c>
      <c r="I20" t="n">
        <v>1.807567844010061</v>
      </c>
      <c r="J20" t="n">
        <v>0.9420138530110478</v>
      </c>
      <c r="K20" t="n">
        <v>4.319663709790222</v>
      </c>
    </row>
    <row r="21">
      <c r="A21" s="3" t="n">
        <v>45504</v>
      </c>
      <c r="B21" t="n">
        <v>5.641447521956877</v>
      </c>
      <c r="C21" t="n">
        <v>20.0112487282172</v>
      </c>
      <c r="D21" t="n">
        <v>6.279768606010139</v>
      </c>
      <c r="E21" t="n">
        <v>4.717086025682971</v>
      </c>
      <c r="F21" t="n">
        <v>9.405382533795304</v>
      </c>
      <c r="G21" t="n">
        <v>16.580364965246</v>
      </c>
      <c r="H21" t="n">
        <v>9.967363656095451</v>
      </c>
      <c r="I21" t="n">
        <v>-3.317318282583526</v>
      </c>
      <c r="J21" t="n">
        <v>8.337515795588368</v>
      </c>
      <c r="K21" t="n">
        <v>11.14945951675366</v>
      </c>
    </row>
    <row r="22">
      <c r="A22" s="3" t="n">
        <v>45473</v>
      </c>
      <c r="B22" t="n">
        <v>5.709688398336521</v>
      </c>
      <c r="C22" t="n">
        <v>6.991930150241688</v>
      </c>
      <c r="D22" t="n">
        <v>10.19998324387168</v>
      </c>
      <c r="E22" t="n">
        <v>8.304794292000594</v>
      </c>
      <c r="F22" t="n">
        <v>7.217286214623564</v>
      </c>
      <c r="G22" t="n">
        <v>1.473095531894009</v>
      </c>
      <c r="H22" t="n">
        <v>2.930069034309457</v>
      </c>
      <c r="I22" t="n">
        <v>8.354919785575742</v>
      </c>
      <c r="J22" t="n">
        <v>3.508601408845546</v>
      </c>
      <c r="K22" t="n">
        <v>10.10005008609753</v>
      </c>
    </row>
    <row r="23">
      <c r="A23" s="3" t="n">
        <v>45443</v>
      </c>
      <c r="B23" t="n">
        <v>8.45590557542728</v>
      </c>
      <c r="C23" t="n">
        <v>-4.663758612894798</v>
      </c>
      <c r="D23" t="n">
        <v>7.355962546534989</v>
      </c>
      <c r="E23" t="n">
        <v>4.953964833156577</v>
      </c>
      <c r="F23" t="n">
        <v>4.42064038208978</v>
      </c>
      <c r="G23" t="n">
        <v>-2.11178409486259</v>
      </c>
      <c r="H23" t="n">
        <v>14.97103666077604</v>
      </c>
      <c r="I23" t="n">
        <v>-6.081999727941422</v>
      </c>
      <c r="J23" t="n">
        <v>-3.680254878399192</v>
      </c>
    </row>
    <row r="24">
      <c r="A24" s="3" t="n">
        <v>45412</v>
      </c>
      <c r="B24" t="n">
        <v>-2.754902114837043</v>
      </c>
      <c r="C24" t="n">
        <v>4.224536966308445</v>
      </c>
      <c r="D24" t="n">
        <v>-2.943705482483816</v>
      </c>
      <c r="E24" t="n">
        <v>-2.58027954763782</v>
      </c>
      <c r="F24" t="n">
        <v>-1.497127728988357</v>
      </c>
      <c r="G24" t="n">
        <v>1.704195459362556</v>
      </c>
      <c r="H24" t="n">
        <v>4.183424755632648</v>
      </c>
      <c r="I24" t="n">
        <v>-4.383486860531882</v>
      </c>
      <c r="J24" t="n">
        <v>1.108362629531401</v>
      </c>
    </row>
    <row r="25">
      <c r="A25" s="3" t="n">
        <v>45382</v>
      </c>
      <c r="B25" t="n">
        <v>-1.08656192203952</v>
      </c>
      <c r="C25" t="n">
        <v>7.266263780347826</v>
      </c>
      <c r="D25" t="n">
        <v>-2.787324500025457</v>
      </c>
      <c r="E25" t="n">
        <v>-0.4690932513878199</v>
      </c>
      <c r="F25" t="n">
        <v>-6.133147096241764</v>
      </c>
      <c r="G25" t="n">
        <v>5.427042135298366</v>
      </c>
      <c r="H25" t="n">
        <v>-3.652476857052855</v>
      </c>
      <c r="I25" t="n">
        <v>1.007261986480978</v>
      </c>
      <c r="J25" t="n">
        <v>-7.886227595376793</v>
      </c>
    </row>
    <row r="26">
      <c r="A26" s="3" t="n">
        <v>45351</v>
      </c>
      <c r="B26" t="n">
        <v>-4.486000209763564</v>
      </c>
      <c r="C26" t="n">
        <v>-1.648440859068578</v>
      </c>
      <c r="D26" t="n">
        <v>-0.2687090268587267</v>
      </c>
      <c r="E26" t="n">
        <v>8.031267992372682</v>
      </c>
      <c r="F26" t="n">
        <v>-2.790592799464664</v>
      </c>
      <c r="G26" t="n">
        <v>-6.578956960215521</v>
      </c>
      <c r="H26" t="n">
        <v>-0.9945996408003754</v>
      </c>
      <c r="I26" t="n">
        <v>3.891784291208911</v>
      </c>
      <c r="J26" t="n">
        <v>6.444548233159564</v>
      </c>
    </row>
    <row r="27">
      <c r="A27" s="3" t="n">
        <v>45322</v>
      </c>
      <c r="B27" t="n">
        <v>-2.623424877305192</v>
      </c>
      <c r="C27" t="n">
        <v>1.557491912521058</v>
      </c>
      <c r="D27" t="n">
        <v>-3.158663766360537</v>
      </c>
      <c r="E27" t="n">
        <v>2.917242494880479</v>
      </c>
      <c r="F27" t="n">
        <v>-6.84697587886296</v>
      </c>
      <c r="G27" t="n">
        <v>-4.447096524901617</v>
      </c>
      <c r="H27" t="n">
        <v>-3.764809126810009</v>
      </c>
      <c r="I27" t="n">
        <v>-5.719669628499846</v>
      </c>
      <c r="J27" t="n">
        <v>2.870815196078325</v>
      </c>
    </row>
    <row r="28">
      <c r="A28" s="3" t="n">
        <v>45291</v>
      </c>
      <c r="B28" t="n">
        <v>10.01103098962497</v>
      </c>
      <c r="C28" t="n">
        <v>15.18532673480075</v>
      </c>
      <c r="D28" t="n">
        <v>3.559148611598806</v>
      </c>
      <c r="E28" t="n">
        <v>12.19996155531651</v>
      </c>
      <c r="F28" t="n">
        <v>4.651246094169381</v>
      </c>
      <c r="G28" t="n">
        <v>6.034872937524516</v>
      </c>
      <c r="H28" t="n">
        <v>1.828635235668408</v>
      </c>
      <c r="I28" t="n">
        <v>9.672124894591327</v>
      </c>
      <c r="J28" t="n">
        <v>15.52483979368604</v>
      </c>
    </row>
    <row r="29">
      <c r="A29" s="3" t="n">
        <v>45260</v>
      </c>
      <c r="B29" t="n">
        <v>9.627247379809267</v>
      </c>
      <c r="C29" t="n">
        <v>4.995553253422047</v>
      </c>
      <c r="D29" t="n">
        <v>2.255775334863674</v>
      </c>
      <c r="E29" t="n">
        <v>2.151402661685831</v>
      </c>
      <c r="F29" t="n">
        <v>3.229467965603483</v>
      </c>
      <c r="G29" t="n">
        <v>1.727359804861583</v>
      </c>
      <c r="H29" t="n">
        <v>0.9585816369992228</v>
      </c>
      <c r="I29" t="n">
        <v>0.5866589020635526</v>
      </c>
      <c r="J29" t="n">
        <v>4.469744216059279</v>
      </c>
    </row>
    <row r="30">
      <c r="A30" s="3" t="n">
        <v>45230</v>
      </c>
      <c r="B30" t="n">
        <v>-2.438746653978408</v>
      </c>
      <c r="C30" t="n">
        <v>5.397520180097959</v>
      </c>
      <c r="D30" t="n">
        <v>-4.115302713913693</v>
      </c>
      <c r="E30" t="n">
        <v>0.02520029424710746</v>
      </c>
      <c r="F30" t="n">
        <v>0.7462583572063641</v>
      </c>
      <c r="G30" t="n">
        <v>-3.600346387398901</v>
      </c>
      <c r="H30" t="n">
        <v>-4.468985160953364</v>
      </c>
      <c r="I30" t="n">
        <v>7.677201664102329</v>
      </c>
      <c r="J30" t="n">
        <v>2.691293893114133</v>
      </c>
    </row>
    <row r="31">
      <c r="A31" s="3" t="n">
        <v>45199</v>
      </c>
      <c r="B31" t="n">
        <v>1.553342716941541</v>
      </c>
      <c r="C31" t="n">
        <v>3.269743550305426</v>
      </c>
      <c r="D31" t="n">
        <v>-0.2711908727609624</v>
      </c>
      <c r="E31" t="n">
        <v>-1.348057038140871</v>
      </c>
      <c r="F31" t="n">
        <v>-1.574814328196739</v>
      </c>
      <c r="G31" t="n">
        <v>1.068901503475561</v>
      </c>
      <c r="H31" t="n">
        <v>-1.473552752781127</v>
      </c>
      <c r="I31" t="n">
        <v>2.367363435012093</v>
      </c>
      <c r="J31" t="n">
        <v>5.099792913713252</v>
      </c>
    </row>
    <row r="32">
      <c r="A32" s="3" t="n">
        <v>45169</v>
      </c>
      <c r="B32" t="n">
        <v>-6.804417628156445</v>
      </c>
      <c r="C32" t="n">
        <v>-3.830346889284075</v>
      </c>
      <c r="D32" t="n">
        <v>-3.908982147400708</v>
      </c>
      <c r="E32" t="n">
        <v>-2.973118521120932</v>
      </c>
      <c r="F32" t="n">
        <v>-2.177067431751023</v>
      </c>
      <c r="G32" t="n">
        <v>-5.582994813151654</v>
      </c>
      <c r="H32" t="n">
        <v>1.69477022322293</v>
      </c>
      <c r="I32" t="n">
        <v>-2.513592739723158</v>
      </c>
      <c r="J32" t="n">
        <v>-2.903533152193338</v>
      </c>
    </row>
    <row r="33">
      <c r="A33" s="3" t="n">
        <v>45138</v>
      </c>
      <c r="B33" t="n">
        <v>-4.589454514264968</v>
      </c>
      <c r="C33" t="n">
        <v>19.62562563585608</v>
      </c>
      <c r="D33" t="n">
        <v>0.9336085629946256</v>
      </c>
      <c r="E33" t="n">
        <v>-4.167444559064704</v>
      </c>
      <c r="F33" t="n">
        <v>-4.381747677810055</v>
      </c>
      <c r="G33" t="n">
        <v>3.122220357311734</v>
      </c>
      <c r="H33" t="n">
        <v>5.574917613518848</v>
      </c>
      <c r="I33" t="n">
        <v>-1.489461588641217</v>
      </c>
      <c r="J33" t="n">
        <v>-0.1858565495807762</v>
      </c>
    </row>
    <row r="34">
      <c r="A34" s="3" t="n">
        <v>45107</v>
      </c>
      <c r="B34" t="n">
        <v>7.89126490145966</v>
      </c>
      <c r="C34" t="n">
        <v>6.073074325802974</v>
      </c>
      <c r="D34" t="n">
        <v>3.159865890206426</v>
      </c>
      <c r="E34" t="n">
        <v>2.140140342567354</v>
      </c>
      <c r="F34" t="n">
        <v>1.217345831596406</v>
      </c>
      <c r="G34" t="n">
        <v>1.369262994861153</v>
      </c>
      <c r="H34" t="n">
        <v>-2.228179820075793</v>
      </c>
      <c r="I34" t="n">
        <v>5.63463880211299</v>
      </c>
      <c r="J34" t="n">
        <v>7.794398087424059</v>
      </c>
    </row>
    <row r="35">
      <c r="A35" s="3" t="n">
        <v>45077</v>
      </c>
      <c r="B35" t="n">
        <v>2.272943371259561</v>
      </c>
      <c r="C35" t="n">
        <v>1.068841668455311</v>
      </c>
      <c r="D35" t="n">
        <v>4.222199538605764</v>
      </c>
      <c r="E35" t="n">
        <v>16.62257691452356</v>
      </c>
      <c r="F35" t="n">
        <v>8.55614698205931</v>
      </c>
      <c r="G35" t="n">
        <v>7.039501793978764</v>
      </c>
      <c r="H35" t="n">
        <v>9.397686129964189</v>
      </c>
      <c r="I35" t="n">
        <v>-0.4057613796972448</v>
      </c>
      <c r="J35" t="n">
        <v>5.692209297428663</v>
      </c>
    </row>
    <row r="36">
      <c r="A36" s="3" t="n">
        <v>45046</v>
      </c>
      <c r="B36" t="n">
        <v>7.160189480457113</v>
      </c>
      <c r="C36" t="n">
        <v>5.821468964097609</v>
      </c>
      <c r="D36" t="n">
        <v>-2.202228989008104</v>
      </c>
      <c r="E36" t="n">
        <v>-6.264521792425115</v>
      </c>
      <c r="F36" t="n">
        <v>-4.024862371604931</v>
      </c>
      <c r="G36" t="n">
        <v>10.96479515407161</v>
      </c>
      <c r="H36" t="n">
        <v>3.459769165445103</v>
      </c>
      <c r="I36" t="n">
        <v>10.99170656585433</v>
      </c>
      <c r="J36" t="n">
        <v>7.759049428486198</v>
      </c>
    </row>
    <row r="37">
      <c r="A37" s="3" t="n">
        <v>45016</v>
      </c>
      <c r="B37" t="n">
        <v>-3.128820976412949</v>
      </c>
      <c r="C37" t="n">
        <v>2.29723217914819</v>
      </c>
      <c r="D37" t="n">
        <v>2.309421455447858</v>
      </c>
      <c r="E37" t="n">
        <v>4.857573822432792</v>
      </c>
      <c r="F37" t="n">
        <v>4.051802388032977</v>
      </c>
      <c r="G37" t="n">
        <v>1.80516959568211</v>
      </c>
      <c r="H37" t="n">
        <v>-1.575711093545451</v>
      </c>
      <c r="I37" t="n">
        <v>5.540980796828188</v>
      </c>
      <c r="J37" t="n">
        <v>-0.9017196377337555</v>
      </c>
    </row>
    <row r="38">
      <c r="A38" s="3" t="n">
        <v>44985</v>
      </c>
      <c r="B38" t="n">
        <v>3.338656792924111</v>
      </c>
      <c r="C38" t="n">
        <v>1.407399874173731</v>
      </c>
      <c r="D38" t="n">
        <v>-4.509197287193622</v>
      </c>
      <c r="E38" t="n">
        <v>1.100479424982437</v>
      </c>
      <c r="F38" t="n">
        <v>-4.505674462222187</v>
      </c>
      <c r="G38" t="n">
        <v>8.662782709284844</v>
      </c>
      <c r="H38" t="n">
        <v>-1.24473367400586</v>
      </c>
      <c r="I38" t="n">
        <v>-1.828569668003688</v>
      </c>
      <c r="J38" t="n">
        <v>-1.946547435935597</v>
      </c>
    </row>
    <row r="39">
      <c r="A39" s="3" t="n">
        <v>44957</v>
      </c>
      <c r="B39" t="n">
        <v>0.2356472216489713</v>
      </c>
      <c r="C39" t="n">
        <v>-5.41885943744006</v>
      </c>
      <c r="D39" t="n">
        <v>-0.6590136389323153</v>
      </c>
      <c r="E39" t="n">
        <v>4.484871084826603</v>
      </c>
      <c r="F39" t="n">
        <v>0.6130299842426634</v>
      </c>
      <c r="G39" t="n">
        <v>6.273563520900582</v>
      </c>
      <c r="H39" t="n">
        <v>-2.304595407222088</v>
      </c>
      <c r="I39" t="n">
        <v>-3.000352507540782</v>
      </c>
      <c r="J39" t="n">
        <v>-4.882970746419879</v>
      </c>
    </row>
    <row r="40">
      <c r="A40" s="3" t="n">
        <v>44926</v>
      </c>
      <c r="B40" t="n">
        <v>-1.257364421155505</v>
      </c>
      <c r="C40" t="n">
        <v>-5.872632491192831</v>
      </c>
      <c r="D40" t="n">
        <v>-4.572101396557004</v>
      </c>
      <c r="E40" t="n">
        <v>-0.8395400927769581</v>
      </c>
      <c r="F40" t="n">
        <v>-4.593298161852422</v>
      </c>
      <c r="G40" t="n">
        <v>-2.485286686012544</v>
      </c>
      <c r="H40" t="n">
        <v>0.4927548183898622</v>
      </c>
      <c r="I40" t="n">
        <v>-2.862932575618893</v>
      </c>
      <c r="J40" t="n">
        <v>-6.246564003069355</v>
      </c>
    </row>
    <row r="41">
      <c r="A41" s="3" t="n">
        <v>44895</v>
      </c>
      <c r="B41" t="n">
        <v>15.81684722385084</v>
      </c>
      <c r="C41" t="n">
        <v>0.02452266136099279</v>
      </c>
      <c r="D41" t="n">
        <v>6.540057838530333</v>
      </c>
      <c r="E41" t="n">
        <v>6.288447277431319</v>
      </c>
      <c r="F41" t="n">
        <v>5.94583803248927</v>
      </c>
      <c r="G41" t="n">
        <v>-2.494988248752028</v>
      </c>
      <c r="H41" t="n">
        <v>-3.278992939059122</v>
      </c>
      <c r="I41" t="n">
        <v>-0.8817296573523592</v>
      </c>
      <c r="J41" t="n">
        <v>6.219552984916721</v>
      </c>
    </row>
    <row r="42">
      <c r="A42" s="3" t="n">
        <v>44865</v>
      </c>
      <c r="B42" t="n">
        <v>-1.990605815417912</v>
      </c>
      <c r="C42" t="n">
        <v>1.266282108408845</v>
      </c>
      <c r="D42" t="n">
        <v>-3.185258713938777</v>
      </c>
      <c r="E42" t="n">
        <v>-8.913185933147872</v>
      </c>
      <c r="F42" t="n">
        <v>-5.405238307836968</v>
      </c>
      <c r="G42" t="n">
        <v>4.966893583719489</v>
      </c>
      <c r="H42" t="n">
        <v>-2.472801398793667</v>
      </c>
      <c r="I42" t="n">
        <v>6.998219758622359</v>
      </c>
      <c r="J42" t="n">
        <v>-4.072972429621801</v>
      </c>
    </row>
    <row r="43">
      <c r="A43" s="3" t="n">
        <v>44834</v>
      </c>
      <c r="B43" t="n">
        <v>2.54286336215066</v>
      </c>
      <c r="C43" t="n">
        <v>-2.719490574855288</v>
      </c>
      <c r="D43" t="n">
        <v>-1.824877801225644</v>
      </c>
      <c r="E43" t="n">
        <v>-1.493089833879457</v>
      </c>
      <c r="F43" t="n">
        <v>1.376000437371006</v>
      </c>
      <c r="G43" t="n">
        <v>3.650538241387924</v>
      </c>
      <c r="H43" t="n">
        <v>2.330650881938712</v>
      </c>
      <c r="I43" t="n">
        <v>-3.919783453115455</v>
      </c>
      <c r="J43" t="n">
        <v>-0.8398809858767398</v>
      </c>
    </row>
    <row r="44">
      <c r="A44" s="3" t="n">
        <v>44804</v>
      </c>
      <c r="B44" t="n">
        <v>-3.913695949460672</v>
      </c>
      <c r="C44" t="n">
        <v>5.57183446514451</v>
      </c>
      <c r="D44" t="n">
        <v>-0.08560254128402445</v>
      </c>
      <c r="E44" t="n">
        <v>8.257678930005996</v>
      </c>
      <c r="F44" t="n">
        <v>0.8512228297657742</v>
      </c>
      <c r="G44" t="n">
        <v>5.758153403031807</v>
      </c>
      <c r="H44" t="n">
        <v>1.467185886473121</v>
      </c>
      <c r="I44" t="n">
        <v>2.927573057926125</v>
      </c>
      <c r="J44" t="n">
        <v>-0.2464047088621468</v>
      </c>
    </row>
    <row r="45">
      <c r="A45" s="3" t="n">
        <v>44773</v>
      </c>
      <c r="B45" t="n">
        <v>12.52018905068231</v>
      </c>
      <c r="C45" t="n">
        <v>6.705467077396454</v>
      </c>
      <c r="D45" t="n">
        <v>18.3463567909866</v>
      </c>
      <c r="E45" t="n">
        <v>12.69883037033475</v>
      </c>
      <c r="F45" t="n">
        <v>18.23724317193458</v>
      </c>
      <c r="G45" t="n">
        <v>10.80435472465637</v>
      </c>
      <c r="H45" t="n">
        <v>8.390871648253096</v>
      </c>
      <c r="I45" t="n">
        <v>10.81339057451738</v>
      </c>
      <c r="J45" t="n">
        <v>14.90762713313583</v>
      </c>
    </row>
    <row r="46">
      <c r="A46" s="3" t="n">
        <v>44742</v>
      </c>
      <c r="B46" t="n">
        <v>-3.333759994041441</v>
      </c>
      <c r="C46" t="n">
        <v>-8.62524897157132</v>
      </c>
      <c r="D46" t="n">
        <v>-4.441233750855245</v>
      </c>
      <c r="E46" t="n">
        <v>-1.225631216450274</v>
      </c>
      <c r="F46" t="n">
        <v>-4.375053364694792</v>
      </c>
      <c r="G46" t="n">
        <v>1.053034041207845</v>
      </c>
      <c r="H46" t="n">
        <v>-10.44692984104878</v>
      </c>
      <c r="I46" t="n">
        <v>-1.252012646572087</v>
      </c>
      <c r="J46" t="n">
        <v>-6.289028327898727</v>
      </c>
    </row>
    <row r="47">
      <c r="A47" s="3" t="n">
        <v>44712</v>
      </c>
      <c r="B47" t="n">
        <v>11.23885240442739</v>
      </c>
      <c r="C47" t="n">
        <v>-0.3588219977994189</v>
      </c>
      <c r="D47" t="n">
        <v>-6.77204348421736</v>
      </c>
      <c r="E47" t="n">
        <v>-1.974695839465357</v>
      </c>
      <c r="F47" t="n">
        <v>5.297880034485858</v>
      </c>
      <c r="G47" t="n">
        <v>6.819105186127361</v>
      </c>
      <c r="H47" t="n">
        <v>2.290596767322151</v>
      </c>
      <c r="I47" t="n">
        <v>-3.48495281434098</v>
      </c>
      <c r="J47" t="n">
        <v>-7.769348783760543</v>
      </c>
    </row>
    <row r="48">
      <c r="A48" s="3" t="n">
        <v>44681</v>
      </c>
      <c r="B48" t="n">
        <v>2.272024207154089</v>
      </c>
      <c r="C48" t="n">
        <v>7.281565216683106</v>
      </c>
      <c r="D48" t="n">
        <v>3.823215968323468</v>
      </c>
      <c r="E48" t="n">
        <v>4.696913759818955</v>
      </c>
      <c r="F48" t="n">
        <v>9.088927058987517</v>
      </c>
      <c r="G48" t="n">
        <v>3.550763815818669</v>
      </c>
      <c r="H48" t="n">
        <v>3.573560096875528</v>
      </c>
      <c r="I48" t="n">
        <v>5.985545377070078</v>
      </c>
      <c r="J48" t="n">
        <v>5.962181536092093</v>
      </c>
    </row>
    <row r="49">
      <c r="A49" s="3" t="n">
        <v>44651</v>
      </c>
      <c r="B49" t="n">
        <v>-6.449408126522915</v>
      </c>
      <c r="C49" t="n">
        <v>6.332741345132198</v>
      </c>
      <c r="D49" t="n">
        <v>-4.819409806553033</v>
      </c>
      <c r="E49" t="n">
        <v>-2.688977804088954</v>
      </c>
      <c r="F49" t="n">
        <v>-5.683429498091963</v>
      </c>
      <c r="G49" t="n">
        <v>16.12230568090194</v>
      </c>
      <c r="H49" t="n">
        <v>-2.137167507882431</v>
      </c>
      <c r="I49" t="n">
        <v>-1.46605869170553</v>
      </c>
      <c r="J49" t="n">
        <v>8.182580473216316</v>
      </c>
    </row>
    <row r="50">
      <c r="A50" s="3" t="n">
        <v>44620</v>
      </c>
      <c r="B50" t="n">
        <v>-3.050657837856108</v>
      </c>
      <c r="C50" t="n">
        <v>1.818179259897823</v>
      </c>
      <c r="D50" t="n">
        <v>4.955766952674923</v>
      </c>
      <c r="E50" t="n">
        <v>-13.54834401040254</v>
      </c>
      <c r="F50" t="n">
        <v>-4.470612281060937</v>
      </c>
      <c r="G50" t="n">
        <v>0.3789534466318356</v>
      </c>
      <c r="H50" t="n">
        <v>8.009142629877243</v>
      </c>
      <c r="I50" t="n">
        <v>-4.764184186357467</v>
      </c>
      <c r="J50" t="n">
        <v>-1.196210594681013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1.119217376886095</v>
      </c>
      <c r="C2" t="n">
        <v>5.887168379171803</v>
      </c>
      <c r="D2" t="n">
        <v>1.211279989989067</v>
      </c>
      <c r="E2" t="n">
        <v>-0.9047811550487395</v>
      </c>
      <c r="F2" t="n">
        <v>-0.06044744603742602</v>
      </c>
      <c r="G2" t="n">
        <v>-17.15802839073917</v>
      </c>
      <c r="H2" t="n">
        <v>5.009330914478416</v>
      </c>
      <c r="I2" t="n">
        <v>0.9926596773170093</v>
      </c>
      <c r="J2" t="n">
        <v>-3.003359801017202</v>
      </c>
      <c r="K2" t="n">
        <v>-4.028774314234374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1.817817037065961</v>
      </c>
      <c r="D5" t="n">
        <v>-4.19546262893985</v>
      </c>
      <c r="E5" t="n">
        <v>2.047616890686998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-0.09861855186332757</v>
      </c>
      <c r="E6" t="n">
        <v>7.586004533084667</v>
      </c>
      <c r="F6" t="n">
        <v>-2.922420325386821</v>
      </c>
      <c r="G6" t="n">
        <v>-10.62804727516925</v>
      </c>
      <c r="H6" t="n">
        <v>2.441906968392304</v>
      </c>
      <c r="I6" t="n">
        <v>4.383009267404203</v>
      </c>
      <c r="J6" t="n">
        <v>9.533186284042738</v>
      </c>
      <c r="K6" t="n">
        <v>-13.79002700176866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-18.48656022347451</v>
      </c>
      <c r="E7" t="n">
        <v>-22.04480802813872</v>
      </c>
      <c r="F7" t="n">
        <v>-20.42982546912279</v>
      </c>
      <c r="G7" t="n">
        <v>-6.658304174757779</v>
      </c>
      <c r="H7" t="n">
        <v>-8.038541396256738</v>
      </c>
      <c r="I7" t="n">
        <v>-19.32748721105034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33.81284574695049</v>
      </c>
      <c r="D8" t="n">
        <v>4.52431780201954</v>
      </c>
      <c r="E8" t="n">
        <v>1.646255564838395</v>
      </c>
      <c r="F8" t="n">
        <v>19.62151691253167</v>
      </c>
      <c r="G8" t="n">
        <v>21.94633268122235</v>
      </c>
      <c r="H8" t="n">
        <v>13.44209351384635</v>
      </c>
      <c r="I8" t="n">
        <v>5.877246325189311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6.311200571232756</v>
      </c>
      <c r="D9" t="n">
        <v>14.82366508962143</v>
      </c>
      <c r="E9" t="n">
        <v>10.73716741814044</v>
      </c>
      <c r="F9" t="n">
        <v>10.2808379204159</v>
      </c>
      <c r="G9" t="n">
        <v>1.022983646459696</v>
      </c>
      <c r="H9" t="n">
        <v>23.29042252975169</v>
      </c>
      <c r="I9" t="n">
        <v>-2.696071631753627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7.14116634561186</v>
      </c>
      <c r="D10" t="n">
        <v>-6.110914254366905</v>
      </c>
      <c r="E10" t="n">
        <v>10.66125102888393</v>
      </c>
      <c r="F10" t="n">
        <v>-15.00027697389666</v>
      </c>
      <c r="G10" t="n">
        <v>-5.888949315511827</v>
      </c>
      <c r="H10" t="n">
        <v>-8.201972204694187</v>
      </c>
      <c r="I10" t="n">
        <v>-1.063874286099942</v>
      </c>
      <c r="J10" t="n">
        <v>0.8649257484345085</v>
      </c>
    </row>
    <row r="11">
      <c r="A11" s="3" t="n">
        <v>45291</v>
      </c>
      <c r="B11" t="n">
        <v>17.66088626111051</v>
      </c>
      <c r="C11" t="n">
        <v>27.467203428779</v>
      </c>
      <c r="D11" t="n">
        <v>1.537301877825037</v>
      </c>
      <c r="E11" t="n">
        <v>14.64271753817363</v>
      </c>
      <c r="F11" t="n">
        <v>8.83711436529957</v>
      </c>
      <c r="G11" t="n">
        <v>3.982909914276211</v>
      </c>
      <c r="H11" t="n">
        <v>-1.789583001843753</v>
      </c>
      <c r="I11" t="n">
        <v>18.78467158989658</v>
      </c>
      <c r="J11" t="n">
        <v>23.93658699350216</v>
      </c>
    </row>
    <row r="12">
      <c r="A12" s="3" t="n">
        <v>45199</v>
      </c>
      <c r="B12" t="n">
        <v>-9.70037879014547</v>
      </c>
      <c r="C12" t="n">
        <v>18.80517823571661</v>
      </c>
      <c r="D12" t="n">
        <v>-3.274891137626956</v>
      </c>
      <c r="E12" t="n">
        <v>-8.270128473120453</v>
      </c>
      <c r="F12" t="n">
        <v>-7.936448948124141</v>
      </c>
      <c r="G12" t="n">
        <v>-1.594352846683667</v>
      </c>
      <c r="H12" t="n">
        <v>5.782102199651296</v>
      </c>
      <c r="I12" t="n">
        <v>-1.692132422295156</v>
      </c>
      <c r="J12" t="n">
        <v>1.858522346941616</v>
      </c>
    </row>
    <row r="13">
      <c r="A13" s="3" t="n">
        <v>45107</v>
      </c>
      <c r="B13" t="n">
        <v>18.24438110818329</v>
      </c>
      <c r="C13" t="n">
        <v>13.44783973603028</v>
      </c>
      <c r="D13" t="n">
        <v>5.147744175608793</v>
      </c>
      <c r="E13" t="n">
        <v>11.65626161234405</v>
      </c>
      <c r="F13" t="n">
        <v>5.455226493964749</v>
      </c>
      <c r="G13" t="n">
        <v>20.40252195862056</v>
      </c>
      <c r="H13" t="n">
        <v>10.66068183324898</v>
      </c>
      <c r="I13" t="n">
        <v>16.76995060853337</v>
      </c>
      <c r="J13" t="n">
        <v>22.77018764165564</v>
      </c>
    </row>
    <row r="14">
      <c r="A14" s="3" t="n">
        <v>45016</v>
      </c>
      <c r="B14" t="n">
        <v>0.3412707578766883</v>
      </c>
      <c r="C14" t="n">
        <v>-1.884396929564847</v>
      </c>
      <c r="D14" t="n">
        <v>-2.947742744660997</v>
      </c>
      <c r="E14" t="n">
        <v>10.76598939964031</v>
      </c>
      <c r="F14" t="n">
        <v>-0.02730464113432918</v>
      </c>
      <c r="G14" t="n">
        <v>17.56441785078451</v>
      </c>
      <c r="H14" t="n">
        <v>-5.040878937278159</v>
      </c>
      <c r="I14" t="n">
        <v>0.5023924847169958</v>
      </c>
      <c r="J14" t="n">
        <v>-7.575462450195525</v>
      </c>
    </row>
    <row r="15">
      <c r="A15" s="3" t="n">
        <v>44926</v>
      </c>
      <c r="B15" t="n">
        <v>12.08413849183874</v>
      </c>
      <c r="C15" t="n">
        <v>-4.657339651712123</v>
      </c>
      <c r="D15" t="n">
        <v>-1.569480352476271</v>
      </c>
      <c r="E15" t="n">
        <v>-3.998038382693747</v>
      </c>
      <c r="F15" t="n">
        <v>-4.384154259394579</v>
      </c>
      <c r="G15" t="n">
        <v>-0.1956588444272378</v>
      </c>
      <c r="H15" t="n">
        <v>-5.205899239636247</v>
      </c>
      <c r="I15" t="n">
        <v>3.01850774235799</v>
      </c>
      <c r="J15" t="n">
        <v>-4.4715678160554</v>
      </c>
    </row>
    <row r="16">
      <c r="A16" s="3" t="n">
        <v>44834</v>
      </c>
      <c r="B16" t="n">
        <v>10.8657456067861</v>
      </c>
      <c r="C16" t="n">
        <v>9.587387941660474</v>
      </c>
      <c r="D16" t="n">
        <v>16.0872216462949</v>
      </c>
      <c r="E16" t="n">
        <v>20.18349162879352</v>
      </c>
      <c r="F16" t="n">
        <v>20.88449948940558</v>
      </c>
      <c r="G16" t="n">
        <v>21.46250952298476</v>
      </c>
      <c r="H16" t="n">
        <v>12.5444442630646</v>
      </c>
      <c r="I16" t="n">
        <v>9.586725214758051</v>
      </c>
      <c r="J16" t="n">
        <v>13.66178003800511</v>
      </c>
    </row>
    <row r="17">
      <c r="A17" s="3" t="n">
        <v>44742</v>
      </c>
      <c r="B17" t="n">
        <v>9.973533127736811</v>
      </c>
      <c r="C17" t="n">
        <v>-2.323483855975905</v>
      </c>
      <c r="D17" t="n">
        <v>-7.506508000181245</v>
      </c>
      <c r="E17" t="n">
        <v>1.371609360712323</v>
      </c>
      <c r="F17" t="n">
        <v>9.842776916233253</v>
      </c>
      <c r="G17" t="n">
        <v>11.7767813279732</v>
      </c>
      <c r="H17" t="n">
        <v>-5.122092901600772</v>
      </c>
      <c r="I17" t="n">
        <v>1.011290365110007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-3.136179629857294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9.666166366725349</v>
      </c>
      <c r="C3" t="n">
        <v>-6.737260111439436</v>
      </c>
      <c r="D3" t="n">
        <v>-10.87678162977449</v>
      </c>
      <c r="E3" t="n">
        <v>-3.245477016329124</v>
      </c>
      <c r="F3" t="n">
        <v>4.813570715360993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-5.339542581457446</v>
      </c>
      <c r="F4" t="n">
        <v>3.76646471920965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3" t="n">
        <v>45818</v>
      </c>
      <c r="B5" t="n">
        <v>7.805715905397292</v>
      </c>
      <c r="C5" t="n">
        <v>-11.16486353638083</v>
      </c>
      <c r="D5" t="n">
        <v>-14.52970752050107</v>
      </c>
      <c r="E5" t="n">
        <v>-8.563105967789021</v>
      </c>
      <c r="F5" t="n">
        <v>-1.987873578427823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4.317588498535496</v>
      </c>
      <c r="C6" t="n">
        <v>-16.28823212931816</v>
      </c>
      <c r="D6" t="n">
        <v>-18.18236345914613</v>
      </c>
      <c r="E6" t="n">
        <v>-12.87942247292292</v>
      </c>
      <c r="F6" t="n">
        <v>-6.734313094053124</v>
      </c>
      <c r="G6" t="n">
        <v>6.398047323179079</v>
      </c>
      <c r="H6" t="n">
        <v>9.058788583752264</v>
      </c>
      <c r="I6" t="n">
        <v>-2.573774477128543</v>
      </c>
      <c r="J6" t="n">
        <v>-2.618655453663632</v>
      </c>
      <c r="K6" t="n">
        <v>16.58822214097175</v>
      </c>
    </row>
    <row r="7">
      <c r="A7" s="3" t="n">
        <v>45820</v>
      </c>
      <c r="B7" t="n">
        <v>3.704519387462235</v>
      </c>
      <c r="C7" t="n">
        <v>-16.94413426379012</v>
      </c>
      <c r="D7" t="n">
        <v>-20.05492335557294</v>
      </c>
      <c r="E7" t="n">
        <v>-12.78937926329661</v>
      </c>
      <c r="F7" t="n">
        <v>-6.540892382364428</v>
      </c>
      <c r="G7" t="n">
        <v>3.881027977539131</v>
      </c>
      <c r="H7" t="n">
        <v>9.137423846704952</v>
      </c>
      <c r="I7" t="n">
        <v>-2.432195770881518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3.275335467361296</v>
      </c>
      <c r="C8" t="n">
        <v>-18.47939784536805</v>
      </c>
      <c r="D8" t="n">
        <v>-23.19021055414555</v>
      </c>
      <c r="E8" t="n">
        <v>-15.43621829271704</v>
      </c>
      <c r="F8" t="n">
        <v>-8.106171855663435</v>
      </c>
      <c r="G8" t="n">
        <v>1.257005202312889</v>
      </c>
      <c r="H8" t="n">
        <v>6.412920477136419</v>
      </c>
      <c r="I8" t="n">
        <v>-3.998251318853452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-15.20510969565421</v>
      </c>
      <c r="F9" t="n">
        <v>-7.32574123636951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2.23335022877873</v>
      </c>
      <c r="C10" t="n">
        <v>-17.7737671060516</v>
      </c>
      <c r="D10" t="n">
        <v>-22.32074402633059</v>
      </c>
      <c r="E10" t="n">
        <v>-15.0298608864701</v>
      </c>
      <c r="F10" t="n">
        <v>-6.951492719715091</v>
      </c>
      <c r="G10" t="n">
        <v>3.563591689279266</v>
      </c>
      <c r="H10" t="n">
        <v>6.67437545816425</v>
      </c>
      <c r="I10" t="n">
        <v>-6.078538956717461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3.782332323718851</v>
      </c>
      <c r="C11" t="n">
        <v>-17.3210920824617</v>
      </c>
      <c r="D11" t="n">
        <v>-23.38081634013264</v>
      </c>
      <c r="E11" t="n">
        <v>-14.21450568855747</v>
      </c>
      <c r="F11" t="n">
        <v>-7.198457591035623</v>
      </c>
      <c r="G11" t="n">
        <v>3.358517523730287</v>
      </c>
      <c r="H11" t="n">
        <v>10.14588815677753</v>
      </c>
      <c r="I11" t="n">
        <v>-6.750959518044885</v>
      </c>
      <c r="J11" t="n">
        <v>-4.584131416250415</v>
      </c>
      <c r="K11" t="n">
        <v>14.00365600461864</v>
      </c>
    </row>
    <row r="12">
      <c r="A12" s="3" t="n">
        <v>45827</v>
      </c>
      <c r="B12" t="n">
        <v>4.663919732281951</v>
      </c>
      <c r="C12" t="n">
        <v>-16.73250969534494</v>
      </c>
      <c r="D12" t="n">
        <v>-22.98735561885842</v>
      </c>
      <c r="E12" t="n">
        <v>-13.94536497984774</v>
      </c>
      <c r="F12" t="n">
        <v>-5.784913077885278</v>
      </c>
      <c r="G12" t="n">
        <v>3.863875517708371</v>
      </c>
      <c r="H12" t="n">
        <v>13.58252091829943</v>
      </c>
      <c r="I12" t="n">
        <v>-8.146481303438568</v>
      </c>
      <c r="J12" t="n">
        <v>-1.635934127489114</v>
      </c>
      <c r="K12" t="n">
        <v>15.30120242615625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-13.27070578215191</v>
      </c>
      <c r="F13" t="n">
        <v>-5.916557798448796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15.73653493680998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-15.26331938031678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14.11740993123021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14.15265227527995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15.73385218635492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-17.60092422766821</v>
      </c>
      <c r="E17" t="n">
        <v>-11.34497967689075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-14.42536116324908</v>
      </c>
      <c r="D18" t="n">
        <v>-18.13940803770354</v>
      </c>
      <c r="E18" t="n">
        <v>-13.46382136941854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-12.98269639767605</v>
      </c>
      <c r="F19" t="n">
        <v>-3.556018100333702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3" t="n">
        <v>45839</v>
      </c>
      <c r="B20" t="n">
        <v>7.314274168659818</v>
      </c>
      <c r="C20" t="n">
        <v>-12.37773447150055</v>
      </c>
      <c r="D20" t="n">
        <v>-19.08084153537168</v>
      </c>
      <c r="E20" t="n">
        <v>-16.07079993705283</v>
      </c>
      <c r="F20" t="n">
        <v>-4.046865370263253</v>
      </c>
      <c r="G20" t="n">
        <v>5.191497754567487</v>
      </c>
      <c r="H20" t="n">
        <v>17.60827834378546</v>
      </c>
      <c r="I20" t="n">
        <v>-3.874740863862824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-12.40358229479256</v>
      </c>
      <c r="F21" t="n">
        <v>-4.210177886206767</v>
      </c>
      <c r="G21" t="n">
        <v>4.240957157853442</v>
      </c>
      <c r="H21" t="n">
        <v>17.09132438272984</v>
      </c>
      <c r="I21" t="n">
        <v>-4.737393274380841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-13.53638725140801</v>
      </c>
      <c r="F22" t="n">
        <v>-4.371977543872497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-4.538514293058659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-0.8474533382430538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-15.04635824105465</v>
      </c>
      <c r="E25" t="n">
        <v>-5.155043236344047</v>
      </c>
      <c r="F25" t="n">
        <v>-2.563582544556309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-3.645075174374546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3" t="n">
        <v>45848</v>
      </c>
      <c r="B27" t="n">
        <v>7.35033555494764</v>
      </c>
      <c r="C27" t="n">
        <v>-15.59120594024749</v>
      </c>
      <c r="D27" t="n">
        <v>-13.04302122708441</v>
      </c>
      <c r="E27" t="n">
        <v>-4.867887010401639</v>
      </c>
      <c r="F27" t="n">
        <v>-3.335495179892001</v>
      </c>
      <c r="G27" t="n">
        <v>3.272091058860527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-14.04594732555266</v>
      </c>
      <c r="E28" t="n">
        <v>-8.471357006898749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-8.897136011801287</v>
      </c>
      <c r="F29" t="n">
        <v>-0.6754202912963025</v>
      </c>
      <c r="G29" t="n">
        <v>-0.4465220756076693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-10.66657111301078</v>
      </c>
      <c r="F30" t="n">
        <v>-1.044474731177403</v>
      </c>
      <c r="G30" t="n">
        <v>0.449609555645214</v>
      </c>
      <c r="H30" t="n">
        <v>15.17366492698486</v>
      </c>
      <c r="I30" t="n">
        <v>-6.26269674660479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-10.84177930995408</v>
      </c>
      <c r="F31" t="n">
        <v>-1.348205773366362</v>
      </c>
      <c r="G31" t="n">
        <v>-0.5416690872541263</v>
      </c>
      <c r="H31" t="n">
        <v>14.07281547612869</v>
      </c>
      <c r="I31" t="n">
        <v>-3.711785505285303</v>
      </c>
      <c r="J31" t="n">
        <v>-3.702011316658849</v>
      </c>
      <c r="K31" t="n">
        <v>7.936780178425118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-15.28409846391314</v>
      </c>
      <c r="E32" t="n">
        <v>-10.08440011756815</v>
      </c>
      <c r="F32" t="n">
        <v>-2.156404766767273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-11.53555447503982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-13.39386534169902</v>
      </c>
      <c r="F34" t="n">
        <v>-6.272997305279771</v>
      </c>
      <c r="G34" t="n">
        <v>-3.054211588821176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-13.8762172990766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-1.429147624110494</v>
      </c>
      <c r="C36" t="n">
        <v>-25.39627156620096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-5.599294356538353</v>
      </c>
      <c r="H37" t="n">
        <v>6.378243815521478</v>
      </c>
      <c r="I37" t="n">
        <v>-9.2955379737915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-18.49205635469266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-2.236373334341946</v>
      </c>
      <c r="C40" t="n">
        <v>-28.41375387408836</v>
      </c>
      <c r="D40" t="n">
        <v>-16.63408245762243</v>
      </c>
      <c r="E40" t="n">
        <v>-16.92257274196379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-0.8683401182537853</v>
      </c>
      <c r="C41" t="n">
        <v>-27.99073876735557</v>
      </c>
      <c r="D41" t="n">
        <v>-16.20490019144497</v>
      </c>
      <c r="E41" t="n">
        <v>-15.79397323396275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-0.8729731047912748</v>
      </c>
      <c r="C42" t="n">
        <v>-28.73547535000971</v>
      </c>
      <c r="D42" t="n">
        <v>-16.22696699828191</v>
      </c>
      <c r="E42" t="n">
        <v>-13.47252124539964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-31.66504140551022</v>
      </c>
      <c r="D43" t="n">
        <v>-14.41860035471475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-11.91817371965985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-15.75804834177579</v>
      </c>
      <c r="F45" t="n">
        <v>-4.580714884565329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-5.543923846723942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-16.28667422235891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-15.24967970509247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-18.94785643944288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-16.70400796187224</v>
      </c>
      <c r="F50" t="n">
        <v>-7.100665286745866</v>
      </c>
      <c r="G50" t="n">
        <v>-9.59024317108036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-10.28735450631169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-13.21567130317946</v>
      </c>
      <c r="F52" t="n">
        <v>-7.74353713090351</v>
      </c>
      <c r="G52" t="n">
        <v>-10.62717351470081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-34.43218267359127</v>
      </c>
      <c r="D53" t="n">
        <v>-13.0118089328221</v>
      </c>
      <c r="E53" t="n">
        <v>-11.1964162436989</v>
      </c>
      <c r="F53" t="n">
        <v>-4.234964291675169</v>
      </c>
      <c r="G53" t="n">
        <v>-10.91732115209839</v>
      </c>
      <c r="H53" t="n">
        <v>10.73274223503307</v>
      </c>
      <c r="I53" t="n">
        <v>-6.928959038257309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-9.340450516132236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-9.813996930690628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-1.296889455582495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-34.14459113987674</v>
      </c>
      <c r="D57" t="n">
        <v>-15.93325395468619</v>
      </c>
      <c r="E57" t="n">
        <v>-8.348221619569053</v>
      </c>
      <c r="F57" t="n">
        <v>-2.274457876359492</v>
      </c>
      <c r="G57" t="n">
        <v>-14.21202593104551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-7.838336022899794</v>
      </c>
      <c r="F58" t="n">
        <v>-3.617905920820041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-7.913723213543356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-11.02191267206968</v>
      </c>
      <c r="F60" t="n">
        <v>-3.62536107140774</v>
      </c>
      <c r="G60" t="n">
        <v>-14.84702643931992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-13.19548380309453</v>
      </c>
      <c r="F61" t="n">
        <v>-3.619272495191028</v>
      </c>
      <c r="G61" t="n">
        <v>-12.95003229852936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-11.69827208505136</v>
      </c>
      <c r="F63" t="n">
        <v>-1.00284102955519</v>
      </c>
      <c r="G63" t="n">
        <v>-12.12776447837335</v>
      </c>
      <c r="H63" t="n">
        <v>13.80492419490205</v>
      </c>
      <c r="I63" t="n">
        <v>-2.614078294358002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-14.56032109611187</v>
      </c>
      <c r="F65" t="n">
        <v>-1.871985225567963</v>
      </c>
      <c r="G65" t="n">
        <v>-10.97452663826282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-14.43556633976231</v>
      </c>
      <c r="F67" t="n">
        <v>-4.006546554678003</v>
      </c>
      <c r="G67" t="n">
        <v>-14.0463188517678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-14.24619422171441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-12.42301263046132</v>
      </c>
      <c r="F69" t="n">
        <v>-4.793738819050708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-13.13943094307377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-14.97073281280207</v>
      </c>
      <c r="F72" t="n">
        <v>-8.973662175250697</v>
      </c>
      <c r="G72" t="n">
        <v>-13.6823925793241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-9.15112721442175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-34.33832400772533</v>
      </c>
      <c r="D74" t="n">
        <v>-18.26810824021286</v>
      </c>
      <c r="E74" t="n">
        <v>-16.50852572012182</v>
      </c>
      <c r="F74" t="n">
        <v>-11.14403744418635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-11.79107980214226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-15.60918536944471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-15.23637779271048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-15.21526650402002</v>
      </c>
      <c r="G81" t="n">
        <v>-15.81082166986206</v>
      </c>
      <c r="H81" t="n">
        <v>0.9333838392838079</v>
      </c>
      <c r="I81" t="n">
        <v>-13.76880921816681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-17.25844322435279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-17.04671229571883</v>
      </c>
      <c r="F83" t="n">
        <v>-12.83656706519482</v>
      </c>
      <c r="G83" t="n">
        <v>-16.64535029657188</v>
      </c>
      <c r="H83" t="n">
        <v>2.741225181387752</v>
      </c>
      <c r="I83" t="n">
        <v>-13.60694732048163</v>
      </c>
      <c r="J83" t="n">
        <v>-4.365354908958063</v>
      </c>
      <c r="K83" t="n">
        <v>-17.86683683701269</v>
      </c>
    </row>
    <row r="84">
      <c r="A84" s="3" t="n">
        <v>45931</v>
      </c>
      <c r="B84" t="n">
        <v>-3.34834751462384</v>
      </c>
      <c r="C84" t="n">
        <v>-38.7084370531798</v>
      </c>
      <c r="D84" t="n">
        <v>-19.68021442214719</v>
      </c>
      <c r="E84" t="n">
        <v>-17.93143101485336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-17.39173210948586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-15.61104019486409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-14.78267390152754</v>
      </c>
      <c r="F88" t="n">
        <v>-11.66683677434802</v>
      </c>
      <c r="G88" t="n">
        <v>-16.24218670233337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-38.57623558818391</v>
      </c>
      <c r="D90" t="n">
        <v>-12.68538228016662</v>
      </c>
      <c r="E90" t="n">
        <v>-13.8247329570387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-9.595405021084414</v>
      </c>
      <c r="G91" t="n">
        <v>-15.55644167861582</v>
      </c>
      <c r="H91" t="n">
        <v>3.780911103356233</v>
      </c>
      <c r="I91" t="n">
        <v>-6.982789989366189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-16.05709273618569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-14.2856206072523</v>
      </c>
      <c r="F93" t="n">
        <v>-6.51945510830938</v>
      </c>
      <c r="G93" t="n">
        <v>-12.68583184679648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-5.915659966478726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-13.96589161912457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-11.09733040685464</v>
      </c>
      <c r="E97" t="n">
        <v>-15.34013110058511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-30.86640926779186</v>
      </c>
      <c r="D98" t="n">
        <v>-9.317880517298871</v>
      </c>
      <c r="E98" t="n">
        <v>-14.59239466624264</v>
      </c>
      <c r="F98" t="n">
        <v>-2.888329062688921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-12.96611873871381</v>
      </c>
      <c r="F102" t="n">
        <v>-4.353771623522096</v>
      </c>
      <c r="G102" t="n">
        <v>-5.705711209397125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0.7787304586892585</v>
      </c>
      <c r="G103" t="n">
        <v>-4.625671579936375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-2.444102114184177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-27.58380853310676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-9.802716694929591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-9.625323521576657</v>
      </c>
      <c r="F112" t="n">
        <v>-1.9456883279382</v>
      </c>
      <c r="G112" t="n">
        <v>-9.403336489804548</v>
      </c>
      <c r="H112" t="n">
        <v>13.00595950881411</v>
      </c>
      <c r="I112" t="n">
        <v>13.2679046295737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0.2472382944077367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-2.640191729257102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-7.073051159653199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-0.4359365258650882</v>
      </c>
      <c r="F121" t="n">
        <v>3.658241094065273</v>
      </c>
      <c r="G121" t="n">
        <v>-5.456027734151703</v>
      </c>
      <c r="H121" t="n">
        <v>26.1069580459687</v>
      </c>
      <c r="I121" t="n">
        <v>16.71303007817908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-7.398944557397858</v>
      </c>
      <c r="F124" t="n">
        <v>1.242103774592573</v>
      </c>
      <c r="G124" t="n">
        <v>-8.951204847347082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-4.586025410619299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-7.476056769680772</v>
      </c>
      <c r="F127" t="n">
        <v>0.4607869397812214</v>
      </c>
      <c r="G127" t="n">
        <v>-9.173884665731824</v>
      </c>
      <c r="H127" t="n">
        <v>12.50592733156362</v>
      </c>
      <c r="I127" t="n">
        <v>12.37673409288105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-5.874897947221758</v>
      </c>
      <c r="F128" t="n">
        <v>-3.927950170020811</v>
      </c>
      <c r="G128" t="n">
        <v>-8.831775635378026</v>
      </c>
      <c r="H128" t="n">
        <v>15.68235223302414</v>
      </c>
      <c r="I128" t="n">
        <v>11.92229714247441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-8.53712665477665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-6.029465706072557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21.463929497005</v>
      </c>
      <c r="I133" t="n">
        <v>12.29734079424023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13.50224460491616</v>
      </c>
      <c r="J134" t="n">
        <v>25.81364881464283</v>
      </c>
      <c r="K134" t="n">
        <v>-3.857312033705562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5.895764213352028</v>
      </c>
      <c r="F135" t="n">
        <v>-3.254052149948261</v>
      </c>
      <c r="G135" t="n">
        <v>-7.240587146775179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-1.166017006150999</v>
      </c>
      <c r="G136" t="n">
        <v>-6.74729652548447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8.570631611898083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-1.862162853736593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10.64763651415377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-7.933162254786752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11.43313183361396</v>
      </c>
      <c r="F140" t="n">
        <v>-0.5974198931001595</v>
      </c>
      <c r="G140" t="n">
        <v>-6.985504542889787</v>
      </c>
      <c r="H140" t="n">
        <v>16.82218309263286</v>
      </c>
      <c r="I140" t="n">
        <v>16.07259511505141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12.40195841019556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-8.758191079008137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18.42159857606789</v>
      </c>
      <c r="F147" t="n">
        <v>2.041550804499348</v>
      </c>
      <c r="G147" t="n">
        <v>-21.15861750903712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16.9237004477556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16.0208367130727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8.98947669386545</v>
      </c>
      <c r="F154" t="n">
        <v>1.358178330847726</v>
      </c>
      <c r="G154" t="n">
        <v>-22.979142245841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-23.06177295651561</v>
      </c>
      <c r="H155" t="n">
        <v>14.15441682085836</v>
      </c>
      <c r="I155" t="n">
        <v>17.10745087517807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6.231866780903306</v>
      </c>
      <c r="F156" t="n">
        <v>-1.846999226989077</v>
      </c>
      <c r="G156" t="n">
        <v>-22.16251143952886</v>
      </c>
      <c r="H156" t="n">
        <v>12.96867308519758</v>
      </c>
      <c r="I156" t="n">
        <v>17.53206587946758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8.511560992063227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-5.717789289580844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6.663991073145303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8.105052751724283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3.335383930096625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4.265088042715393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-1.893393552311973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-0.9070767232075894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7.634144860907188</v>
      </c>
      <c r="F171" t="n">
        <v>0.00608324028024132</v>
      </c>
      <c r="G171" t="n">
        <v>-23.10530615043662</v>
      </c>
      <c r="H171" t="n">
        <v>13.96273223971005</v>
      </c>
      <c r="I171" t="n">
        <v>14.49704294306415</v>
      </c>
      <c r="J171" t="n">
        <v>13.97960677757801</v>
      </c>
      <c r="K171" t="n">
        <v>-2.00676877364343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15.53234049244678</v>
      </c>
      <c r="I174" t="n">
        <v>15.35845316150459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9.467208690068563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8.575735232973924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12.67295661164556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0.06476316280510375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2026-02-22T10:59:18Z</dcterms:created>
  <dcterms:modified xsi:type="dcterms:W3CDTF">2026-02-22T10:59:19Z</dcterms:modified>
</cp:coreProperties>
</file>