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1118.99169921875</v>
      </c>
      <c r="D2" t="n">
        <v>1704.24951171875</v>
      </c>
      <c r="E2" t="n">
        <v>7174.35888671875</v>
      </c>
      <c r="F2" t="n">
        <v>3132.869873046875</v>
      </c>
      <c r="G2" t="n">
        <v>3303.978515625</v>
      </c>
      <c r="H2" t="n">
        <v>2353.8603515625</v>
      </c>
      <c r="I2" t="n">
        <v>3386.358154296875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1156.879272460938</v>
      </c>
      <c r="C3" t="n">
        <v>1125.151611328125</v>
      </c>
      <c r="D3" t="n">
        <v>1704.878051757812</v>
      </c>
      <c r="E3" t="n">
        <v>7201.8837890625</v>
      </c>
      <c r="F3" t="n">
        <v>3108.384521484375</v>
      </c>
      <c r="G3" t="n">
        <v>3357.06103515625</v>
      </c>
      <c r="H3" t="n">
        <v>2336.516357421875</v>
      </c>
      <c r="I3" t="n">
        <v>3445.787109375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1125.444091796875</v>
      </c>
      <c r="C4" t="n">
        <v>1105.997436523438</v>
      </c>
      <c r="D4" t="n">
        <v>1655.953002929688</v>
      </c>
      <c r="E4" t="n">
        <v>6968.87646484375</v>
      </c>
      <c r="F4" t="n">
        <v>3033.0068359375</v>
      </c>
      <c r="G4" t="n">
        <v>3322.754638671875</v>
      </c>
      <c r="H4" t="n">
        <v>2260.544189453125</v>
      </c>
      <c r="I4" t="n">
        <v>3424.67626953125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1084.185302734375</v>
      </c>
      <c r="D5" t="n">
        <v>1631.849731445312</v>
      </c>
      <c r="E5" t="n">
        <v>6849.01611328125</v>
      </c>
      <c r="F5" t="n">
        <v>2981.382080078125</v>
      </c>
      <c r="G5" t="n">
        <v>3295.720458984375</v>
      </c>
      <c r="H5" t="n">
        <v>2190.586669921875</v>
      </c>
      <c r="I5" t="n">
        <v>3377.2216796875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1090.711303710938</v>
      </c>
      <c r="C6" t="n">
        <v>1088.952880859375</v>
      </c>
      <c r="D6" t="n">
        <v>1628.70751953125</v>
      </c>
      <c r="E6" t="n">
        <v>6862.5400390625</v>
      </c>
      <c r="F6" t="n">
        <v>2965.866943359375</v>
      </c>
      <c r="G6" t="n">
        <v>3287.0927734375</v>
      </c>
      <c r="H6" t="n">
        <v>2195.877197265625</v>
      </c>
      <c r="I6" t="n">
        <v>3418.068115234375</v>
      </c>
      <c r="J6" t="n">
        <v>1483.087890625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1086.885498046875</v>
      </c>
      <c r="D7" t="n">
        <v>1661.4287109375</v>
      </c>
      <c r="E7" t="n">
        <v>6765.4892578125</v>
      </c>
      <c r="F7" t="n">
        <v>2929.940185546875</v>
      </c>
      <c r="G7" t="n">
        <v>3356.486083984375</v>
      </c>
      <c r="H7" t="n">
        <v>2171.116943359375</v>
      </c>
      <c r="I7" t="n">
        <v>3441.440673828125</v>
      </c>
      <c r="J7" t="n">
        <v>1493.66357421875</v>
      </c>
      <c r="K7" t="n">
        <v>320.3620300292969</v>
      </c>
    </row>
    <row r="8">
      <c r="A8" s="3" t="n">
        <v>44572</v>
      </c>
      <c r="B8" t="n">
        <v>1092.786376953125</v>
      </c>
      <c r="C8" t="n">
        <v>1133.758178710938</v>
      </c>
      <c r="D8" t="n">
        <v>1665.782958984375</v>
      </c>
      <c r="E8" t="n">
        <v>6832.728515625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1512.073364257812</v>
      </c>
      <c r="K8" t="n">
        <v>320.6623229980469</v>
      </c>
    </row>
    <row r="9">
      <c r="A9" s="3" t="n">
        <v>44573</v>
      </c>
      <c r="B9" t="n">
        <v>1096.803100585938</v>
      </c>
      <c r="C9" t="n">
        <v>1140.930297851562</v>
      </c>
      <c r="D9" t="n">
        <v>1685.397705078125</v>
      </c>
      <c r="E9" t="n">
        <v>6829.4912109375</v>
      </c>
      <c r="F9" t="n">
        <v>2945.04345703125</v>
      </c>
      <c r="G9" t="n">
        <v>3449.667724609375</v>
      </c>
      <c r="H9" t="n">
        <v>2167.082763671875</v>
      </c>
      <c r="I9" t="n">
        <v>3423.74462890625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1085.112060546875</v>
      </c>
      <c r="C10" t="n">
        <v>1125.826416015625</v>
      </c>
      <c r="D10" t="n">
        <v>1702.768310546875</v>
      </c>
      <c r="E10" t="n">
        <v>6793.15673828125</v>
      </c>
      <c r="F10" t="n">
        <v>3026.00439453125</v>
      </c>
      <c r="G10" t="n">
        <v>3414.6220703125</v>
      </c>
      <c r="H10" t="n">
        <v>2182.953857421875</v>
      </c>
      <c r="I10" t="n">
        <v>3457.451171875</v>
      </c>
      <c r="J10" t="n">
        <v>1496.100952148438</v>
      </c>
      <c r="K10" t="n">
        <v>300.1517333984375</v>
      </c>
    </row>
    <row r="11">
      <c r="A11" s="3" t="n">
        <v>44575</v>
      </c>
      <c r="B11" t="n">
        <v>1077.892578125</v>
      </c>
      <c r="C11" t="n">
        <v>1128.315551757812</v>
      </c>
      <c r="D11" t="n">
        <v>1731.988403320312</v>
      </c>
      <c r="E11" t="n">
        <v>6741.48828125</v>
      </c>
      <c r="F11" t="n">
        <v>2987.377685546875</v>
      </c>
      <c r="G11" t="n">
        <v>3367.37353515625</v>
      </c>
      <c r="H11" t="n">
        <v>2147.781494140625</v>
      </c>
      <c r="I11" t="n">
        <v>3519.7626953125</v>
      </c>
      <c r="J11" t="n">
        <v>1512.595581054688</v>
      </c>
      <c r="K11" t="n">
        <v>295.5553283691406</v>
      </c>
    </row>
    <row r="12">
      <c r="A12" s="3" t="n">
        <v>44578</v>
      </c>
      <c r="B12" t="n">
        <v>1066.419311523438</v>
      </c>
      <c r="C12" t="n">
        <v>1062.1201171875</v>
      </c>
      <c r="D12" t="n">
        <v>1741.100341796875</v>
      </c>
      <c r="E12" t="n">
        <v>6764.9658203125</v>
      </c>
      <c r="F12" t="n">
        <v>3006.5537109375</v>
      </c>
      <c r="G12" t="n">
        <v>3347.36474609375</v>
      </c>
      <c r="H12" t="n">
        <v>2115.07373046875</v>
      </c>
      <c r="I12" t="n">
        <v>3564.999755859375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1025.1494140625</v>
      </c>
      <c r="C13" t="n">
        <v>1029.21240234375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2101.135009765625</v>
      </c>
      <c r="I13" t="n">
        <v>3539.67626953125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1024.780395507812</v>
      </c>
      <c r="C14" t="n">
        <v>1011.872314453125</v>
      </c>
      <c r="D14" t="n">
        <v>1676.0615234375</v>
      </c>
      <c r="E14" t="n">
        <v>6378.33447265625</v>
      </c>
      <c r="F14" t="n">
        <v>2826.781982421875</v>
      </c>
      <c r="G14" t="n">
        <v>3283.682373046875</v>
      </c>
      <c r="H14" t="n">
        <v>2061.639404296875</v>
      </c>
      <c r="I14" t="n">
        <v>3478.409912109375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1006.324462890625</v>
      </c>
      <c r="C15" t="n">
        <v>1000.087646484375</v>
      </c>
      <c r="D15" t="n">
        <v>1637.145874023438</v>
      </c>
      <c r="E15" t="n">
        <v>6292.04638671875</v>
      </c>
      <c r="F15" t="n">
        <v>2792.731689453125</v>
      </c>
      <c r="G15" t="n">
        <v>3039.22314453125</v>
      </c>
      <c r="H15" t="n">
        <v>2051.71142578125</v>
      </c>
      <c r="I15" t="n">
        <v>3400.128173828125</v>
      </c>
      <c r="J15" t="n">
        <v>1450.925415039062</v>
      </c>
      <c r="K15" t="n">
        <v>284.1913757324219</v>
      </c>
    </row>
    <row r="16">
      <c r="A16" s="3" t="n">
        <v>44582</v>
      </c>
      <c r="B16" t="n">
        <v>985.386474609375</v>
      </c>
      <c r="C16" t="n">
        <v>993.791015625</v>
      </c>
      <c r="D16" t="n">
        <v>1603.033081054688</v>
      </c>
      <c r="E16" t="n">
        <v>6089.5166015625</v>
      </c>
      <c r="F16" t="n">
        <v>2768.521240234375</v>
      </c>
      <c r="G16" t="n">
        <v>3019.09130859375</v>
      </c>
      <c r="H16" t="n">
        <v>2078.23486328125</v>
      </c>
      <c r="I16" t="n">
        <v>3406.30322265625</v>
      </c>
      <c r="J16" t="n">
        <v>1387.079223632812</v>
      </c>
      <c r="K16" t="n">
        <v>279.9576110839844</v>
      </c>
    </row>
    <row r="17">
      <c r="A17" s="3" t="n">
        <v>44585</v>
      </c>
      <c r="B17" t="n">
        <v>914.25390625</v>
      </c>
      <c r="C17" t="n">
        <v>957.16064453125</v>
      </c>
      <c r="D17" t="n">
        <v>1559.13525390625</v>
      </c>
      <c r="E17" t="n">
        <v>5685.02880859375</v>
      </c>
      <c r="F17" t="n">
        <v>2697.811767578125</v>
      </c>
      <c r="G17" t="n">
        <v>2883.09765625</v>
      </c>
      <c r="H17" t="n">
        <v>1964.4814453125</v>
      </c>
      <c r="I17" t="n">
        <v>3351.0791015625</v>
      </c>
      <c r="J17" t="n">
        <v>1317.096313476562</v>
      </c>
      <c r="K17" t="n">
        <v>265.0124206542969</v>
      </c>
    </row>
    <row r="18">
      <c r="A18" s="3" t="n">
        <v>44586</v>
      </c>
      <c r="B18" t="n">
        <v>906.0490112304688</v>
      </c>
      <c r="C18" t="n">
        <v>956.1395263671875</v>
      </c>
      <c r="D18" t="n">
        <v>1545.984008789062</v>
      </c>
      <c r="E18" t="n">
        <v>5746.982421875</v>
      </c>
      <c r="F18" t="n">
        <v>2802.9833984375</v>
      </c>
      <c r="G18" t="n">
        <v>2862.6787109375</v>
      </c>
      <c r="H18" t="n">
        <v>2002.117309570312</v>
      </c>
      <c r="I18" t="n">
        <v>3349.79052734375</v>
      </c>
      <c r="J18" t="n">
        <v>1306.172241210938</v>
      </c>
      <c r="K18" t="n">
        <v>260.3622436523438</v>
      </c>
    </row>
    <row r="19">
      <c r="A19" s="3" t="n">
        <v>44588</v>
      </c>
      <c r="B19" t="n">
        <v>833.8837890625</v>
      </c>
      <c r="C19" t="n">
        <v>917.0413818359375</v>
      </c>
      <c r="D19" t="n">
        <v>1506.889038085938</v>
      </c>
      <c r="E19" t="n">
        <v>5472.259765625</v>
      </c>
      <c r="F19" t="n">
        <v>2685.591796875</v>
      </c>
      <c r="G19" t="n">
        <v>2809.8837890625</v>
      </c>
      <c r="H19" t="n">
        <v>1974.324340820312</v>
      </c>
      <c r="I19" t="n">
        <v>3242.585205078125</v>
      </c>
      <c r="J19" t="n">
        <v>1258.298706054688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919.3386840820312</v>
      </c>
      <c r="D20" t="n">
        <v>1513.711303710938</v>
      </c>
      <c r="E20" t="n">
        <v>5630.21728515625</v>
      </c>
      <c r="F20" t="n">
        <v>2781.9765625</v>
      </c>
      <c r="G20" t="n">
        <v>2805.4873046875</v>
      </c>
      <c r="H20" t="n">
        <v>2081.225830078125</v>
      </c>
      <c r="I20" t="n">
        <v>3278.8388671875</v>
      </c>
      <c r="J20" t="n">
        <v>1227.876953125</v>
      </c>
      <c r="K20" t="n">
        <v>255.4807891845703</v>
      </c>
    </row>
    <row r="21">
      <c r="A21" s="3" t="n">
        <v>44592</v>
      </c>
      <c r="B21" t="n">
        <v>912.0841674804688</v>
      </c>
      <c r="C21" t="n">
        <v>935.4630126953125</v>
      </c>
      <c r="D21" t="n">
        <v>1558.596557617188</v>
      </c>
      <c r="E21" t="n">
        <v>5971.94140625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1287.370971679688</v>
      </c>
      <c r="K21" t="n">
        <v>264.9430236816406</v>
      </c>
    </row>
    <row r="22">
      <c r="A22" s="3" t="n">
        <v>44593</v>
      </c>
      <c r="B22" t="n">
        <v>907.8018798828125</v>
      </c>
      <c r="C22" t="n">
        <v>963.882568359375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3377.1142578125</v>
      </c>
      <c r="J22" t="n">
        <v>1310.655151367188</v>
      </c>
      <c r="K22" t="n">
        <v>266.8169555664062</v>
      </c>
    </row>
    <row r="23">
      <c r="A23" s="3" t="n">
        <v>44594</v>
      </c>
      <c r="B23" t="n">
        <v>913.8462524414062</v>
      </c>
      <c r="C23" t="n">
        <v>996.3438110351562</v>
      </c>
      <c r="D23" t="n">
        <v>1604.289916992188</v>
      </c>
      <c r="E23" t="n">
        <v>6092.326171875</v>
      </c>
      <c r="F23" t="n">
        <v>2862.89208984375</v>
      </c>
      <c r="G23" t="n">
        <v>3075.1318359375</v>
      </c>
      <c r="H23" t="n">
        <v>2153.6337890625</v>
      </c>
      <c r="I23" t="n">
        <v>3426.473876953125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886.5038452148438</v>
      </c>
      <c r="C24" t="n">
        <v>984.26123046875</v>
      </c>
      <c r="D24" t="n">
        <v>1560.706298828125</v>
      </c>
      <c r="E24" t="n">
        <v>5903.3203125</v>
      </c>
      <c r="F24" t="n">
        <v>2758.58984375</v>
      </c>
      <c r="G24" t="n">
        <v>3051.30224609375</v>
      </c>
      <c r="H24" t="n">
        <v>2108.24169921875</v>
      </c>
      <c r="I24" t="n">
        <v>3398.39501953125</v>
      </c>
      <c r="J24" t="n">
        <v>1265.87158203125</v>
      </c>
      <c r="K24" t="n">
        <v>267.5572509765625</v>
      </c>
    </row>
    <row r="25">
      <c r="A25" s="3" t="n">
        <v>44596</v>
      </c>
      <c r="B25" t="n">
        <v>889.6492309570312</v>
      </c>
      <c r="C25" t="n">
        <v>990.26025390625</v>
      </c>
      <c r="D25" t="n">
        <v>1562.99560546875</v>
      </c>
      <c r="E25" t="n">
        <v>5983.037109375</v>
      </c>
      <c r="F25" t="n">
        <v>2793.4638671875</v>
      </c>
      <c r="G25" t="n">
        <v>2978.909423828125</v>
      </c>
      <c r="H25" t="n">
        <v>2085.7158203125</v>
      </c>
      <c r="I25" t="n">
        <v>3389.775634765625</v>
      </c>
      <c r="J25" t="n">
        <v>1260.561645507812</v>
      </c>
      <c r="K25" t="n">
        <v>264.5497436523438</v>
      </c>
    </row>
    <row r="26">
      <c r="A26" s="3" t="n">
        <v>44599</v>
      </c>
      <c r="B26" t="n">
        <v>885.2314453125</v>
      </c>
      <c r="C26" t="n">
        <v>984.7717895507812</v>
      </c>
      <c r="D26" t="n">
        <v>1539.565307617188</v>
      </c>
      <c r="E26" t="n">
        <v>5836.03271484375</v>
      </c>
      <c r="F26" t="n">
        <v>2766.50732421875</v>
      </c>
      <c r="G26" t="n">
        <v>2950.272705078125</v>
      </c>
      <c r="H26" t="n">
        <v>2054.8642578125</v>
      </c>
      <c r="I26" t="n">
        <v>3357.876220703125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870.5150756835938</v>
      </c>
      <c r="C27" t="n">
        <v>988.685791015625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2021.220703125</v>
      </c>
      <c r="I27" t="n">
        <v>3326.287841796875</v>
      </c>
      <c r="J27" t="n">
        <v>1248.37548828125</v>
      </c>
      <c r="K27" t="n">
        <v>259.2286682128906</v>
      </c>
    </row>
    <row r="28">
      <c r="A28" s="3" t="n">
        <v>44601</v>
      </c>
      <c r="B28" t="n">
        <v>905.173095703125</v>
      </c>
      <c r="C28" t="n">
        <v>1004.809936523438</v>
      </c>
      <c r="D28" t="n">
        <v>1559.584228515625</v>
      </c>
      <c r="E28" t="n">
        <v>5991.3232421875</v>
      </c>
      <c r="F28" t="n">
        <v>2773.692626953125</v>
      </c>
      <c r="G28" t="n">
        <v>3059.724853515625</v>
      </c>
      <c r="H28" t="n">
        <v>2119.8212890625</v>
      </c>
      <c r="I28" t="n">
        <v>3341.48291015625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898.6650390625</v>
      </c>
      <c r="C29" t="n">
        <v>1012.85107421875</v>
      </c>
      <c r="D29" t="n">
        <v>1588.579956054688</v>
      </c>
      <c r="E29" t="n">
        <v>6016.751953125</v>
      </c>
      <c r="F29" t="n">
        <v>2846.827880859375</v>
      </c>
      <c r="G29" t="n">
        <v>3048.1796875</v>
      </c>
      <c r="H29" t="n">
        <v>2142.39501953125</v>
      </c>
      <c r="I29" t="n">
        <v>3350.190185546875</v>
      </c>
      <c r="J29" t="n">
        <v>1278.2314453125</v>
      </c>
      <c r="K29" t="n">
        <v>265.4288330078125</v>
      </c>
    </row>
    <row r="30">
      <c r="A30" s="3" t="n">
        <v>44603</v>
      </c>
      <c r="B30" t="n">
        <v>862.95263671875</v>
      </c>
      <c r="C30" t="n">
        <v>990.1749877929688</v>
      </c>
      <c r="D30" t="n">
        <v>1545.265869140625</v>
      </c>
      <c r="E30" t="n">
        <v>5714.3154296875</v>
      </c>
      <c r="F30" t="n">
        <v>2747.4228515625</v>
      </c>
      <c r="G30" t="n">
        <v>3017.201416015625</v>
      </c>
      <c r="H30" t="n">
        <v>2037.168823242188</v>
      </c>
      <c r="I30" t="n">
        <v>3283.193115234375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827.544189453125</v>
      </c>
      <c r="C31" t="n">
        <v>975.4970092773438</v>
      </c>
      <c r="D31" t="n">
        <v>1510.120727539062</v>
      </c>
      <c r="E31" t="n">
        <v>5605.26416015625</v>
      </c>
      <c r="F31" t="n">
        <v>2654.424560546875</v>
      </c>
      <c r="G31" t="n">
        <v>2892.7529296875</v>
      </c>
      <c r="H31" t="n">
        <v>1914.659423828125</v>
      </c>
      <c r="I31" t="n">
        <v>3317.668701171875</v>
      </c>
      <c r="J31" t="n">
        <v>1210.032958984375</v>
      </c>
      <c r="K31" t="n">
        <v>250.6455383300781</v>
      </c>
    </row>
    <row r="32">
      <c r="A32" s="3" t="n">
        <v>44607</v>
      </c>
      <c r="B32" t="n">
        <v>855.88427734375</v>
      </c>
      <c r="C32" t="n">
        <v>994.3018188476562</v>
      </c>
      <c r="D32" t="n">
        <v>1560.437133789062</v>
      </c>
      <c r="E32" t="n">
        <v>5812.22216796875</v>
      </c>
      <c r="F32" t="n">
        <v>2740.420166015625</v>
      </c>
      <c r="G32" t="n">
        <v>3027.513671875</v>
      </c>
      <c r="H32" t="n">
        <v>2018.526489257812</v>
      </c>
      <c r="I32" t="n">
        <v>3392.352783203125</v>
      </c>
      <c r="J32" t="n">
        <v>1253.119384765625</v>
      </c>
      <c r="K32" t="n">
        <v>260.6629943847656</v>
      </c>
    </row>
    <row r="33">
      <c r="A33" s="3" t="n">
        <v>44608</v>
      </c>
      <c r="B33" t="n">
        <v>847.8087768554688</v>
      </c>
      <c r="C33" t="n">
        <v>993.6635131835938</v>
      </c>
      <c r="D33" t="n">
        <v>1555.993408203125</v>
      </c>
      <c r="E33" t="n">
        <v>5717.21923828125</v>
      </c>
      <c r="F33" t="n">
        <v>2735.889404296875</v>
      </c>
      <c r="G33" t="n">
        <v>3017.242431640625</v>
      </c>
      <c r="H33" t="n">
        <v>1951.91943359375</v>
      </c>
      <c r="I33" t="n">
        <v>3388.176513671875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833.8811645507812</v>
      </c>
      <c r="C34" t="n">
        <v>989.6220092773438</v>
      </c>
      <c r="D34" t="n">
        <v>1548.363037109375</v>
      </c>
      <c r="E34" t="n">
        <v>5651.7890625</v>
      </c>
      <c r="F34" t="n">
        <v>2754.7451171875</v>
      </c>
      <c r="G34" t="n">
        <v>2966.91259765625</v>
      </c>
      <c r="H34" t="n">
        <v>1899.70703125</v>
      </c>
      <c r="I34" t="n">
        <v>3362.496826171875</v>
      </c>
      <c r="J34" t="n">
        <v>1259.995971679688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991.2811279296875</v>
      </c>
      <c r="D35" t="n">
        <v>1532.338745117188</v>
      </c>
      <c r="E35" t="n">
        <v>5581.73876953125</v>
      </c>
      <c r="F35" t="n">
        <v>2766.09521484375</v>
      </c>
      <c r="G35" t="n">
        <v>2960.1748046875</v>
      </c>
      <c r="H35" t="n">
        <v>1873.151489257812</v>
      </c>
      <c r="I35" t="n">
        <v>3371.11572265625</v>
      </c>
      <c r="J35" t="n">
        <v>1251.639892578125</v>
      </c>
      <c r="K35" t="n">
        <v>260.2466125488281</v>
      </c>
    </row>
    <row r="36">
      <c r="A36" s="3" t="n">
        <v>44613</v>
      </c>
      <c r="B36" t="n">
        <v>838.498291015625</v>
      </c>
      <c r="C36" t="n">
        <v>991.0682983398438</v>
      </c>
      <c r="D36" t="n">
        <v>1553.659301757812</v>
      </c>
      <c r="E36" t="n">
        <v>5582.35791015625</v>
      </c>
      <c r="F36" t="n">
        <v>2805.408935546875</v>
      </c>
      <c r="G36" t="n">
        <v>2897.1494140625</v>
      </c>
      <c r="H36" t="n">
        <v>1862.956420898438</v>
      </c>
      <c r="I36" t="n">
        <v>3304.918701171875</v>
      </c>
      <c r="J36" t="n">
        <v>1234.448608398438</v>
      </c>
      <c r="K36" t="n">
        <v>264.110107421875</v>
      </c>
    </row>
    <row r="37">
      <c r="A37" s="3" t="n">
        <v>44614</v>
      </c>
      <c r="B37" t="n">
        <v>839.486572265625</v>
      </c>
      <c r="C37" t="n">
        <v>978.1348876953125</v>
      </c>
      <c r="D37" t="n">
        <v>1556.935913085938</v>
      </c>
      <c r="E37" t="n">
        <v>5705.93359375</v>
      </c>
      <c r="F37" t="n">
        <v>2857.994873046875</v>
      </c>
      <c r="G37" t="n">
        <v>2855.077880859375</v>
      </c>
      <c r="H37" t="n">
        <v>1906.454956054688</v>
      </c>
      <c r="I37" t="n">
        <v>3186.739501953125</v>
      </c>
      <c r="J37" t="n">
        <v>1229.530883789062</v>
      </c>
      <c r="K37" t="n">
        <v>261.0332336425781</v>
      </c>
    </row>
    <row r="38">
      <c r="A38" s="3" t="n">
        <v>44615</v>
      </c>
      <c r="B38" t="n">
        <v>843.0111083984375</v>
      </c>
      <c r="C38" t="n">
        <v>981.0704956054688</v>
      </c>
      <c r="D38" t="n">
        <v>1564.56640625</v>
      </c>
      <c r="E38" t="n">
        <v>5630.455078125</v>
      </c>
      <c r="F38" t="n">
        <v>2845.22607421875</v>
      </c>
      <c r="G38" t="n">
        <v>2886.877685546875</v>
      </c>
      <c r="H38" t="n">
        <v>1922.305786132812</v>
      </c>
      <c r="I38" t="n">
        <v>3166.65771484375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802.9948120117188</v>
      </c>
      <c r="C39" t="n">
        <v>934.73974609375</v>
      </c>
      <c r="D39" t="n">
        <v>1506.484985351562</v>
      </c>
      <c r="E39" t="n">
        <v>5334.39892578125</v>
      </c>
      <c r="F39" t="n">
        <v>2702.022216796875</v>
      </c>
      <c r="G39" t="n">
        <v>2735.970458984375</v>
      </c>
      <c r="H39" t="n">
        <v>1833.197021484375</v>
      </c>
      <c r="I39" t="n">
        <v>3022.57763671875</v>
      </c>
      <c r="J39" t="n">
        <v>1160.287719726562</v>
      </c>
      <c r="K39" t="n">
        <v>248.5402221679688</v>
      </c>
    </row>
    <row r="40">
      <c r="A40" s="3" t="n">
        <v>44617</v>
      </c>
      <c r="B40" t="n">
        <v>855.4092407226562</v>
      </c>
      <c r="C40" t="n">
        <v>961.2448120117188</v>
      </c>
      <c r="D40" t="n">
        <v>1521.252319335938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3128.40478515625</v>
      </c>
      <c r="J40" t="n">
        <v>1209.641235351562</v>
      </c>
      <c r="K40" t="n">
        <v>256.9151000976562</v>
      </c>
    </row>
    <row r="41">
      <c r="A41" s="3" t="n">
        <v>44620</v>
      </c>
      <c r="B41" t="n">
        <v>861.7935791015625</v>
      </c>
      <c r="C41" t="n">
        <v>958.905029296875</v>
      </c>
      <c r="D41" t="n">
        <v>1540.10400390625</v>
      </c>
      <c r="E41" t="n">
        <v>5571.40478515625</v>
      </c>
      <c r="F41" t="n">
        <v>2845.500732421875</v>
      </c>
      <c r="G41" t="n">
        <v>2785.232421875</v>
      </c>
      <c r="H41" t="n">
        <v>1911.6982421875</v>
      </c>
      <c r="I41" t="n">
        <v>3158.1279296875</v>
      </c>
      <c r="J41" t="n">
        <v>1227.311157226562</v>
      </c>
      <c r="K41" t="n">
        <v>257.1696472167969</v>
      </c>
    </row>
    <row r="42">
      <c r="A42" s="3" t="n">
        <v>44622</v>
      </c>
      <c r="B42" t="n">
        <v>853.6137084960938</v>
      </c>
      <c r="C42" t="n">
        <v>949.2049560546875</v>
      </c>
      <c r="D42" t="n">
        <v>1528.613403320312</v>
      </c>
      <c r="E42" t="n">
        <v>5582.35791015625</v>
      </c>
      <c r="F42" t="n">
        <v>2882.983642578125</v>
      </c>
      <c r="G42" t="n">
        <v>2769.208740234375</v>
      </c>
      <c r="H42" t="n">
        <v>1886.453491210938</v>
      </c>
      <c r="I42" t="n">
        <v>3150.97412109375</v>
      </c>
      <c r="J42" t="n">
        <v>1213.688842773438</v>
      </c>
      <c r="K42" t="n">
        <v>256.8919982910156</v>
      </c>
    </row>
    <row r="43">
      <c r="A43" s="3" t="n">
        <v>44623</v>
      </c>
      <c r="B43" t="n">
        <v>888.9459838867188</v>
      </c>
      <c r="C43" t="n">
        <v>969.7537231445312</v>
      </c>
      <c r="D43" t="n">
        <v>1544.81689453125</v>
      </c>
      <c r="E43" t="n">
        <v>5730.1728515625</v>
      </c>
      <c r="F43" t="n">
        <v>2879.367919921875</v>
      </c>
      <c r="G43" t="n">
        <v>2777.8369140625</v>
      </c>
      <c r="H43" t="n">
        <v>1986.970825195312</v>
      </c>
      <c r="I43" t="n">
        <v>3149.41943359375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968.68994140625</v>
      </c>
      <c r="D44" t="n">
        <v>1547.016357421875</v>
      </c>
      <c r="E44" t="n">
        <v>5817.9365234375</v>
      </c>
      <c r="F44" t="n">
        <v>2917.30859375</v>
      </c>
      <c r="G44" t="n">
        <v>2749.52880859375</v>
      </c>
      <c r="H44" t="n">
        <v>1976.94580078125</v>
      </c>
      <c r="I44" t="n">
        <v>3131.6044921875</v>
      </c>
      <c r="J44" t="n">
        <v>1265.261962890625</v>
      </c>
      <c r="K44" t="n">
        <v>266.1922912597656</v>
      </c>
    </row>
    <row r="45">
      <c r="A45" s="3" t="n">
        <v>44627</v>
      </c>
      <c r="B45" t="n">
        <v>897.3065795898438</v>
      </c>
      <c r="C45" t="n">
        <v>982.0912475585938</v>
      </c>
      <c r="D45" t="n">
        <v>1561.873168945312</v>
      </c>
      <c r="E45" t="n">
        <v>5917.0830078125</v>
      </c>
      <c r="F45" t="n">
        <v>2861.701904296875</v>
      </c>
      <c r="G45" t="n">
        <v>2754.294677734375</v>
      </c>
      <c r="H45" t="n">
        <v>2012.045288085938</v>
      </c>
      <c r="I45" t="n">
        <v>3096.55029296875</v>
      </c>
      <c r="J45" t="n">
        <v>1239.584228515625</v>
      </c>
      <c r="K45" t="n">
        <v>264.5959167480469</v>
      </c>
    </row>
    <row r="46">
      <c r="A46" s="3" t="n">
        <v>44628</v>
      </c>
      <c r="B46" t="n">
        <v>914.4930419921875</v>
      </c>
      <c r="C46" t="n">
        <v>1000.045349121094</v>
      </c>
      <c r="D46" t="n">
        <v>1596.300415039062</v>
      </c>
      <c r="E46" t="n">
        <v>6131.37548828125</v>
      </c>
      <c r="F46" t="n">
        <v>2906.462158203125</v>
      </c>
      <c r="G46" t="n">
        <v>2816.416015625</v>
      </c>
      <c r="H46" t="n">
        <v>2037.120361328125</v>
      </c>
      <c r="I46" t="n">
        <v>3198.779541015625</v>
      </c>
      <c r="J46" t="n">
        <v>1272.529907226562</v>
      </c>
      <c r="K46" t="n">
        <v>271.8141479492188</v>
      </c>
    </row>
    <row r="47">
      <c r="A47" s="3" t="n">
        <v>44629</v>
      </c>
      <c r="B47" t="n">
        <v>865.7078247070312</v>
      </c>
      <c r="C47" t="n">
        <v>1006.341674804688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3227.791015625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809.4456176757812</v>
      </c>
      <c r="C48" t="n">
        <v>1014.3828125</v>
      </c>
      <c r="D48" t="n">
        <v>1639.120971679688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3217.439453125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816.7229614257812</v>
      </c>
      <c r="C49" t="n">
        <v>1015.48876953125</v>
      </c>
      <c r="D49" t="n">
        <v>1635.619995117188</v>
      </c>
      <c r="E49" t="n">
        <v>5927.98779296875</v>
      </c>
      <c r="F49" t="n">
        <v>3007.69775390625</v>
      </c>
      <c r="G49" t="n">
        <v>2850.1474609375</v>
      </c>
      <c r="H49" t="n">
        <v>2116.009521484375</v>
      </c>
      <c r="I49" t="n">
        <v>3198.068115234375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831.3348999023438</v>
      </c>
      <c r="C50" t="n">
        <v>1023.487060546875</v>
      </c>
      <c r="D50" t="n">
        <v>1697.292358398438</v>
      </c>
      <c r="E50" t="n">
        <v>5973.84619140625</v>
      </c>
      <c r="F50" t="n">
        <v>3032.640869140625</v>
      </c>
      <c r="G50" t="n">
        <v>2895.46484375</v>
      </c>
      <c r="H50" t="n">
        <v>2172.543212890625</v>
      </c>
      <c r="I50" t="n">
        <v>3237.031494140625</v>
      </c>
      <c r="J50" t="n">
        <v>1308.261352539062</v>
      </c>
      <c r="K50" t="n">
        <v>276.7650451660156</v>
      </c>
    </row>
    <row r="51">
      <c r="A51" s="3" t="n">
        <v>44635</v>
      </c>
      <c r="B51" t="n">
        <v>788.8485107421875</v>
      </c>
      <c r="C51" t="n">
        <v>1001.364196777344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3193.40380859375</v>
      </c>
      <c r="J51" t="n">
        <v>1269.614379882812</v>
      </c>
      <c r="K51" t="n">
        <v>271.9297790527344</v>
      </c>
    </row>
    <row r="52">
      <c r="A52" s="3" t="n">
        <v>44636</v>
      </c>
      <c r="B52" t="n">
        <v>826.632080078125</v>
      </c>
      <c r="C52" t="n">
        <v>1020.636779785156</v>
      </c>
      <c r="D52" t="n">
        <v>1696.125122070312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1296.858764648438</v>
      </c>
      <c r="K52" t="n">
        <v>276.811279296875</v>
      </c>
    </row>
    <row r="53">
      <c r="A53" s="3" t="n">
        <v>44637</v>
      </c>
      <c r="B53" t="n">
        <v>838.1469116210938</v>
      </c>
      <c r="C53" t="n">
        <v>1018.42431640625</v>
      </c>
      <c r="D53" t="n">
        <v>1664.884887695312</v>
      </c>
      <c r="E53" t="n">
        <v>5822.88916015625</v>
      </c>
      <c r="F53" t="n">
        <v>2843.85302734375</v>
      </c>
      <c r="G53" t="n">
        <v>2919.992919921875</v>
      </c>
      <c r="H53" t="n">
        <v>2177.324951171875</v>
      </c>
      <c r="I53" t="n">
        <v>3263.466796875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842.4884643554688</v>
      </c>
      <c r="C54" t="n">
        <v>993.8764038085938</v>
      </c>
      <c r="D54" t="n">
        <v>1663.49365234375</v>
      </c>
      <c r="E54" t="n">
        <v>5707.21875</v>
      </c>
      <c r="F54" t="n">
        <v>2841.10693359375</v>
      </c>
      <c r="G54" t="n">
        <v>2913.2138671875</v>
      </c>
      <c r="H54" t="n">
        <v>2150.988037109375</v>
      </c>
      <c r="I54" t="n">
        <v>3222.548583984375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847.0106811523438</v>
      </c>
      <c r="C55" t="n">
        <v>1000.981262207031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3288.5244140625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1004.64013671875</v>
      </c>
      <c r="D56" t="n">
        <v>1680.8642578125</v>
      </c>
      <c r="E56" t="n">
        <v>5783.79248046875</v>
      </c>
      <c r="F56" t="n">
        <v>2966.5078125</v>
      </c>
      <c r="G56" t="n">
        <v>2924.964111328125</v>
      </c>
      <c r="H56" t="n">
        <v>2180.1650390625</v>
      </c>
      <c r="I56" t="n">
        <v>3298.6982421875</v>
      </c>
      <c r="J56" t="n">
        <v>1342.338989257812</v>
      </c>
      <c r="K56" t="n">
        <v>282.8033142089844</v>
      </c>
    </row>
    <row r="57">
      <c r="A57" s="3" t="n">
        <v>44644</v>
      </c>
      <c r="B57" t="n">
        <v>851.0484619140625</v>
      </c>
      <c r="C57" t="n">
        <v>1014.340209960938</v>
      </c>
      <c r="D57" t="n">
        <v>1693.701293945312</v>
      </c>
      <c r="E57" t="n">
        <v>5883.3671875</v>
      </c>
      <c r="F57" t="n">
        <v>3051.038818359375</v>
      </c>
      <c r="G57" t="n">
        <v>2981.251708984375</v>
      </c>
      <c r="H57" t="n">
        <v>2252.47607421875</v>
      </c>
      <c r="I57" t="n">
        <v>3331.97509765625</v>
      </c>
      <c r="J57" t="n">
        <v>1365.318481445312</v>
      </c>
      <c r="K57" t="n">
        <v>282.5025634765625</v>
      </c>
    </row>
    <row r="58">
      <c r="A58" s="3" t="n">
        <v>44645</v>
      </c>
      <c r="B58" t="n">
        <v>840.4268798828125</v>
      </c>
      <c r="C58" t="n">
        <v>1003.491577148438</v>
      </c>
      <c r="D58" t="n">
        <v>1684.589721679688</v>
      </c>
      <c r="E58" t="n">
        <v>5888.9873046875</v>
      </c>
      <c r="F58" t="n">
        <v>3001.51953125</v>
      </c>
      <c r="G58" t="n">
        <v>2942.46630859375</v>
      </c>
      <c r="H58" t="n">
        <v>2270.050537109375</v>
      </c>
      <c r="I58" t="n">
        <v>3294.2998046875</v>
      </c>
      <c r="J58" t="n">
        <v>1332.241943359375</v>
      </c>
      <c r="K58" t="n">
        <v>279.1710815429688</v>
      </c>
    </row>
    <row r="59">
      <c r="A59" s="3" t="n">
        <v>44648</v>
      </c>
      <c r="B59" t="n">
        <v>824.2000122070312</v>
      </c>
      <c r="C59" t="n">
        <v>990.3876953125</v>
      </c>
      <c r="D59" t="n">
        <v>1682.2109375</v>
      </c>
      <c r="E59" t="n">
        <v>5782.4599609375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837.5578002929688</v>
      </c>
      <c r="C60" t="n">
        <v>993.57861328125</v>
      </c>
      <c r="D60" t="n">
        <v>1693.072998046875</v>
      </c>
      <c r="E60" t="n">
        <v>5737.5537109375</v>
      </c>
      <c r="F60" t="n">
        <v>3092.0458984375</v>
      </c>
      <c r="G60" t="n">
        <v>2861.487060546875</v>
      </c>
      <c r="H60" t="n">
        <v>2309.883544921875</v>
      </c>
      <c r="I60" t="n">
        <v>3292.43408203125</v>
      </c>
      <c r="J60" t="n">
        <v>1325.104370117188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991.4512939453125</v>
      </c>
      <c r="D61" t="n">
        <v>1709.186767578125</v>
      </c>
      <c r="E61" t="n">
        <v>6010.03857421875</v>
      </c>
      <c r="F61" t="n">
        <v>3138.682373046875</v>
      </c>
      <c r="G61" t="n">
        <v>2918.513671875</v>
      </c>
      <c r="H61" t="n">
        <v>2324.059326171875</v>
      </c>
      <c r="I61" t="n">
        <v>3315.71435546875</v>
      </c>
      <c r="J61" t="n">
        <v>1302.429565429688</v>
      </c>
      <c r="K61" t="n">
        <v>277.9912109375</v>
      </c>
    </row>
    <row r="62">
      <c r="A62" s="3" t="n">
        <v>44651</v>
      </c>
      <c r="B62" t="n">
        <v>846.9727783203125</v>
      </c>
      <c r="C62" t="n">
        <v>990.2174682617188</v>
      </c>
      <c r="D62" t="n">
        <v>1711.790283203125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3323.17822265625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838.8687744140625</v>
      </c>
      <c r="C63" t="n">
        <v>995.2379760742188</v>
      </c>
      <c r="D63" t="n">
        <v>1708.827880859375</v>
      </c>
      <c r="E63" t="n">
        <v>5879.70068359375</v>
      </c>
      <c r="F63" t="n">
        <v>3060.925048828125</v>
      </c>
      <c r="G63" t="n">
        <v>2947.93115234375</v>
      </c>
      <c r="H63" t="n">
        <v>2292.7705078125</v>
      </c>
      <c r="I63" t="n">
        <v>3339.883056640625</v>
      </c>
      <c r="J63" t="n">
        <v>1294.421630859375</v>
      </c>
      <c r="K63" t="n">
        <v>278.4539184570312</v>
      </c>
    </row>
    <row r="64">
      <c r="A64" s="3" t="n">
        <v>44655</v>
      </c>
      <c r="B64" t="n">
        <v>857.2523803710938</v>
      </c>
      <c r="C64" t="n">
        <v>1010.04296875</v>
      </c>
      <c r="D64" t="n">
        <v>1690.335083007812</v>
      </c>
      <c r="E64" t="n">
        <v>6000.513671875</v>
      </c>
      <c r="F64" t="n">
        <v>3031.999755859375</v>
      </c>
      <c r="G64" t="n">
        <v>3014.736572265625</v>
      </c>
      <c r="H64" t="n">
        <v>2326.147216796875</v>
      </c>
      <c r="I64" t="n">
        <v>3350.190185546875</v>
      </c>
      <c r="J64" t="n">
        <v>1304.474975585938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1017.190490722656</v>
      </c>
      <c r="D65" t="n">
        <v>1670.72021484375</v>
      </c>
      <c r="E65" t="n">
        <v>6035.9912109375</v>
      </c>
      <c r="F65" t="n">
        <v>3037.30908203125</v>
      </c>
      <c r="G65" t="n">
        <v>3021.0634765625</v>
      </c>
      <c r="H65" t="n">
        <v>2386.44287109375</v>
      </c>
      <c r="I65" t="n">
        <v>3389.686767578125</v>
      </c>
      <c r="J65" t="n">
        <v>1296.118896484375</v>
      </c>
      <c r="K65" t="n">
        <v>279.53564453125</v>
      </c>
    </row>
    <row r="66">
      <c r="A66" s="3" t="n">
        <v>44657</v>
      </c>
      <c r="B66" t="n">
        <v>848.25537109375</v>
      </c>
      <c r="C66" t="n">
        <v>995.9611206054688</v>
      </c>
      <c r="D66" t="n">
        <v>1641.769287109375</v>
      </c>
      <c r="E66" t="n">
        <v>6024.46728515625</v>
      </c>
      <c r="F66" t="n">
        <v>2927.01123046875</v>
      </c>
      <c r="G66" t="n">
        <v>3028.048095703125</v>
      </c>
      <c r="H66" t="n">
        <v>2366.53857421875</v>
      </c>
      <c r="I66" t="n">
        <v>3336.8623046875</v>
      </c>
      <c r="J66" t="n">
        <v>1270.266845703125</v>
      </c>
      <c r="K66" t="n">
        <v>276.9229125976562</v>
      </c>
    </row>
    <row r="67">
      <c r="A67" s="3" t="n">
        <v>44658</v>
      </c>
      <c r="B67" t="n">
        <v>833.9854736328125</v>
      </c>
      <c r="C67" t="n">
        <v>998.343505859375</v>
      </c>
      <c r="D67" t="n">
        <v>1625.7451171875</v>
      </c>
      <c r="E67" t="n">
        <v>5910.8916015625</v>
      </c>
      <c r="F67" t="n">
        <v>2897.033935546875</v>
      </c>
      <c r="G67" t="n">
        <v>3048.22119140625</v>
      </c>
      <c r="H67" t="n">
        <v>2284.59033203125</v>
      </c>
      <c r="I67" t="n">
        <v>3273.595947265625</v>
      </c>
      <c r="J67" t="n">
        <v>1278.275024414062</v>
      </c>
      <c r="K67" t="n">
        <v>270.9976806640625</v>
      </c>
    </row>
    <row r="68">
      <c r="A68" s="3" t="n">
        <v>44659</v>
      </c>
      <c r="B68" t="n">
        <v>830.9453735351562</v>
      </c>
      <c r="C68" t="n">
        <v>991.578857421875</v>
      </c>
      <c r="D68" t="n">
        <v>1628.97705078125</v>
      </c>
      <c r="E68" t="n">
        <v>5860.3671875</v>
      </c>
      <c r="F68" t="n">
        <v>2893.510009765625</v>
      </c>
      <c r="G68" t="n">
        <v>3040.496826171875</v>
      </c>
      <c r="H68" t="n">
        <v>2287.017578125</v>
      </c>
      <c r="I68" t="n">
        <v>3274.9287109375</v>
      </c>
      <c r="J68" t="n">
        <v>1261.040405273438</v>
      </c>
      <c r="K68" t="n">
        <v>272.3041076660156</v>
      </c>
    </row>
    <row r="69">
      <c r="A69" s="3" t="n">
        <v>44662</v>
      </c>
      <c r="B69" t="n">
        <v>819.38330078125</v>
      </c>
      <c r="C69" t="n">
        <v>964.4783325195312</v>
      </c>
      <c r="D69" t="n">
        <v>1585.842041015625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1261.431884765625</v>
      </c>
      <c r="K69" t="n">
        <v>266.4488220214844</v>
      </c>
    </row>
    <row r="70">
      <c r="A70" s="3" t="n">
        <v>44663</v>
      </c>
      <c r="B70" t="n">
        <v>787.9934692382812</v>
      </c>
      <c r="C70" t="n">
        <v>962.4786987304688</v>
      </c>
      <c r="D70" t="n">
        <v>1564.207397460938</v>
      </c>
      <c r="E70" t="n">
        <v>5629.26513671875</v>
      </c>
      <c r="F70" t="n">
        <v>2798.45263671875</v>
      </c>
      <c r="G70" t="n">
        <v>2961.037353515625</v>
      </c>
      <c r="H70" t="n">
        <v>2127.70947265625</v>
      </c>
      <c r="I70" t="n">
        <v>3279.771484375</v>
      </c>
      <c r="J70" t="n">
        <v>1231.663330078125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957.3307495117188</v>
      </c>
      <c r="D71" t="n">
        <v>1569.683471679688</v>
      </c>
      <c r="E71" t="n">
        <v>5751.41064453125</v>
      </c>
      <c r="F71" t="n">
        <v>2792.502685546875</v>
      </c>
      <c r="G71" t="n">
        <v>2931.98974609375</v>
      </c>
      <c r="H71" t="n">
        <v>2102.07666015625</v>
      </c>
      <c r="I71" t="n">
        <v>3253.869873046875</v>
      </c>
      <c r="J71" t="n">
        <v>1227.70263671875</v>
      </c>
      <c r="K71" t="n">
        <v>260.8968200683594</v>
      </c>
    </row>
    <row r="72">
      <c r="A72" s="3" t="n">
        <v>44669</v>
      </c>
      <c r="B72" t="n">
        <v>773.6762084960938</v>
      </c>
      <c r="C72" t="n">
        <v>937.4625244140625</v>
      </c>
      <c r="D72" t="n">
        <v>1455.540161132812</v>
      </c>
      <c r="E72" t="n">
        <v>5594.1201171875</v>
      </c>
      <c r="F72" t="n">
        <v>2636.072265625</v>
      </c>
      <c r="G72" t="n">
        <v>2947.6025390625</v>
      </c>
      <c r="H72" t="n">
        <v>2046.44140625</v>
      </c>
      <c r="I72" t="n">
        <v>3134.89208984375</v>
      </c>
      <c r="J72" t="n">
        <v>1170.34130859375</v>
      </c>
      <c r="K72" t="n">
        <v>251.2858276367188</v>
      </c>
    </row>
    <row r="73">
      <c r="A73" s="3" t="n">
        <v>44670</v>
      </c>
      <c r="B73" t="n">
        <v>765.2302856445312</v>
      </c>
      <c r="C73" t="n">
        <v>910.6598510742188</v>
      </c>
      <c r="D73" t="n">
        <v>1402.216430664062</v>
      </c>
      <c r="E73" t="n">
        <v>5211.91796875</v>
      </c>
      <c r="F73" t="n">
        <v>2615.15673828125</v>
      </c>
      <c r="G73" t="n">
        <v>2929.689208984375</v>
      </c>
      <c r="H73" t="n">
        <v>2026.391235351562</v>
      </c>
      <c r="I73" t="n">
        <v>3084.99853515625</v>
      </c>
      <c r="J73" t="n">
        <v>1132.60791015625</v>
      </c>
      <c r="K73" t="n">
        <v>247.4834289550781</v>
      </c>
    </row>
    <row r="74">
      <c r="A74" s="3" t="n">
        <v>44671</v>
      </c>
      <c r="B74" t="n">
        <v>756.5657348632812</v>
      </c>
      <c r="C74" t="n">
        <v>926.954345703125</v>
      </c>
      <c r="D74" t="n">
        <v>1425.287353515625</v>
      </c>
      <c r="E74" t="n">
        <v>4924.24267578125</v>
      </c>
      <c r="F74" t="n">
        <v>2641.701416015625</v>
      </c>
      <c r="G74" t="n">
        <v>2891.192138671875</v>
      </c>
      <c r="H74" t="n">
        <v>1934.9765625</v>
      </c>
      <c r="I74" t="n">
        <v>3160.437744140625</v>
      </c>
      <c r="J74" t="n">
        <v>1139.571411132812</v>
      </c>
      <c r="K74" t="n">
        <v>250.3060760498047</v>
      </c>
    </row>
    <row r="75">
      <c r="A75" s="3" t="n">
        <v>44672</v>
      </c>
      <c r="B75" t="n">
        <v>777.7233276367188</v>
      </c>
      <c r="C75" t="n">
        <v>935.2927856445312</v>
      </c>
      <c r="D75" t="n">
        <v>1453.2060546875</v>
      </c>
      <c r="E75" t="n">
        <v>4835.33642578125</v>
      </c>
      <c r="F75" t="n">
        <v>2655.156982421875</v>
      </c>
      <c r="G75" t="n">
        <v>2903.065673828125</v>
      </c>
      <c r="H75" t="n">
        <v>1947.647583007812</v>
      </c>
      <c r="I75" t="n">
        <v>3224.28125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937.7178955078125</v>
      </c>
      <c r="D76" t="n">
        <v>1423.267456054688</v>
      </c>
      <c r="E76" t="n">
        <v>4851.431640625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1137.221313476562</v>
      </c>
      <c r="K76" t="n">
        <v>250.8659362792969</v>
      </c>
    </row>
    <row r="77">
      <c r="A77" s="3" t="n">
        <v>44676</v>
      </c>
      <c r="B77" t="n">
        <v>760.3184204101562</v>
      </c>
      <c r="C77" t="n">
        <v>927.3370971679688</v>
      </c>
      <c r="D77" t="n">
        <v>1401.408447265625</v>
      </c>
      <c r="E77" t="n">
        <v>4624.94775390625</v>
      </c>
      <c r="F77" t="n">
        <v>2558.222900390625</v>
      </c>
      <c r="G77" t="n">
        <v>2862.390625</v>
      </c>
      <c r="H77" t="n">
        <v>1945.462646484375</v>
      </c>
      <c r="I77" t="n">
        <v>3152.796142578125</v>
      </c>
      <c r="J77" t="n">
        <v>1105.798461914062</v>
      </c>
      <c r="K77" t="n">
        <v>246.9701995849609</v>
      </c>
    </row>
    <row r="78">
      <c r="A78" s="3" t="n">
        <v>44677</v>
      </c>
      <c r="B78" t="n">
        <v>768.1849365234375</v>
      </c>
      <c r="C78" t="n">
        <v>931.12353515625</v>
      </c>
      <c r="D78" t="n">
        <v>1419.272827148438</v>
      </c>
      <c r="E78" t="n">
        <v>4587.8525390625</v>
      </c>
      <c r="F78" t="n">
        <v>2533.188720703125</v>
      </c>
      <c r="G78" t="n">
        <v>2913.788818359375</v>
      </c>
      <c r="H78" t="n">
        <v>1969.517822265625</v>
      </c>
      <c r="I78" t="n">
        <v>3151.1083984375</v>
      </c>
      <c r="J78" t="n">
        <v>1110.194213867188</v>
      </c>
      <c r="K78" t="n">
        <v>246.9235382080078</v>
      </c>
    </row>
    <row r="79">
      <c r="A79" s="3" t="n">
        <v>44678</v>
      </c>
      <c r="B79" t="n">
        <v>766.3036499023438</v>
      </c>
      <c r="C79" t="n">
        <v>932.2296142578125</v>
      </c>
      <c r="D79" t="n">
        <v>1393.957397460938</v>
      </c>
      <c r="E79" t="n">
        <v>4587.708984375</v>
      </c>
      <c r="F79" t="n">
        <v>2560.83154296875</v>
      </c>
      <c r="G79" t="n">
        <v>2879.277099609375</v>
      </c>
      <c r="H79" t="n">
        <v>1979.251831054688</v>
      </c>
      <c r="I79" t="n">
        <v>3164.347412109375</v>
      </c>
      <c r="J79" t="n">
        <v>1097.834106445312</v>
      </c>
      <c r="K79" t="n">
        <v>242.1180572509766</v>
      </c>
    </row>
    <row r="80">
      <c r="A80" s="3" t="n">
        <v>44679</v>
      </c>
      <c r="B80" t="n">
        <v>779.2626342773438</v>
      </c>
      <c r="C80" t="n">
        <v>945.1198120117188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2091.735595703125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798.0828857421875</v>
      </c>
      <c r="C81" t="n">
        <v>933.6569213867188</v>
      </c>
      <c r="D81" t="n">
        <v>1407.19873046875</v>
      </c>
      <c r="E81" t="n">
        <v>4608.75732421875</v>
      </c>
      <c r="F81" t="n">
        <v>2602.4794921875</v>
      </c>
      <c r="G81" t="n">
        <v>2926.320068359375</v>
      </c>
      <c r="H81" t="n">
        <v>2097.561279296875</v>
      </c>
      <c r="I81" t="n">
        <v>3151.463623046875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782.1885986328125</v>
      </c>
      <c r="C82" t="n">
        <v>922.9732055664062</v>
      </c>
      <c r="D82" t="n">
        <v>1383.36474609375</v>
      </c>
      <c r="E82" t="n">
        <v>4492.18212890625</v>
      </c>
      <c r="F82" t="n">
        <v>2508.1083984375</v>
      </c>
      <c r="G82" t="n">
        <v>2878.907470703125</v>
      </c>
      <c r="H82" t="n">
        <v>2013.404541015625</v>
      </c>
      <c r="I82" t="n">
        <v>3147.642822265625</v>
      </c>
      <c r="J82" t="n">
        <v>1071.677490234375</v>
      </c>
      <c r="K82" t="n">
        <v>230.9440765380859</v>
      </c>
    </row>
    <row r="83">
      <c r="A83" s="3" t="n">
        <v>44685</v>
      </c>
      <c r="B83" t="n">
        <v>771.1489868164062</v>
      </c>
      <c r="C83" t="n">
        <v>903.9842529296875</v>
      </c>
      <c r="D83" t="n">
        <v>1378.472045898438</v>
      </c>
      <c r="E83" t="n">
        <v>4512.66015625</v>
      </c>
      <c r="F83" t="n">
        <v>2456.5751953125</v>
      </c>
      <c r="G83" t="n">
        <v>2819.497802734375</v>
      </c>
      <c r="H83" t="n">
        <v>1996.316284179688</v>
      </c>
      <c r="I83" t="n">
        <v>3091.97412109375</v>
      </c>
      <c r="J83" t="n">
        <v>1055.66162109375</v>
      </c>
      <c r="K83" t="n">
        <v>229.4277954101562</v>
      </c>
    </row>
    <row r="84">
      <c r="A84" s="3" t="n">
        <v>44686</v>
      </c>
      <c r="B84" t="n">
        <v>792.6486206054688</v>
      </c>
      <c r="C84" t="n">
        <v>927.428466796875</v>
      </c>
      <c r="D84" t="n">
        <v>1422.998168945312</v>
      </c>
      <c r="E84" t="n">
        <v>4538.42333984375</v>
      </c>
      <c r="F84" t="n">
        <v>2465.13330078125</v>
      </c>
      <c r="G84" t="n">
        <v>2867.11572265625</v>
      </c>
      <c r="H84" t="n">
        <v>2016.657592773438</v>
      </c>
      <c r="I84" t="n">
        <v>3121.874267578125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742.06787109375</v>
      </c>
      <c r="C85" t="n">
        <v>908.5258178710938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1971.508422851562</v>
      </c>
      <c r="I85" t="n">
        <v>3050.07861328125</v>
      </c>
      <c r="J85" t="n">
        <v>1123.512084960938</v>
      </c>
      <c r="K85" t="n">
        <v>226.3251953125</v>
      </c>
    </row>
    <row r="86">
      <c r="A86" s="3" t="n">
        <v>44690</v>
      </c>
      <c r="B86" t="n">
        <v>732.9758911132812</v>
      </c>
      <c r="C86" t="n">
        <v>930.9320068359375</v>
      </c>
      <c r="D86" t="n">
        <v>1409.712036132812</v>
      </c>
      <c r="E86" t="n">
        <v>4237.1748046875</v>
      </c>
      <c r="F86" t="n">
        <v>2417.902099609375</v>
      </c>
      <c r="G86" t="n">
        <v>2928.538818359375</v>
      </c>
      <c r="H86" t="n">
        <v>1938.08349609375</v>
      </c>
      <c r="I86" t="n">
        <v>3061.185546875</v>
      </c>
      <c r="J86" t="n">
        <v>1097.747314453125</v>
      </c>
      <c r="K86" t="n">
        <v>225.4154357910156</v>
      </c>
    </row>
    <row r="87">
      <c r="A87" s="3" t="n">
        <v>44691</v>
      </c>
      <c r="B87" t="n">
        <v>693.4061279296875</v>
      </c>
      <c r="C87" t="n">
        <v>927.8610229492188</v>
      </c>
      <c r="D87" t="n">
        <v>1394.136962890625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1081.339599609375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917.7825317382812</v>
      </c>
      <c r="D88" t="n">
        <v>1370.572387695312</v>
      </c>
      <c r="E88" t="n">
        <v>4048.455078125</v>
      </c>
      <c r="F88" t="n">
        <v>2404.99560546875</v>
      </c>
      <c r="G88" t="n">
        <v>2904.708984375</v>
      </c>
      <c r="H88" t="n">
        <v>1862.810913085938</v>
      </c>
      <c r="I88" t="n">
        <v>3031.774169921875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694.2803344726562</v>
      </c>
      <c r="C89" t="n">
        <v>916.4849243164062</v>
      </c>
      <c r="D89" t="n">
        <v>1354.45849609375</v>
      </c>
      <c r="E89" t="n">
        <v>3962.92919921875</v>
      </c>
      <c r="F89" t="n">
        <v>2299.91552734375</v>
      </c>
      <c r="G89" t="n">
        <v>2876.072509765625</v>
      </c>
      <c r="H89" t="n">
        <v>1796.737915039062</v>
      </c>
      <c r="I89" t="n">
        <v>3028.7978515625</v>
      </c>
      <c r="J89" t="n">
        <v>1055.66162109375</v>
      </c>
      <c r="K89" t="n">
        <v>221.0531311035156</v>
      </c>
    </row>
    <row r="90">
      <c r="A90" s="3" t="n">
        <v>44694</v>
      </c>
      <c r="B90" t="n">
        <v>711.257568359375</v>
      </c>
      <c r="C90" t="n">
        <v>910.2127685546875</v>
      </c>
      <c r="D90" t="n">
        <v>1350.508544921875</v>
      </c>
      <c r="E90" t="n">
        <v>3915.0703125</v>
      </c>
      <c r="F90" t="n">
        <v>2236.802978515625</v>
      </c>
      <c r="G90" t="n">
        <v>2807.08349609375</v>
      </c>
      <c r="H90" t="n">
        <v>1744.913696289062</v>
      </c>
      <c r="I90" t="n">
        <v>3034.350830078125</v>
      </c>
      <c r="J90" t="n">
        <v>1047.0009765625</v>
      </c>
      <c r="K90" t="n">
        <v>218.650390625</v>
      </c>
    </row>
    <row r="91">
      <c r="A91" s="3" t="n">
        <v>44697</v>
      </c>
      <c r="B91" t="n">
        <v>721.2238159179688</v>
      </c>
      <c r="C91" t="n">
        <v>903.6382446289062</v>
      </c>
      <c r="D91" t="n">
        <v>1336.773559570312</v>
      </c>
      <c r="E91" t="n">
        <v>3899.927001953125</v>
      </c>
      <c r="F91" t="n">
        <v>2268.107421875</v>
      </c>
      <c r="G91" t="n">
        <v>2738.659423828125</v>
      </c>
      <c r="H91" t="n">
        <v>1749.015747070312</v>
      </c>
      <c r="I91" t="n">
        <v>3000.4970703125</v>
      </c>
      <c r="J91" t="n">
        <v>1034.989013671875</v>
      </c>
      <c r="K91" t="n">
        <v>218.3471374511719</v>
      </c>
    </row>
    <row r="92">
      <c r="A92" s="3" t="n">
        <v>44698</v>
      </c>
      <c r="B92" t="n">
        <v>748.7657470703125</v>
      </c>
      <c r="C92" t="n">
        <v>936.814697265625</v>
      </c>
      <c r="D92" t="n">
        <v>1363.121337890625</v>
      </c>
      <c r="E92" t="n">
        <v>4078.07470703125</v>
      </c>
      <c r="F92" t="n">
        <v>2356.712158203125</v>
      </c>
      <c r="G92" t="n">
        <v>2838.62353515625</v>
      </c>
      <c r="H92" t="n">
        <v>1808.8505859375</v>
      </c>
      <c r="I92" t="n">
        <v>3066.961181640625</v>
      </c>
      <c r="J92" t="n">
        <v>1042.953369140625</v>
      </c>
      <c r="K92" t="n">
        <v>227.0483551025391</v>
      </c>
    </row>
    <row r="93">
      <c r="A93" s="3" t="n">
        <v>44699</v>
      </c>
      <c r="B93" t="n">
        <v>750.6088256835938</v>
      </c>
      <c r="C93" t="n">
        <v>928.8557739257812</v>
      </c>
      <c r="D93" t="n">
        <v>1354.817504882812</v>
      </c>
      <c r="E93" t="n">
        <v>4013.454345703125</v>
      </c>
      <c r="F93" t="n">
        <v>2419.366455078125</v>
      </c>
      <c r="G93" t="n">
        <v>2800.827392578125</v>
      </c>
      <c r="H93" t="n">
        <v>1872.787353515625</v>
      </c>
      <c r="I93" t="n">
        <v>3064.472900390625</v>
      </c>
      <c r="J93" t="n">
        <v>1020.191467285156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873.2301025390625</v>
      </c>
      <c r="D94" t="n">
        <v>1281.160888671875</v>
      </c>
      <c r="E94" t="n">
        <v>3801.876220703125</v>
      </c>
      <c r="F94" t="n">
        <v>2249.572021484375</v>
      </c>
      <c r="G94" t="n">
        <v>2685.7880859375</v>
      </c>
      <c r="H94" t="n">
        <v>1755.642700195312</v>
      </c>
      <c r="I94" t="n">
        <v>2898.44482421875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719.5611572265625</v>
      </c>
      <c r="C95" t="n">
        <v>890.0560913085938</v>
      </c>
      <c r="D95" t="n">
        <v>1306.29638671875</v>
      </c>
      <c r="E95" t="n">
        <v>3851.068359375</v>
      </c>
      <c r="F95" t="n">
        <v>2250.853759765625</v>
      </c>
      <c r="G95" t="n">
        <v>2795.57080078125</v>
      </c>
      <c r="H95" t="n">
        <v>1795.6943359375</v>
      </c>
      <c r="I95" t="n">
        <v>2926.03515625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880.9293212890625</v>
      </c>
      <c r="D96" t="n">
        <v>1318.191162109375</v>
      </c>
      <c r="E96" t="n">
        <v>3949.785400390625</v>
      </c>
      <c r="F96" t="n">
        <v>2306.73486328125</v>
      </c>
      <c r="G96" t="n">
        <v>2801.131591796875</v>
      </c>
      <c r="H96" t="n">
        <v>1837.639038085938</v>
      </c>
      <c r="I96" t="n">
        <v>2951.58154296875</v>
      </c>
      <c r="J96" t="n">
        <v>994.8184204101562</v>
      </c>
      <c r="K96" t="n">
        <v>217.4140319824219</v>
      </c>
    </row>
    <row r="97">
      <c r="A97" s="3" t="n">
        <v>44705</v>
      </c>
      <c r="B97" t="n">
        <v>708.1402587890625</v>
      </c>
      <c r="C97" t="n">
        <v>857.9611206054688</v>
      </c>
      <c r="D97" t="n">
        <v>1293.593872070312</v>
      </c>
      <c r="E97" t="n">
        <v>3819.305419921875</v>
      </c>
      <c r="F97" t="n">
        <v>2277.947265625</v>
      </c>
      <c r="G97" t="n">
        <v>2758.990966796875</v>
      </c>
      <c r="H97" t="n">
        <v>1756.370849609375</v>
      </c>
      <c r="I97" t="n">
        <v>2921.592041015625</v>
      </c>
      <c r="J97" t="n">
        <v>956.0404052734375</v>
      </c>
      <c r="K97" t="n">
        <v>214.5913696289062</v>
      </c>
    </row>
    <row r="98">
      <c r="A98" s="3" t="n">
        <v>44706</v>
      </c>
      <c r="B98" t="n">
        <v>658.5482788085938</v>
      </c>
      <c r="C98" t="n">
        <v>842.9948120117188</v>
      </c>
      <c r="D98" t="n">
        <v>1266.169311523438</v>
      </c>
      <c r="E98" t="n">
        <v>3641.728515625</v>
      </c>
      <c r="F98" t="n">
        <v>2146.13916015625</v>
      </c>
      <c r="G98" t="n">
        <v>2678.706787109375</v>
      </c>
      <c r="H98" t="n">
        <v>1656.994018554688</v>
      </c>
      <c r="I98" t="n">
        <v>2833.61328125</v>
      </c>
      <c r="J98" t="n">
        <v>922.7900390625</v>
      </c>
      <c r="K98" t="n">
        <v>207.5464019775391</v>
      </c>
    </row>
    <row r="99">
      <c r="A99" s="3" t="n">
        <v>44707</v>
      </c>
      <c r="B99" t="n">
        <v>663.1051635742188</v>
      </c>
      <c r="C99" t="n">
        <v>848.4016723632812</v>
      </c>
      <c r="D99" t="n">
        <v>1278.2880859375</v>
      </c>
      <c r="E99" t="n">
        <v>3689.873046875</v>
      </c>
      <c r="F99" t="n">
        <v>2195.93359375</v>
      </c>
      <c r="G99" t="n">
        <v>2690.6103515625</v>
      </c>
      <c r="H99" t="n">
        <v>1672.602416992188</v>
      </c>
      <c r="I99" t="n">
        <v>2886.66015625</v>
      </c>
      <c r="J99" t="n">
        <v>938.8494873046875</v>
      </c>
      <c r="K99" t="n">
        <v>211.5121154785156</v>
      </c>
    </row>
    <row r="100">
      <c r="A100" s="3" t="n">
        <v>44708</v>
      </c>
      <c r="B100" t="n">
        <v>700.0180053710938</v>
      </c>
      <c r="C100" t="n">
        <v>868.471923828125</v>
      </c>
      <c r="D100" t="n">
        <v>1311.862182617188</v>
      </c>
      <c r="E100" t="n">
        <v>3807.734130859375</v>
      </c>
      <c r="F100" t="n">
        <v>2273.82861328125</v>
      </c>
      <c r="G100" t="n">
        <v>2755.515625</v>
      </c>
      <c r="H100" t="n">
        <v>1721.58642578125</v>
      </c>
      <c r="I100" t="n">
        <v>2917.3876953125</v>
      </c>
      <c r="J100" t="n">
        <v>977.7142333984375</v>
      </c>
      <c r="K100" t="n">
        <v>217.8572692871094</v>
      </c>
    </row>
    <row r="101">
      <c r="A101" s="3" t="n">
        <v>44711</v>
      </c>
      <c r="B101" t="n">
        <v>743.270263671875</v>
      </c>
      <c r="C101" t="n">
        <v>899.6156005859375</v>
      </c>
      <c r="D101" t="n">
        <v>1370.6171875</v>
      </c>
      <c r="E101" t="n">
        <v>3991.64404296875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1013.184509277344</v>
      </c>
      <c r="K101" t="n">
        <v>222.1962127685547</v>
      </c>
    </row>
    <row r="102">
      <c r="A102" s="3" t="n">
        <v>44712</v>
      </c>
      <c r="B102" t="n">
        <v>745.787109375</v>
      </c>
      <c r="C102" t="n">
        <v>900.3509521484375</v>
      </c>
      <c r="D102" t="n">
        <v>1364.085327148438</v>
      </c>
      <c r="E102" t="n">
        <v>4051.265380859375</v>
      </c>
      <c r="F102" t="n">
        <v>2373.966064453125</v>
      </c>
      <c r="G102" t="n">
        <v>2861.953125</v>
      </c>
      <c r="H102" t="n">
        <v>1825.332275390625</v>
      </c>
      <c r="I102" t="n">
        <v>3009.571044921875</v>
      </c>
      <c r="J102" t="n">
        <v>1027.328857421875</v>
      </c>
      <c r="K102" t="n">
        <v>223.0359802246094</v>
      </c>
    </row>
    <row r="103">
      <c r="A103" s="3" t="n">
        <v>44713</v>
      </c>
      <c r="B103" t="n">
        <v>723.2791137695312</v>
      </c>
      <c r="C103" t="n">
        <v>880.5833129882812</v>
      </c>
      <c r="D103" t="n">
        <v>1341.359497070312</v>
      </c>
      <c r="E103" t="n">
        <v>4003.2626953125</v>
      </c>
      <c r="F103" t="n">
        <v>2315.293212890625</v>
      </c>
      <c r="G103" t="n">
        <v>2853.69873046875</v>
      </c>
      <c r="H103" t="n">
        <v>1815.258666992188</v>
      </c>
      <c r="I103" t="n">
        <v>3001.385986328125</v>
      </c>
      <c r="J103" t="n">
        <v>998.0390014648438</v>
      </c>
      <c r="K103" t="n">
        <v>219.6301727294922</v>
      </c>
    </row>
    <row r="104">
      <c r="A104" s="3" t="n">
        <v>44714</v>
      </c>
      <c r="B104" t="n">
        <v>732.1832885742188</v>
      </c>
      <c r="C104" t="n">
        <v>899.4425048828125</v>
      </c>
      <c r="D104" t="n">
        <v>1368.076904296875</v>
      </c>
      <c r="E104" t="n">
        <v>4127.36279296875</v>
      </c>
      <c r="F104" t="n">
        <v>2365.681884765625</v>
      </c>
      <c r="G104" t="n">
        <v>2882.936767578125</v>
      </c>
      <c r="H104" t="n">
        <v>1838.755859375</v>
      </c>
      <c r="I104" t="n">
        <v>3062.036376953125</v>
      </c>
      <c r="J104" t="n">
        <v>997.5167236328125</v>
      </c>
      <c r="K104" t="n">
        <v>221.2164459228516</v>
      </c>
    </row>
    <row r="105">
      <c r="A105" s="3" t="n">
        <v>44715</v>
      </c>
      <c r="B105" t="n">
        <v>716.92041015625</v>
      </c>
      <c r="C105" t="n">
        <v>902.2973022460938</v>
      </c>
      <c r="D105" t="n">
        <v>1380.505859375</v>
      </c>
      <c r="E105" t="n">
        <v>4128.7431640625</v>
      </c>
      <c r="F105" t="n">
        <v>2350.625</v>
      </c>
      <c r="G105" t="n">
        <v>2853.134033203125</v>
      </c>
      <c r="H105" t="n">
        <v>1845.260864257812</v>
      </c>
      <c r="I105" t="n">
        <v>3077.37744140625</v>
      </c>
      <c r="J105" t="n">
        <v>999.1705932617188</v>
      </c>
      <c r="K105" t="n">
        <v>221.8462982177734</v>
      </c>
    </row>
    <row r="106">
      <c r="A106" s="3" t="n">
        <v>44718</v>
      </c>
      <c r="B106" t="n">
        <v>687.7009887695312</v>
      </c>
      <c r="C106" t="n">
        <v>897.3663330078125</v>
      </c>
      <c r="D106" t="n">
        <v>1388.0810546875</v>
      </c>
      <c r="E106" t="n">
        <v>4128.791015625</v>
      </c>
      <c r="F106" t="n">
        <v>2323.2109375</v>
      </c>
      <c r="G106" t="n">
        <v>2857.08740234375</v>
      </c>
      <c r="H106" t="n">
        <v>1816.084228515625</v>
      </c>
      <c r="I106" t="n">
        <v>3069.147705078125</v>
      </c>
      <c r="J106" t="n">
        <v>995.9498291015625</v>
      </c>
      <c r="K106" t="n">
        <v>220.7732238769531</v>
      </c>
    </row>
    <row r="107">
      <c r="A107" s="3" t="n">
        <v>44719</v>
      </c>
      <c r="B107" t="n">
        <v>676.9282836914062</v>
      </c>
      <c r="C107" t="n">
        <v>884.90869140625</v>
      </c>
      <c r="D107" t="n">
        <v>1366.897583007812</v>
      </c>
      <c r="E107" t="n">
        <v>4063.645751953125</v>
      </c>
      <c r="F107" t="n">
        <v>2294.2861328125</v>
      </c>
      <c r="G107" t="n">
        <v>2850.00634765625</v>
      </c>
      <c r="H107" t="n">
        <v>1797.150756835938</v>
      </c>
      <c r="I107" t="n">
        <v>3008.09521484375</v>
      </c>
      <c r="J107" t="n">
        <v>983.8509521484375</v>
      </c>
      <c r="K107" t="n">
        <v>218.1838226318359</v>
      </c>
    </row>
    <row r="108">
      <c r="A108" s="3" t="n">
        <v>44720</v>
      </c>
      <c r="B108" t="n">
        <v>667.0424194335938</v>
      </c>
      <c r="C108" t="n">
        <v>891.2239990234375</v>
      </c>
      <c r="D108" t="n">
        <v>1360.8193359375</v>
      </c>
      <c r="E108" t="n">
        <v>4109.7431640625</v>
      </c>
      <c r="F108" t="n">
        <v>2308.83984375</v>
      </c>
      <c r="G108" t="n">
        <v>2815.902587890625</v>
      </c>
      <c r="H108" t="n">
        <v>1754.598754882812</v>
      </c>
      <c r="I108" t="n">
        <v>3045.174072265625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676.8997192382812</v>
      </c>
      <c r="C109" t="n">
        <v>889.8831787109375</v>
      </c>
      <c r="D109" t="n">
        <v>1374.427368164062</v>
      </c>
      <c r="E109" t="n">
        <v>4162.69677734375</v>
      </c>
      <c r="F109" t="n">
        <v>2373.325439453125</v>
      </c>
      <c r="G109" t="n">
        <v>2787.750732421875</v>
      </c>
      <c r="H109" t="n">
        <v>1748.287475585938</v>
      </c>
      <c r="I109" t="n">
        <v>3065.703857421875</v>
      </c>
      <c r="J109" t="n">
        <v>991.07568359375</v>
      </c>
      <c r="K109" t="n">
        <v>221.6363372802734</v>
      </c>
    </row>
    <row r="110">
      <c r="A110" s="3" t="n">
        <v>44722</v>
      </c>
      <c r="B110" t="n">
        <v>664.1251831054688</v>
      </c>
      <c r="C110" t="n">
        <v>878.3772583007812</v>
      </c>
      <c r="D110" t="n">
        <v>1339.771850585938</v>
      </c>
      <c r="E110" t="n">
        <v>4125.314453125</v>
      </c>
      <c r="F110" t="n">
        <v>2295.52197265625</v>
      </c>
      <c r="G110" t="n">
        <v>2760.033447265625</v>
      </c>
      <c r="H110" t="n">
        <v>1696.63330078125</v>
      </c>
      <c r="I110" t="n">
        <v>3005.59033203125</v>
      </c>
      <c r="J110" t="n">
        <v>966.0506591796875</v>
      </c>
      <c r="K110" t="n">
        <v>215.0579376220703</v>
      </c>
    </row>
    <row r="111">
      <c r="A111" s="3" t="n">
        <v>44725</v>
      </c>
      <c r="B111" t="n">
        <v>631.3880004882812</v>
      </c>
      <c r="C111" t="n">
        <v>858.0042724609375</v>
      </c>
      <c r="D111" t="n">
        <v>1292.32470703125</v>
      </c>
      <c r="E111" t="n">
        <v>3892.40283203125</v>
      </c>
      <c r="F111" t="n">
        <v>2164.85791015625</v>
      </c>
      <c r="G111" t="n">
        <v>2672.53759765625</v>
      </c>
      <c r="H111" t="n">
        <v>1614.151245117188</v>
      </c>
      <c r="I111" t="n">
        <v>2880.08544921875</v>
      </c>
      <c r="J111" t="n">
        <v>915.65234375</v>
      </c>
      <c r="K111" t="n">
        <v>208.1296081542969</v>
      </c>
    </row>
    <row r="112">
      <c r="A112" s="3" t="n">
        <v>44726</v>
      </c>
      <c r="B112" t="n">
        <v>616.5733032226562</v>
      </c>
      <c r="C112" t="n">
        <v>862.4163208007812</v>
      </c>
      <c r="D112" t="n">
        <v>1306.885620117188</v>
      </c>
      <c r="E112" t="n">
        <v>3991.739501953125</v>
      </c>
      <c r="F112" t="n">
        <v>2111.082275390625</v>
      </c>
      <c r="G112" t="n">
        <v>2658.89599609375</v>
      </c>
      <c r="H112" t="n">
        <v>1633.497436523438</v>
      </c>
      <c r="I112" t="n">
        <v>2871.989990234375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856.360595703125</v>
      </c>
      <c r="D113" t="n">
        <v>1290.238037109375</v>
      </c>
      <c r="E113" t="n">
        <v>4001.882080078125</v>
      </c>
      <c r="F113" t="n">
        <v>2140.73876953125</v>
      </c>
      <c r="G113" t="n">
        <v>2679.706298828125</v>
      </c>
      <c r="H113" t="n">
        <v>1652.042602539062</v>
      </c>
      <c r="I113" t="n">
        <v>2868.187744140625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628.4232177734375</v>
      </c>
      <c r="C114" t="n">
        <v>834.7764282226562</v>
      </c>
      <c r="D114" t="n">
        <v>1267.5576171875</v>
      </c>
      <c r="E114" t="n">
        <v>3868.021240234375</v>
      </c>
      <c r="F114" t="n">
        <v>2113.370361328125</v>
      </c>
      <c r="G114" t="n">
        <v>2628.529052734375</v>
      </c>
      <c r="H114" t="n">
        <v>1577.279663085938</v>
      </c>
      <c r="I114" t="n">
        <v>2810.668701171875</v>
      </c>
      <c r="J114" t="n">
        <v>848.93359375</v>
      </c>
      <c r="K114" t="n">
        <v>197.0256195068359</v>
      </c>
    </row>
    <row r="115">
      <c r="A115" s="3" t="n">
        <v>44729</v>
      </c>
      <c r="B115" t="n">
        <v>643.6478881835938</v>
      </c>
      <c r="C115" t="n">
        <v>829.412841796875</v>
      </c>
      <c r="D115" t="n">
        <v>1258.576416015625</v>
      </c>
      <c r="E115" t="n">
        <v>3812.781494140625</v>
      </c>
      <c r="F115" t="n">
        <v>2007.466064453125</v>
      </c>
      <c r="G115" t="n">
        <v>2599.378173828125</v>
      </c>
      <c r="H115" t="n">
        <v>1547.35009765625</v>
      </c>
      <c r="I115" t="n">
        <v>2763.167236328125</v>
      </c>
      <c r="J115" t="n">
        <v>840.01171875</v>
      </c>
      <c r="K115" t="n">
        <v>189.0475616455078</v>
      </c>
    </row>
    <row r="116">
      <c r="A116" s="3" t="n">
        <v>44732</v>
      </c>
      <c r="B116" t="n">
        <v>642.4846801757812</v>
      </c>
      <c r="C116" t="n">
        <v>830.5374145507812</v>
      </c>
      <c r="D116" t="n">
        <v>1282.93505859375</v>
      </c>
      <c r="E116" t="n">
        <v>3768.5419921875</v>
      </c>
      <c r="F116" t="n">
        <v>1994.559936523438</v>
      </c>
      <c r="G116" t="n">
        <v>2597.162353515625</v>
      </c>
      <c r="H116" t="n">
        <v>1526.74169921875</v>
      </c>
      <c r="I116" t="n">
        <v>2784.189453125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685.298583984375</v>
      </c>
      <c r="C117" t="n">
        <v>853.5057983398438</v>
      </c>
      <c r="D117" t="n">
        <v>1315.367919921875</v>
      </c>
      <c r="E117" t="n">
        <v>3922.451416015625</v>
      </c>
      <c r="F117" t="n">
        <v>2091.6767578125</v>
      </c>
      <c r="G117" t="n">
        <v>2695.345947265625</v>
      </c>
      <c r="H117" t="n">
        <v>1607.937133789062</v>
      </c>
      <c r="I117" t="n">
        <v>2873.2421875</v>
      </c>
      <c r="J117" t="n">
        <v>870.5203247070312</v>
      </c>
      <c r="K117" t="n">
        <v>198.3553161621094</v>
      </c>
    </row>
    <row r="118">
      <c r="A118" s="3" t="n">
        <v>44734</v>
      </c>
      <c r="B118" t="n">
        <v>667.9098510742188</v>
      </c>
      <c r="C118" t="n">
        <v>831.6187744140625</v>
      </c>
      <c r="D118" t="n">
        <v>1303.891723632812</v>
      </c>
      <c r="E118" t="n">
        <v>3830.543701171875</v>
      </c>
      <c r="F118" t="n">
        <v>2093.416015625</v>
      </c>
      <c r="G118" t="n">
        <v>2637.565185546875</v>
      </c>
      <c r="H118" t="n">
        <v>1562.035522460938</v>
      </c>
      <c r="I118" t="n">
        <v>2883.08154296875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701.428955078125</v>
      </c>
      <c r="C119" t="n">
        <v>840.2265625</v>
      </c>
      <c r="D119" t="n">
        <v>1317.681274414062</v>
      </c>
      <c r="E119" t="n">
        <v>3936.30908203125</v>
      </c>
      <c r="F119" t="n">
        <v>2115.24658203125</v>
      </c>
      <c r="G119" t="n">
        <v>2692.26123046875</v>
      </c>
      <c r="H119" t="n">
        <v>1634.880981445312</v>
      </c>
      <c r="I119" t="n">
        <v>2959.879150390625</v>
      </c>
      <c r="J119" t="n">
        <v>862.6865234375</v>
      </c>
      <c r="K119" t="n">
        <v>195.5093383789062</v>
      </c>
    </row>
    <row r="120">
      <c r="A120" s="3" t="n">
        <v>44736</v>
      </c>
      <c r="B120" t="n">
        <v>695.4229125976562</v>
      </c>
      <c r="C120" t="n">
        <v>836.2904052734375</v>
      </c>
      <c r="D120" t="n">
        <v>1307.384399414062</v>
      </c>
      <c r="E120" t="n">
        <v>3841.782470703125</v>
      </c>
      <c r="F120" t="n">
        <v>2069.2509765625</v>
      </c>
      <c r="G120" t="n">
        <v>2712.07177734375</v>
      </c>
      <c r="H120" t="n">
        <v>1583.15380859375</v>
      </c>
      <c r="I120" t="n">
        <v>2945.835205078125</v>
      </c>
      <c r="J120" t="n">
        <v>854.0692138671875</v>
      </c>
      <c r="K120" t="n">
        <v>195.3693695068359</v>
      </c>
    </row>
    <row r="121">
      <c r="A121" s="3" t="n">
        <v>44739</v>
      </c>
      <c r="B121" t="n">
        <v>722.8309936523438</v>
      </c>
      <c r="C121" t="n">
        <v>858.4800415039062</v>
      </c>
      <c r="D121" t="n">
        <v>1337.776000976562</v>
      </c>
      <c r="E121" t="n">
        <v>3965.16650390625</v>
      </c>
      <c r="F121" t="n">
        <v>2140.73876953125</v>
      </c>
      <c r="G121" t="n">
        <v>2743.134033203125</v>
      </c>
      <c r="H121" t="n">
        <v>1678.306640625</v>
      </c>
      <c r="I121" t="n">
        <v>2965.156982421875</v>
      </c>
      <c r="J121" t="n">
        <v>876.7005615234375</v>
      </c>
      <c r="K121" t="n">
        <v>198.2386779785156</v>
      </c>
    </row>
    <row r="122">
      <c r="A122" s="3" t="n">
        <v>44740</v>
      </c>
      <c r="B122" t="n">
        <v>712.1729736328125</v>
      </c>
      <c r="C122" t="n">
        <v>866.7850952148438</v>
      </c>
      <c r="D122" t="n">
        <v>1342.811157226562</v>
      </c>
      <c r="E122" t="n">
        <v>4021.64453125</v>
      </c>
      <c r="F122" t="n">
        <v>2170.212646484375</v>
      </c>
      <c r="G122" t="n">
        <v>2723.541015625</v>
      </c>
      <c r="H122" t="n">
        <v>1710.46923828125</v>
      </c>
      <c r="I122" t="n">
        <v>2968.243408203125</v>
      </c>
      <c r="J122" t="n">
        <v>888.451416015625</v>
      </c>
      <c r="K122" t="n">
        <v>199.3350677490234</v>
      </c>
    </row>
    <row r="123">
      <c r="A123" s="3" t="n">
        <v>44741</v>
      </c>
      <c r="B123" t="n">
        <v>698.2637329101562</v>
      </c>
      <c r="C123" t="n">
        <v>854.3275146484375</v>
      </c>
      <c r="D123" t="n">
        <v>1327.479248046875</v>
      </c>
      <c r="E123" t="n">
        <v>3892.40283203125</v>
      </c>
      <c r="F123" t="n">
        <v>2118.678955078125</v>
      </c>
      <c r="G123" t="n">
        <v>2724.67041015625</v>
      </c>
      <c r="H123" t="n">
        <v>1699.934692382812</v>
      </c>
      <c r="I123" t="n">
        <v>2943.508544921875</v>
      </c>
      <c r="J123" t="n">
        <v>888.7996215820312</v>
      </c>
      <c r="K123" t="n">
        <v>196.302490234375</v>
      </c>
    </row>
    <row r="124">
      <c r="A124" s="3" t="n">
        <v>44742</v>
      </c>
      <c r="B124" t="n">
        <v>674.8214721679688</v>
      </c>
      <c r="C124" t="n">
        <v>841.9567260742188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1651.484130859375</v>
      </c>
      <c r="I124" t="n">
        <v>2922.576416015625</v>
      </c>
      <c r="J124" t="n">
        <v>870.4334106445312</v>
      </c>
      <c r="K124" t="n">
        <v>194.1096801757812</v>
      </c>
    </row>
    <row r="125">
      <c r="A125" s="3" t="n">
        <v>44743</v>
      </c>
      <c r="B125" t="n">
        <v>665.0499267578125</v>
      </c>
      <c r="C125" t="n">
        <v>843.7733764648438</v>
      </c>
      <c r="D125" t="n">
        <v>1342.130615234375</v>
      </c>
      <c r="E125" t="n">
        <v>3838.57763671875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851.7755737304688</v>
      </c>
      <c r="D126" t="n">
        <v>1349.932861328125</v>
      </c>
      <c r="E126" t="n">
        <v>3814.92724609375</v>
      </c>
      <c r="F126" t="n">
        <v>2040.052001953125</v>
      </c>
      <c r="G126" t="n">
        <v>2647.383544921875</v>
      </c>
      <c r="H126" t="n">
        <v>1582.207275390625</v>
      </c>
      <c r="I126" t="n">
        <v>2893.90625</v>
      </c>
      <c r="J126" t="n">
        <v>870.389892578125</v>
      </c>
      <c r="K126" t="n">
        <v>196.092529296875</v>
      </c>
    </row>
    <row r="127">
      <c r="A127" s="3" t="n">
        <v>44747</v>
      </c>
      <c r="B127" t="n">
        <v>675.441162109375</v>
      </c>
      <c r="C127" t="n">
        <v>849.6561279296875</v>
      </c>
      <c r="D127" t="n">
        <v>1339.000854492188</v>
      </c>
      <c r="E127" t="n">
        <v>3798.568603515625</v>
      </c>
      <c r="F127" t="n">
        <v>2028.0888671875</v>
      </c>
      <c r="G127" t="n">
        <v>2651.337158203125</v>
      </c>
      <c r="H127" t="n">
        <v>1579.706787109375</v>
      </c>
      <c r="I127" t="n">
        <v>2877.13330078125</v>
      </c>
      <c r="J127" t="n">
        <v>873.21875</v>
      </c>
      <c r="K127" t="n">
        <v>192.9666137695312</v>
      </c>
    </row>
    <row r="128">
      <c r="A128" s="3" t="n">
        <v>44748</v>
      </c>
      <c r="B128" t="n">
        <v>687.9583129882812</v>
      </c>
      <c r="C128" t="n">
        <v>853.5057983398438</v>
      </c>
      <c r="D128" t="n">
        <v>1353.244018554688</v>
      </c>
      <c r="E128" t="n">
        <v>3850.091064453125</v>
      </c>
      <c r="F128" t="n">
        <v>2060.193115234375</v>
      </c>
      <c r="G128" t="n">
        <v>2689.1767578125</v>
      </c>
      <c r="H128" t="n">
        <v>1629.41943359375</v>
      </c>
      <c r="I128" t="n">
        <v>2916.896240234375</v>
      </c>
      <c r="J128" t="n">
        <v>879.0507202148438</v>
      </c>
      <c r="K128" t="n">
        <v>194.1096801757812</v>
      </c>
    </row>
    <row r="129">
      <c r="A129" s="3" t="n">
        <v>44749</v>
      </c>
      <c r="B129" t="n">
        <v>688.1965942382812</v>
      </c>
      <c r="C129" t="n">
        <v>856.3172607421875</v>
      </c>
      <c r="D129" t="n">
        <v>1359.639892578125</v>
      </c>
      <c r="E129" t="n">
        <v>3881.22509765625</v>
      </c>
      <c r="F129" t="n">
        <v>2065.38037109375</v>
      </c>
      <c r="G129" t="n">
        <v>2723.714599609375</v>
      </c>
      <c r="H129" t="n">
        <v>1641.847534179688</v>
      </c>
      <c r="I129" t="n">
        <v>2941.13818359375</v>
      </c>
      <c r="J129" t="n">
        <v>888.4949340820312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850.8672485351562</v>
      </c>
      <c r="D130" t="n">
        <v>1373.928344726562</v>
      </c>
      <c r="E130" t="n">
        <v>3902.9091796875</v>
      </c>
      <c r="F130" t="n">
        <v>2086.829833984375</v>
      </c>
      <c r="G130" t="n">
        <v>2783.927978515625</v>
      </c>
      <c r="H130" t="n">
        <v>1649.542358398438</v>
      </c>
      <c r="I130" t="n">
        <v>2921.10009765625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667.8717041015625</v>
      </c>
      <c r="C131" t="n">
        <v>816.2633056640625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1599.546508789062</v>
      </c>
      <c r="I131" t="n">
        <v>2785.4423828125</v>
      </c>
      <c r="J131" t="n">
        <v>877.0051879882812</v>
      </c>
      <c r="K131" t="n">
        <v>191.8468780517578</v>
      </c>
    </row>
    <row r="132">
      <c r="A132" s="3" t="n">
        <v>44754</v>
      </c>
      <c r="B132" t="n">
        <v>670.7984619140625</v>
      </c>
      <c r="C132" t="n">
        <v>802.6380004882812</v>
      </c>
      <c r="D132" t="n">
        <v>1305.116577148438</v>
      </c>
      <c r="E132" t="n">
        <v>3823.46630859375</v>
      </c>
      <c r="F132" t="n">
        <v>2023.415649414062</v>
      </c>
      <c r="G132" t="n">
        <v>2746.3486328125</v>
      </c>
      <c r="H132" t="n">
        <v>1621.999633789062</v>
      </c>
      <c r="I132" t="n">
        <v>2759.4111328125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668.3388061523438</v>
      </c>
      <c r="C133" t="n">
        <v>793.9437866210938</v>
      </c>
      <c r="D133" t="n">
        <v>1310.423461914062</v>
      </c>
      <c r="E133" t="n">
        <v>3852.633544921875</v>
      </c>
      <c r="F133" t="n">
        <v>2006.68603515625</v>
      </c>
      <c r="G133" t="n">
        <v>2781.060791015625</v>
      </c>
      <c r="H133" t="n">
        <v>1616.325561523438</v>
      </c>
      <c r="I133" t="n">
        <v>2718.306396484375</v>
      </c>
      <c r="J133" t="n">
        <v>861.7725830078125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781.1835327148438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849.3689575195312</v>
      </c>
      <c r="K134" t="n">
        <v>187.2980041503906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1297.6318359375</v>
      </c>
      <c r="E135" t="n">
        <v>3813.391845703125</v>
      </c>
      <c r="F135" t="n">
        <v>2001.545532226562</v>
      </c>
      <c r="G135" t="n">
        <v>2710.073486328125</v>
      </c>
      <c r="H135" t="n">
        <v>1530.2392578125</v>
      </c>
      <c r="I135" t="n">
        <v>2685.883544921875</v>
      </c>
      <c r="J135" t="n">
        <v>847.6280517578125</v>
      </c>
      <c r="K135" t="n">
        <v>183.7521667480469</v>
      </c>
    </row>
    <row r="136">
      <c r="A136" s="3" t="n">
        <v>44760</v>
      </c>
      <c r="B136" t="n">
        <v>656.203125</v>
      </c>
      <c r="C136" t="n">
        <v>778.847900390625</v>
      </c>
      <c r="D136" t="n">
        <v>1351.656372070312</v>
      </c>
      <c r="E136" t="n">
        <v>4044.8115234375</v>
      </c>
      <c r="F136" t="n">
        <v>2017.854614257812</v>
      </c>
      <c r="G136" t="n">
        <v>2785.83935546875</v>
      </c>
      <c r="H136" t="n">
        <v>1583.254638671875</v>
      </c>
      <c r="I136" t="n">
        <v>2747.68017578125</v>
      </c>
      <c r="J136" t="n">
        <v>877.3968505859375</v>
      </c>
      <c r="K136" t="n">
        <v>188.8376159667969</v>
      </c>
    </row>
    <row r="137">
      <c r="A137" s="3" t="n">
        <v>44761</v>
      </c>
      <c r="B137" t="n">
        <v>650.4736328125</v>
      </c>
      <c r="C137" t="n">
        <v>778.322998046875</v>
      </c>
      <c r="D137" t="n">
        <v>1346.43994140625</v>
      </c>
      <c r="E137" t="n">
        <v>4136.15234375</v>
      </c>
      <c r="F137" t="n">
        <v>2006.452270507812</v>
      </c>
      <c r="G137" t="n">
        <v>2811.6884765625</v>
      </c>
      <c r="H137" t="n">
        <v>1620.928100585938</v>
      </c>
      <c r="I137" t="n">
        <v>2757.32177734375</v>
      </c>
      <c r="J137" t="n">
        <v>877.1356811523438</v>
      </c>
      <c r="K137" t="n">
        <v>189.2575225830078</v>
      </c>
    </row>
    <row r="138">
      <c r="A138" s="3" t="n">
        <v>44762</v>
      </c>
      <c r="B138" t="n">
        <v>674.1732788085938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2838.53759765625</v>
      </c>
      <c r="J138" t="n">
        <v>910.0380859375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808.7227783203125</v>
      </c>
      <c r="D139" t="n">
        <v>1390.666748046875</v>
      </c>
      <c r="E139" t="n">
        <v>4346.2724609375</v>
      </c>
      <c r="F139" t="n">
        <v>2111.924560546875</v>
      </c>
      <c r="G139" t="n">
        <v>2778.75830078125</v>
      </c>
      <c r="H139" t="n">
        <v>1735.360473632812</v>
      </c>
      <c r="I139" t="n">
        <v>2849.748779296875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805.048583984375</v>
      </c>
      <c r="D140" t="n">
        <v>1366.53466796875</v>
      </c>
      <c r="E140" t="n">
        <v>4322.14111328125</v>
      </c>
      <c r="F140" t="n">
        <v>2127.626220703125</v>
      </c>
      <c r="G140" t="n">
        <v>2809.429443359375</v>
      </c>
      <c r="H140" t="n">
        <v>1769.332397460938</v>
      </c>
      <c r="I140" t="n">
        <v>2844.09814453125</v>
      </c>
      <c r="J140" t="n">
        <v>921.8671875</v>
      </c>
      <c r="K140" t="n">
        <v>191.68359375</v>
      </c>
    </row>
    <row r="141">
      <c r="A141" s="3" t="n">
        <v>44767</v>
      </c>
      <c r="B141" t="n">
        <v>722.5259399414062</v>
      </c>
      <c r="C141" t="n">
        <v>814.1466064453125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2840.2861328125</v>
      </c>
      <c r="J141" t="n">
        <v>911.6063232421875</v>
      </c>
      <c r="K141" t="n">
        <v>193.5264892578125</v>
      </c>
    </row>
    <row r="142">
      <c r="A142" s="3" t="n">
        <v>44768</v>
      </c>
      <c r="B142" t="n">
        <v>705.9285888671875</v>
      </c>
      <c r="C142" t="n">
        <v>799.1434326171875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2794.677734375</v>
      </c>
      <c r="J142" t="n">
        <v>895.5653686523438</v>
      </c>
      <c r="K142" t="n">
        <v>189.0475616455078</v>
      </c>
    </row>
    <row r="143">
      <c r="A143" s="3" t="n">
        <v>44769</v>
      </c>
      <c r="B143" t="n">
        <v>722.1351318359375</v>
      </c>
      <c r="C143" t="n">
        <v>812.2221069335938</v>
      </c>
      <c r="D143" t="n">
        <v>1334.555541992188</v>
      </c>
      <c r="E143" t="n">
        <v>4233.96826171875</v>
      </c>
      <c r="F143" t="n">
        <v>2072.95068359375</v>
      </c>
      <c r="G143" t="n">
        <v>2650.468017578125</v>
      </c>
      <c r="H143" t="n">
        <v>1647.862182617188</v>
      </c>
      <c r="I143" t="n">
        <v>2860.10791015625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733.30810546875</v>
      </c>
      <c r="C144" t="n">
        <v>827.6625366210938</v>
      </c>
      <c r="D144" t="n">
        <v>1376.604858398438</v>
      </c>
      <c r="E144" t="n">
        <v>4460.5908203125</v>
      </c>
      <c r="F144" t="n">
        <v>2090.0078125</v>
      </c>
      <c r="G144" t="n">
        <v>2695.7802734375</v>
      </c>
      <c r="H144" t="n">
        <v>1714.5634765625</v>
      </c>
      <c r="I144" t="n">
        <v>2924.37109375</v>
      </c>
      <c r="J144" t="n">
        <v>930.201416015625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829.6744995117188</v>
      </c>
      <c r="D145" t="n">
        <v>1405.907592773438</v>
      </c>
      <c r="E145" t="n">
        <v>4538.9296875</v>
      </c>
      <c r="F145" t="n">
        <v>2149.44970703125</v>
      </c>
      <c r="G145" t="n">
        <v>2731.795166015625</v>
      </c>
      <c r="H145" t="n">
        <v>1769.380981445312</v>
      </c>
      <c r="I145" t="n">
        <v>2961.503662109375</v>
      </c>
      <c r="J145" t="n">
        <v>939.7454833984375</v>
      </c>
      <c r="K145" t="n">
        <v>197.6788024902344</v>
      </c>
    </row>
    <row r="146">
      <c r="A146" s="3" t="n">
        <v>44774</v>
      </c>
      <c r="B146" t="n">
        <v>751.9932250976562</v>
      </c>
      <c r="C146" t="n">
        <v>832.955078125</v>
      </c>
      <c r="D146" t="n">
        <v>1407.132568359375</v>
      </c>
      <c r="E146" t="n">
        <v>4575.6767578125</v>
      </c>
      <c r="F146" t="n">
        <v>2155.197509765625</v>
      </c>
      <c r="G146" t="n">
        <v>2746.305419921875</v>
      </c>
      <c r="H146" t="n">
        <v>1780.266845703125</v>
      </c>
      <c r="I146" t="n">
        <v>2958.72314453125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831.992919921875</v>
      </c>
      <c r="D147" t="n">
        <v>1400.373657226562</v>
      </c>
      <c r="E147" t="n">
        <v>4500.79150390625</v>
      </c>
      <c r="F147" t="n">
        <v>2133.56103515625</v>
      </c>
      <c r="G147" t="n">
        <v>2864.168701171875</v>
      </c>
      <c r="H147" t="n">
        <v>1764.851318359375</v>
      </c>
      <c r="I147" t="n">
        <v>2952.444580078125</v>
      </c>
      <c r="J147" t="n">
        <v>925.3622436523438</v>
      </c>
      <c r="K147" t="n">
        <v>200.4314727783203</v>
      </c>
    </row>
    <row r="148">
      <c r="A148" s="3" t="n">
        <v>44776</v>
      </c>
      <c r="B148" t="n">
        <v>740.2601928710938</v>
      </c>
      <c r="C148" t="n">
        <v>837.3729858398438</v>
      </c>
      <c r="D148" t="n">
        <v>1420.785888671875</v>
      </c>
      <c r="E148" t="n">
        <v>4591.89208984375</v>
      </c>
      <c r="F148" t="n">
        <v>2168.3291015625</v>
      </c>
      <c r="G148" t="n">
        <v>2889.540283203125</v>
      </c>
      <c r="H148" t="n">
        <v>1812.728515625</v>
      </c>
      <c r="I148" t="n">
        <v>2995.22705078125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838.1602783203125</v>
      </c>
      <c r="D149" t="n">
        <v>1451.44970703125</v>
      </c>
      <c r="E149" t="n">
        <v>4706.3544921875</v>
      </c>
      <c r="F149" t="n">
        <v>2216.41552734375</v>
      </c>
      <c r="G149" t="n">
        <v>2884.456787109375</v>
      </c>
      <c r="H149" t="n">
        <v>1835.765991210938</v>
      </c>
      <c r="I149" t="n">
        <v>3009.08447265625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752.7341918945312</v>
      </c>
      <c r="C150" t="n">
        <v>837.8541259765625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3018.14306640625</v>
      </c>
      <c r="J150" t="n">
        <v>948.3035278320312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3026.57421875</v>
      </c>
      <c r="J151" t="n">
        <v>946.8697509765625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832.8675537109375</v>
      </c>
      <c r="D152" t="n">
        <v>1453.763061523438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945.6151733398438</v>
      </c>
      <c r="K152" t="n">
        <v>200.6880645751953</v>
      </c>
    </row>
    <row r="153">
      <c r="A153" s="3" t="n">
        <v>44784</v>
      </c>
      <c r="B153" t="n">
        <v>737.92626953125</v>
      </c>
      <c r="C153" t="n">
        <v>841.878173828125</v>
      </c>
      <c r="D153" t="n">
        <v>1469.639404296875</v>
      </c>
      <c r="E153" t="n">
        <v>4798.701171875</v>
      </c>
      <c r="F153" t="n">
        <v>2266.231201171875</v>
      </c>
      <c r="G153" t="n">
        <v>2961.39599609375</v>
      </c>
      <c r="H153" t="n">
        <v>1817.3310546875</v>
      </c>
      <c r="I153" t="n">
        <v>3069.670166015625</v>
      </c>
      <c r="J153" t="n">
        <v>965.3753051757812</v>
      </c>
      <c r="K153" t="n">
        <v>204.5604553222656</v>
      </c>
    </row>
    <row r="154">
      <c r="A154" s="3" t="n">
        <v>44785</v>
      </c>
      <c r="B154" t="n">
        <v>725.5671997070312</v>
      </c>
      <c r="C154" t="n">
        <v>836.673095703125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1813.483520507812</v>
      </c>
      <c r="I154" t="n">
        <v>3050.88037109375</v>
      </c>
      <c r="J154" t="n">
        <v>955.2039794921875</v>
      </c>
      <c r="K154" t="n">
        <v>203.4640655517578</v>
      </c>
    </row>
    <row r="155">
      <c r="A155" s="3" t="n">
        <v>44789</v>
      </c>
      <c r="B155" t="n">
        <v>732.0911254882812</v>
      </c>
      <c r="C155" t="n">
        <v>838.2477416992188</v>
      </c>
      <c r="D155" t="n">
        <v>1448.319702148438</v>
      </c>
      <c r="E155" t="n">
        <v>4688.84423828125</v>
      </c>
      <c r="F155" t="n">
        <v>2199.872802734375</v>
      </c>
      <c r="G155" t="n">
        <v>2903.659423828125</v>
      </c>
      <c r="H155" t="n">
        <v>1815.699462890625</v>
      </c>
      <c r="I155" t="n">
        <v>3042.94287109375</v>
      </c>
      <c r="J155" t="n">
        <v>965.7785034179688</v>
      </c>
      <c r="K155" t="n">
        <v>203.9306335449219</v>
      </c>
    </row>
    <row r="156">
      <c r="A156" s="3" t="n">
        <v>44790</v>
      </c>
      <c r="B156" t="n">
        <v>745.1196899414062</v>
      </c>
      <c r="C156" t="n">
        <v>857.8435668945312</v>
      </c>
      <c r="D156" t="n">
        <v>1457.210693359375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3050.476318359375</v>
      </c>
      <c r="J156" t="n">
        <v>989.7953491210938</v>
      </c>
      <c r="K156" t="n">
        <v>206.7066192626953</v>
      </c>
    </row>
    <row r="157">
      <c r="A157" s="3" t="n">
        <v>44791</v>
      </c>
      <c r="B157" t="n">
        <v>746.2484741210938</v>
      </c>
      <c r="C157" t="n">
        <v>851.6324462890625</v>
      </c>
      <c r="D157" t="n">
        <v>1436.072509765625</v>
      </c>
      <c r="E157" t="n">
        <v>4724.4873046875</v>
      </c>
      <c r="F157" t="n">
        <v>2253.567138671875</v>
      </c>
      <c r="G157" t="n">
        <v>2908.7421875</v>
      </c>
      <c r="H157" t="n">
        <v>1867.15625</v>
      </c>
      <c r="I157" t="n">
        <v>3032.673095703125</v>
      </c>
      <c r="J157" t="n">
        <v>990.3777465820312</v>
      </c>
      <c r="K157" t="n">
        <v>202.9741973876953</v>
      </c>
    </row>
    <row r="158">
      <c r="A158" s="3" t="n">
        <v>44792</v>
      </c>
      <c r="B158" t="n">
        <v>750.6679077148438</v>
      </c>
      <c r="C158" t="n">
        <v>848.6143188476562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1833.111450195312</v>
      </c>
      <c r="I158" t="n">
        <v>3036.708984375</v>
      </c>
      <c r="J158" t="n">
        <v>989.4815673828125</v>
      </c>
      <c r="K158" t="n">
        <v>201.7611541748047</v>
      </c>
    </row>
    <row r="159">
      <c r="A159" s="3" t="n">
        <v>44795</v>
      </c>
      <c r="B159" t="n">
        <v>719.9042358398438</v>
      </c>
      <c r="C159" t="n">
        <v>839.34130859375</v>
      </c>
      <c r="D159" t="n">
        <v>1429.450073242188</v>
      </c>
      <c r="E159" t="n">
        <v>4530.2470703125</v>
      </c>
      <c r="F159" t="n">
        <v>2192.909912109375</v>
      </c>
      <c r="G159" t="n">
        <v>2857.130615234375</v>
      </c>
      <c r="H159" t="n">
        <v>1798.628173828125</v>
      </c>
      <c r="I159" t="n">
        <v>3008.725830078125</v>
      </c>
      <c r="J159" t="n">
        <v>966.6746215820312</v>
      </c>
      <c r="K159" t="n">
        <v>195.9525451660156</v>
      </c>
    </row>
    <row r="160">
      <c r="A160" s="3" t="n">
        <v>44796</v>
      </c>
      <c r="B160" t="n">
        <v>707.8800659179688</v>
      </c>
      <c r="C160" t="n">
        <v>828.3622436523438</v>
      </c>
      <c r="D160" t="n">
        <v>1399.28515625</v>
      </c>
      <c r="E160" t="n">
        <v>4475.65380859375</v>
      </c>
      <c r="F160" t="n">
        <v>2116.878173828125</v>
      </c>
      <c r="G160" t="n">
        <v>2823.114013671875</v>
      </c>
      <c r="H160" t="n">
        <v>1764.997802734375</v>
      </c>
      <c r="I160" t="n">
        <v>2945.98681640625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707.4974365234375</v>
      </c>
      <c r="C161" t="n">
        <v>830.3306274414062</v>
      </c>
      <c r="D161" t="n">
        <v>1394.839599609375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2919.752685546875</v>
      </c>
      <c r="J161" t="n">
        <v>959.7294921875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825.650390625</v>
      </c>
      <c r="D162" t="n">
        <v>1377.28515625</v>
      </c>
      <c r="E162" t="n">
        <v>4443.8974609375</v>
      </c>
      <c r="F162" t="n">
        <v>2049.585205078125</v>
      </c>
      <c r="G162" t="n">
        <v>2799.3505859375</v>
      </c>
      <c r="H162" t="n">
        <v>1725.229736328125</v>
      </c>
      <c r="I162" t="n">
        <v>2886.43212890625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700.57177734375</v>
      </c>
      <c r="C163" t="n">
        <v>827.2689208984375</v>
      </c>
      <c r="D163" t="n">
        <v>1380.369750976562</v>
      </c>
      <c r="E163" t="n">
        <v>4470.0419921875</v>
      </c>
      <c r="F163" t="n">
        <v>2024.443969726562</v>
      </c>
      <c r="G163" t="n">
        <v>2805.823486328125</v>
      </c>
      <c r="H163" t="n">
        <v>1717.120483398438</v>
      </c>
      <c r="I163" t="n">
        <v>2890.020263671875</v>
      </c>
      <c r="J163" t="n">
        <v>972.8132934570312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802.642822265625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1669.048583984375</v>
      </c>
      <c r="I164" t="n">
        <v>2809.61181640625</v>
      </c>
      <c r="J164" t="n">
        <v>928.0057983398438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821.4075927734375</v>
      </c>
      <c r="D165" t="n">
        <v>1354.42333984375</v>
      </c>
      <c r="E165" t="n">
        <v>4453.4912109375</v>
      </c>
      <c r="F165" t="n">
        <v>1991.63818359375</v>
      </c>
      <c r="G165" t="n">
        <v>2754.212158203125</v>
      </c>
      <c r="H165" t="n">
        <v>1713.419067382812</v>
      </c>
      <c r="I165" t="n">
        <v>2880.109130859375</v>
      </c>
      <c r="J165" t="n">
        <v>964.3446655273438</v>
      </c>
      <c r="K165" t="n">
        <v>192.9432678222656</v>
      </c>
    </row>
    <row r="166">
      <c r="A166" s="3" t="n">
        <v>44805</v>
      </c>
      <c r="B166" t="n">
        <v>669.7889404296875</v>
      </c>
      <c r="C166" t="n">
        <v>810.1223754882812</v>
      </c>
      <c r="D166" t="n">
        <v>1328.341186523438</v>
      </c>
      <c r="E166" t="n">
        <v>4350.01416015625</v>
      </c>
      <c r="F166" t="n">
        <v>1957.6650390625</v>
      </c>
      <c r="G166" t="n">
        <v>2697.0400390625</v>
      </c>
      <c r="H166" t="n">
        <v>1655.946899414062</v>
      </c>
      <c r="I166" t="n">
        <v>2808.849365234375</v>
      </c>
      <c r="J166" t="n">
        <v>943.5540161132812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1318.18017578125</v>
      </c>
      <c r="E167" t="n">
        <v>4338.64501953125</v>
      </c>
      <c r="F167" t="n">
        <v>1937.336791992188</v>
      </c>
      <c r="G167" t="n">
        <v>2734.966552734375</v>
      </c>
      <c r="H167" t="n">
        <v>1663.00927734375</v>
      </c>
      <c r="I167" t="n">
        <v>2807.68310546875</v>
      </c>
      <c r="J167" t="n">
        <v>946.690673828125</v>
      </c>
      <c r="K167" t="n">
        <v>190.2139739990234</v>
      </c>
    </row>
    <row r="168">
      <c r="A168" s="3" t="n">
        <v>44809</v>
      </c>
      <c r="B168" t="n">
        <v>664.85302734375</v>
      </c>
      <c r="C168" t="n">
        <v>818.8268432617188</v>
      </c>
      <c r="D168" t="n">
        <v>1325.710083007812</v>
      </c>
      <c r="E168" t="n">
        <v>4314.1787109375</v>
      </c>
      <c r="F168" t="n">
        <v>1955.608642578125</v>
      </c>
      <c r="G168" t="n">
        <v>2713.983154296875</v>
      </c>
      <c r="H168" t="n">
        <v>1657.091674804688</v>
      </c>
      <c r="I168" t="n">
        <v>2810.37451171875</v>
      </c>
      <c r="J168" t="n">
        <v>954.4422607421875</v>
      </c>
      <c r="K168" t="n">
        <v>189.1875152587891</v>
      </c>
    </row>
    <row r="169">
      <c r="A169" s="3" t="n">
        <v>44810</v>
      </c>
      <c r="B169" t="n">
        <v>663.2077026367188</v>
      </c>
      <c r="C169" t="n">
        <v>820.4014892578125</v>
      </c>
      <c r="D169" t="n">
        <v>1320.08544921875</v>
      </c>
      <c r="E169" t="n">
        <v>4280.2138671875</v>
      </c>
      <c r="F169" t="n">
        <v>1926.308227539062</v>
      </c>
      <c r="G169" t="n">
        <v>2686.396240234375</v>
      </c>
      <c r="H169" t="n">
        <v>1632.42236328125</v>
      </c>
      <c r="I169" t="n">
        <v>2804.67919921875</v>
      </c>
      <c r="J169" t="n">
        <v>953.2323608398438</v>
      </c>
      <c r="K169" t="n">
        <v>188.6976470947266</v>
      </c>
    </row>
    <row r="170">
      <c r="A170" s="3" t="n">
        <v>44811</v>
      </c>
      <c r="B170" t="n">
        <v>670.4202880859375</v>
      </c>
      <c r="C170" t="n">
        <v>815.065185546875</v>
      </c>
      <c r="D170" t="n">
        <v>1322.39892578125</v>
      </c>
      <c r="E170" t="n">
        <v>4327.37109375</v>
      </c>
      <c r="F170" t="n">
        <v>1947.711059570312</v>
      </c>
      <c r="G170" t="n">
        <v>2671.4951171875</v>
      </c>
      <c r="H170" t="n">
        <v>1607.875122070312</v>
      </c>
      <c r="I170" t="n">
        <v>2824.904052734375</v>
      </c>
      <c r="J170" t="n">
        <v>946.1976928710938</v>
      </c>
      <c r="K170" t="n">
        <v>190.0973052978516</v>
      </c>
    </row>
    <row r="171">
      <c r="A171" s="3" t="n">
        <v>44812</v>
      </c>
      <c r="B171" t="n">
        <v>670.353271484375</v>
      </c>
      <c r="C171" t="n">
        <v>814.4965209960938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1597.087158203125</v>
      </c>
      <c r="I171" t="n">
        <v>2842.886962890625</v>
      </c>
      <c r="J171" t="n">
        <v>976.442626953125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829.761962890625</v>
      </c>
      <c r="D172" t="n">
        <v>1371.388427734375</v>
      </c>
      <c r="E172" t="n">
        <v>4484.09765625</v>
      </c>
      <c r="F172" t="n">
        <v>2004.629760742188</v>
      </c>
      <c r="G172" t="n">
        <v>2756.036865234375</v>
      </c>
      <c r="H172" t="n">
        <v>1652.68359375</v>
      </c>
      <c r="I172" t="n">
        <v>2885.938720703125</v>
      </c>
      <c r="J172" t="n">
        <v>1009.644897460938</v>
      </c>
      <c r="K172" t="n">
        <v>194.6228637695312</v>
      </c>
    </row>
    <row r="173">
      <c r="A173" s="3" t="n">
        <v>44816</v>
      </c>
      <c r="B173" t="n">
        <v>692.1729736328125</v>
      </c>
      <c r="C173" t="n">
        <v>835.929443359375</v>
      </c>
      <c r="D173" t="n">
        <v>1393.660278320312</v>
      </c>
      <c r="E173" t="n">
        <v>4616.98193359375</v>
      </c>
      <c r="F173" t="n">
        <v>2019.35009765625</v>
      </c>
      <c r="G173" t="n">
        <v>2787.79443359375</v>
      </c>
      <c r="H173" t="n">
        <v>1666.637573242188</v>
      </c>
      <c r="I173" t="n">
        <v>2908.630126953125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690.020751953125</v>
      </c>
      <c r="C174" t="n">
        <v>835.7982177734375</v>
      </c>
      <c r="D174" t="n">
        <v>1401.598510742188</v>
      </c>
      <c r="E174" t="n">
        <v>4584.16748046875</v>
      </c>
      <c r="F174" t="n">
        <v>2011.40576171875</v>
      </c>
      <c r="G174" t="n">
        <v>2784.709716796875</v>
      </c>
      <c r="H174" t="n">
        <v>1655.557495117188</v>
      </c>
      <c r="I174" t="n">
        <v>2896.4326171875</v>
      </c>
      <c r="J174" t="n">
        <v>1028.28466796875</v>
      </c>
      <c r="K174" t="n">
        <v>197.1889495849609</v>
      </c>
    </row>
    <row r="175">
      <c r="A175" s="3" t="n">
        <v>44818</v>
      </c>
      <c r="B175" t="n">
        <v>664.0589599609375</v>
      </c>
      <c r="C175" t="n">
        <v>815.3275756835938</v>
      </c>
      <c r="D175" t="n">
        <v>1338.501831054688</v>
      </c>
      <c r="E175" t="n">
        <v>4431.087890625</v>
      </c>
      <c r="F175" t="n">
        <v>1953.038330078125</v>
      </c>
      <c r="G175" t="n">
        <v>2728.449951171875</v>
      </c>
      <c r="H175" t="n">
        <v>1607.412353515625</v>
      </c>
      <c r="I175" t="n">
        <v>2798.71435546875</v>
      </c>
      <c r="J175" t="n">
        <v>998.9358520507812</v>
      </c>
      <c r="K175" t="n">
        <v>194.226318359375</v>
      </c>
    </row>
    <row r="176">
      <c r="A176" s="3" t="n">
        <v>44819</v>
      </c>
      <c r="B176" t="n">
        <v>654.0818481445312</v>
      </c>
      <c r="C176" t="n">
        <v>804.7423706054688</v>
      </c>
      <c r="D176" t="n">
        <v>1299.854614257812</v>
      </c>
      <c r="E176" t="n">
        <v>4410.07568359375</v>
      </c>
      <c r="F176" t="n">
        <v>1959.580688476562</v>
      </c>
      <c r="G176" t="n">
        <v>2701.94921875</v>
      </c>
      <c r="H176" t="n">
        <v>1581.330932617188</v>
      </c>
      <c r="I176" t="n">
        <v>2784.3193359375</v>
      </c>
      <c r="J176" t="n">
        <v>970.528076171875</v>
      </c>
      <c r="K176" t="n">
        <v>193.6430969238281</v>
      </c>
    </row>
    <row r="177">
      <c r="A177" s="3" t="n">
        <v>44820</v>
      </c>
      <c r="B177" t="n">
        <v>627.766357421875</v>
      </c>
      <c r="C177" t="n">
        <v>784.6217041015625</v>
      </c>
      <c r="D177" t="n">
        <v>1249.277465820312</v>
      </c>
      <c r="E177" t="n">
        <v>4201.92236328125</v>
      </c>
      <c r="F177" t="n">
        <v>1884.530517578125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931.5457153320312</v>
      </c>
      <c r="K178" t="n">
        <v>187.5312805175781</v>
      </c>
    </row>
    <row r="179">
      <c r="A179" s="3" t="n">
        <v>44824</v>
      </c>
      <c r="B179" t="n">
        <v>638.6807861328125</v>
      </c>
      <c r="C179" t="n">
        <v>799.5809326171875</v>
      </c>
      <c r="D179" t="n">
        <v>1259.71044921875</v>
      </c>
      <c r="E179" t="n">
        <v>4227.107421875</v>
      </c>
      <c r="F179" t="n">
        <v>1937.336791992188</v>
      </c>
      <c r="G179" t="n">
        <v>2622.881103515625</v>
      </c>
      <c r="H179" t="n">
        <v>1548.917724609375</v>
      </c>
      <c r="I179" t="n">
        <v>2726.8720703125</v>
      </c>
      <c r="J179" t="n">
        <v>946.466552734375</v>
      </c>
      <c r="K179" t="n">
        <v>188.9075927734375</v>
      </c>
    </row>
    <row r="180">
      <c r="A180" s="3" t="n">
        <v>44825</v>
      </c>
      <c r="B180" t="n">
        <v>636.107666015625</v>
      </c>
      <c r="C180" t="n">
        <v>788.16455078125</v>
      </c>
      <c r="D180" t="n">
        <v>1249.458984375</v>
      </c>
      <c r="E180" t="n">
        <v>4232.04931640625</v>
      </c>
      <c r="F180" t="n">
        <v>1939.439697265625</v>
      </c>
      <c r="G180" t="n">
        <v>2617.928955078125</v>
      </c>
      <c r="H180" t="n">
        <v>1548.333251953125</v>
      </c>
      <c r="I180" t="n">
        <v>2691.802734375</v>
      </c>
      <c r="J180" t="n">
        <v>950.0511474609375</v>
      </c>
      <c r="K180" t="n">
        <v>186.9714050292969</v>
      </c>
    </row>
    <row r="181">
      <c r="A181" s="3" t="n">
        <v>44826</v>
      </c>
      <c r="B181" t="n">
        <v>649.9971923828125</v>
      </c>
      <c r="C181" t="n">
        <v>785.2777099609375</v>
      </c>
      <c r="D181" t="n">
        <v>1241.021606445312</v>
      </c>
      <c r="E181" t="n">
        <v>4252.1015625</v>
      </c>
      <c r="F181" t="n">
        <v>1924.11181640625</v>
      </c>
      <c r="G181" t="n">
        <v>2615.4091796875</v>
      </c>
      <c r="H181" t="n">
        <v>1558.829223632812</v>
      </c>
      <c r="I181" t="n">
        <v>2697.364013671875</v>
      </c>
      <c r="J181" t="n">
        <v>939.5214233398438</v>
      </c>
      <c r="K181" t="n">
        <v>185.6650695800781</v>
      </c>
    </row>
    <row r="182">
      <c r="A182" s="3" t="n">
        <v>44827</v>
      </c>
      <c r="B182" t="n">
        <v>638.3364868164062</v>
      </c>
      <c r="C182" t="n">
        <v>783.7030029296875</v>
      </c>
      <c r="D182" t="n">
        <v>1238.753662109375</v>
      </c>
      <c r="E182" t="n">
        <v>4238.76513671875</v>
      </c>
      <c r="F182" t="n">
        <v>1887.427734375</v>
      </c>
      <c r="G182" t="n">
        <v>2601.159423828125</v>
      </c>
      <c r="H182" t="n">
        <v>1533.234741210938</v>
      </c>
      <c r="I182" t="n">
        <v>2674.626708984375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647.462158203125</v>
      </c>
      <c r="C183" t="n">
        <v>793.19482421875</v>
      </c>
      <c r="D183" t="n">
        <v>1252.180419921875</v>
      </c>
      <c r="E183" t="n">
        <v>4232.04931640625</v>
      </c>
      <c r="F183" t="n">
        <v>1909.251342773438</v>
      </c>
      <c r="G183" t="n">
        <v>2567.9248046875</v>
      </c>
      <c r="H183" t="n">
        <v>1547.237426757812</v>
      </c>
      <c r="I183" t="n">
        <v>2685.703857421875</v>
      </c>
      <c r="J183" t="n">
        <v>925.631103515625</v>
      </c>
      <c r="K183" t="n">
        <v>184.1954040527344</v>
      </c>
    </row>
    <row r="184">
      <c r="A184" s="3" t="n">
        <v>44831</v>
      </c>
      <c r="B184" t="n">
        <v>662.3850708007812</v>
      </c>
      <c r="C184" t="n">
        <v>803.7363891601562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805.5297241210938</v>
      </c>
      <c r="D185" t="n">
        <v>1265.289672851562</v>
      </c>
      <c r="E185" t="n">
        <v>4342.6259765625</v>
      </c>
      <c r="F185" t="n">
        <v>1946.355834960938</v>
      </c>
      <c r="G185" t="n">
        <v>2563.102783203125</v>
      </c>
      <c r="H185" t="n">
        <v>1559.584106445312</v>
      </c>
      <c r="I185" t="n">
        <v>2722.70166015625</v>
      </c>
      <c r="J185" t="n">
        <v>922.7633666992188</v>
      </c>
      <c r="K185" t="n">
        <v>185.7116851806641</v>
      </c>
    </row>
    <row r="186">
      <c r="A186" s="3" t="n">
        <v>44833</v>
      </c>
      <c r="B186" t="n">
        <v>643.5594482421875</v>
      </c>
      <c r="C186" t="n">
        <v>807.4979858398438</v>
      </c>
      <c r="D186" t="n">
        <v>1268.873291015625</v>
      </c>
      <c r="E186" t="n">
        <v>4260.208984375</v>
      </c>
      <c r="F186" t="n">
        <v>1940.234008789062</v>
      </c>
      <c r="G186" t="n">
        <v>2563.102783203125</v>
      </c>
      <c r="H186" t="n">
        <v>1570.0556640625</v>
      </c>
      <c r="I186" t="n">
        <v>2688.304931640625</v>
      </c>
      <c r="J186" t="n">
        <v>902.510498046875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815.6337280273438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2694.807373046875</v>
      </c>
      <c r="J187" t="n">
        <v>903.854736328125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813.7965698242188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901.0767211914062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827.5750122070312</v>
      </c>
      <c r="D189" t="n">
        <v>1296.77001953125</v>
      </c>
      <c r="E189" t="n">
        <v>4402.06396484375</v>
      </c>
      <c r="F189" t="n">
        <v>1932.8037109375</v>
      </c>
      <c r="G189" t="n">
        <v>2602.462646484375</v>
      </c>
      <c r="H189" t="n">
        <v>1606.730346679688</v>
      </c>
      <c r="I189" t="n">
        <v>2772.479736328125</v>
      </c>
      <c r="J189" t="n">
        <v>921.5088500976562</v>
      </c>
      <c r="K189" t="n">
        <v>189.1875152587891</v>
      </c>
    </row>
    <row r="190">
      <c r="A190" s="3" t="n">
        <v>44840</v>
      </c>
      <c r="B190" t="n">
        <v>692.9764404296875</v>
      </c>
      <c r="C190" t="n">
        <v>843.8028564453125</v>
      </c>
      <c r="D190" t="n">
        <v>1320.130737304688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2782.166015625</v>
      </c>
      <c r="J190" t="n">
        <v>924.197265625</v>
      </c>
      <c r="K190" t="n">
        <v>191.3569946289062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2748.93603515625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696.018310546875</v>
      </c>
      <c r="C192" t="n">
        <v>842.66552734375</v>
      </c>
      <c r="D192" t="n">
        <v>1326.93505859375</v>
      </c>
      <c r="E192" t="n">
        <v>4507.02783203125</v>
      </c>
      <c r="F192" t="n">
        <v>1987.479370117188</v>
      </c>
      <c r="G192" t="n">
        <v>2576.309814453125</v>
      </c>
      <c r="H192" t="n">
        <v>1735.457885742188</v>
      </c>
      <c r="I192" t="n">
        <v>2797.055419921875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1291.689697265625</v>
      </c>
      <c r="E193" t="n">
        <v>4417.99169921875</v>
      </c>
      <c r="F193" t="n">
        <v>1956.917236328125</v>
      </c>
      <c r="G193" t="n">
        <v>2527.69580078125</v>
      </c>
      <c r="H193" t="n">
        <v>1725.083984375</v>
      </c>
      <c r="I193" t="n">
        <v>2753.10693359375</v>
      </c>
      <c r="J193" t="n">
        <v>900.4940795898438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832.8238525390625</v>
      </c>
      <c r="D194" t="n">
        <v>1296.135009765625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2781.09033203125</v>
      </c>
      <c r="J194" t="n">
        <v>910.3965454101562</v>
      </c>
      <c r="K194" t="n">
        <v>190.3305969238281</v>
      </c>
    </row>
    <row r="195">
      <c r="A195" s="3" t="n">
        <v>44847</v>
      </c>
      <c r="B195" t="n">
        <v>695.2245483398438</v>
      </c>
      <c r="C195" t="n">
        <v>859.15576171875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1712.785522460938</v>
      </c>
      <c r="I195" t="n">
        <v>2783.376953125</v>
      </c>
      <c r="J195" t="n">
        <v>907.7529296875</v>
      </c>
      <c r="K195" t="n">
        <v>176.8704986572266</v>
      </c>
    </row>
    <row r="196">
      <c r="A196" s="3" t="n">
        <v>44848</v>
      </c>
      <c r="B196" t="n">
        <v>715.9058837890625</v>
      </c>
      <c r="C196" t="n">
        <v>877.0458374023438</v>
      </c>
      <c r="D196" t="n">
        <v>1337.45849609375</v>
      </c>
      <c r="E196" t="n">
        <v>4479.25244140625</v>
      </c>
      <c r="F196" t="n">
        <v>1968.0390625</v>
      </c>
      <c r="G196" t="n">
        <v>2560.843505859375</v>
      </c>
      <c r="H196" t="n">
        <v>1776.467529296875</v>
      </c>
      <c r="I196" t="n">
        <v>2779.6552734375</v>
      </c>
      <c r="J196" t="n">
        <v>913.936279296875</v>
      </c>
      <c r="K196" t="n">
        <v>176.0307006835938</v>
      </c>
    </row>
    <row r="197">
      <c r="A197" s="3" t="n">
        <v>44851</v>
      </c>
      <c r="B197" t="n">
        <v>719.9425659179688</v>
      </c>
      <c r="C197" t="n">
        <v>870.0908203125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1767.33544921875</v>
      </c>
      <c r="I197" t="n">
        <v>2798.17919921875</v>
      </c>
      <c r="J197" t="n">
        <v>916.9832763671875</v>
      </c>
      <c r="K197" t="n">
        <v>175.0043029785156</v>
      </c>
    </row>
    <row r="198">
      <c r="A198" s="3" t="n">
        <v>44852</v>
      </c>
      <c r="B198" t="n">
        <v>734.032958984375</v>
      </c>
      <c r="C198" t="n">
        <v>882.8633422851562</v>
      </c>
      <c r="D198" t="n">
        <v>1364.176025390625</v>
      </c>
      <c r="E198" t="n">
        <v>4530.9189453125</v>
      </c>
      <c r="F198" t="n">
        <v>1976.731201171875</v>
      </c>
      <c r="G198" t="n">
        <v>2562.494384765625</v>
      </c>
      <c r="H198" t="n">
        <v>1797.167114257812</v>
      </c>
      <c r="I198" t="n">
        <v>2827.808837890625</v>
      </c>
      <c r="J198" t="n">
        <v>913.5330200195312</v>
      </c>
      <c r="K198" t="n">
        <v>176.9638061523438</v>
      </c>
    </row>
    <row r="199">
      <c r="A199" s="3" t="n">
        <v>44853</v>
      </c>
      <c r="B199" t="n">
        <v>729.3648681640625</v>
      </c>
      <c r="C199" t="n">
        <v>879.7265625</v>
      </c>
      <c r="D199" t="n">
        <v>1347.619384765625</v>
      </c>
      <c r="E199" t="n">
        <v>4504.24560546875</v>
      </c>
      <c r="F199" t="n">
        <v>1971.5439453125</v>
      </c>
      <c r="G199" t="n">
        <v>2567.968505859375</v>
      </c>
      <c r="H199" t="n">
        <v>1783.846435546875</v>
      </c>
      <c r="I199" t="n">
        <v>2807.261474609375</v>
      </c>
      <c r="J199" t="n">
        <v>913.3539428710938</v>
      </c>
      <c r="K199" t="n">
        <v>176.380615234375</v>
      </c>
    </row>
    <row r="200">
      <c r="A200" s="3" t="n">
        <v>44854</v>
      </c>
      <c r="B200" t="n">
        <v>738.1558227539062</v>
      </c>
      <c r="C200" t="n">
        <v>898.9442749023438</v>
      </c>
      <c r="D200" t="n">
        <v>1361.6357421875</v>
      </c>
      <c r="E200" t="n">
        <v>4565.65087890625</v>
      </c>
      <c r="F200" t="n">
        <v>2007.012939453125</v>
      </c>
      <c r="G200" t="n">
        <v>2537.16650390625</v>
      </c>
      <c r="H200" t="n">
        <v>1805.301147460938</v>
      </c>
      <c r="I200" t="n">
        <v>2839.13916015625</v>
      </c>
      <c r="J200" t="n">
        <v>933.472412109375</v>
      </c>
      <c r="K200" t="n">
        <v>177.9902496337891</v>
      </c>
    </row>
    <row r="201">
      <c r="A201" s="3" t="n">
        <v>44855</v>
      </c>
      <c r="B201" t="n">
        <v>738.8827514648438</v>
      </c>
      <c r="C201" t="n">
        <v>907.603271484375</v>
      </c>
      <c r="D201" t="n">
        <v>1361.272705078125</v>
      </c>
      <c r="E201" t="n">
        <v>4572.03125</v>
      </c>
      <c r="F201" t="n">
        <v>1909.391357421875</v>
      </c>
      <c r="G201" t="n">
        <v>2534.343017578125</v>
      </c>
      <c r="H201" t="n">
        <v>1785.380615234375</v>
      </c>
      <c r="I201" t="n">
        <v>2821.24462890625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741.7908935546875</v>
      </c>
      <c r="C202" t="n">
        <v>911.4910888671875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1805.98291015625</v>
      </c>
      <c r="I202" t="n">
        <v>2843.095947265625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906.9847412109375</v>
      </c>
      <c r="D203" t="n">
        <v>1384.679077148438</v>
      </c>
      <c r="E203" t="n">
        <v>4614.67919921875</v>
      </c>
      <c r="F203" t="n">
        <v>1901.400512695312</v>
      </c>
      <c r="G203" t="n">
        <v>2532.778564453125</v>
      </c>
      <c r="H203" t="n">
        <v>1865.06201171875</v>
      </c>
      <c r="I203" t="n">
        <v>2843.455810546875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911.8886108398438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1835.668701171875</v>
      </c>
      <c r="I204" t="n">
        <v>2839.22900390625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714.8535766601562</v>
      </c>
      <c r="C205" t="n">
        <v>910.0772705078125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940.0142211914062</v>
      </c>
      <c r="K205" t="n">
        <v>178.8067016601562</v>
      </c>
    </row>
    <row r="206">
      <c r="A206" s="3" t="n">
        <v>44865</v>
      </c>
      <c r="B206" t="n">
        <v>728.8387451171875</v>
      </c>
      <c r="C206" t="n">
        <v>919.9290771484375</v>
      </c>
      <c r="D206" t="n">
        <v>1410.220947265625</v>
      </c>
      <c r="E206" t="n">
        <v>4547.662109375</v>
      </c>
      <c r="F206" t="n">
        <v>1849.154907226562</v>
      </c>
      <c r="G206" t="n">
        <v>2530.910888671875</v>
      </c>
      <c r="H206" t="n">
        <v>1798.70166015625</v>
      </c>
      <c r="I206" t="n">
        <v>2871.376220703125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936.6287231445312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1833.525756835938</v>
      </c>
      <c r="I207" t="n">
        <v>2931.22021484375</v>
      </c>
      <c r="J207" t="n">
        <v>959.6847534179688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923.5074462890625</v>
      </c>
      <c r="D208" t="n">
        <v>1424.573974609375</v>
      </c>
      <c r="E208" t="n">
        <v>4662.794921875</v>
      </c>
      <c r="F208" t="n">
        <v>1903.036010742188</v>
      </c>
      <c r="G208" t="n">
        <v>2589.4296875</v>
      </c>
      <c r="H208" t="n">
        <v>1827.291381835938</v>
      </c>
      <c r="I208" t="n">
        <v>2915.034423828125</v>
      </c>
      <c r="J208" t="n">
        <v>969.6319580078125</v>
      </c>
      <c r="K208" t="n">
        <v>183.7988433837891</v>
      </c>
    </row>
    <row r="209">
      <c r="A209" s="3" t="n">
        <v>44868</v>
      </c>
      <c r="B209" t="n">
        <v>728.3980712890625</v>
      </c>
      <c r="C209" t="n">
        <v>923.4632568359375</v>
      </c>
      <c r="D209" t="n">
        <v>1403.892700195312</v>
      </c>
      <c r="E209" t="n">
        <v>4642.791015625</v>
      </c>
      <c r="F209" t="n">
        <v>1859.62255859375</v>
      </c>
      <c r="G209" t="n">
        <v>2585.215576171875</v>
      </c>
      <c r="H209" t="n">
        <v>1829.044799804688</v>
      </c>
      <c r="I209" t="n">
        <v>2883.60595703125</v>
      </c>
      <c r="J209" t="n">
        <v>943.50927734375</v>
      </c>
      <c r="K209" t="n">
        <v>181.256103515625</v>
      </c>
    </row>
    <row r="210">
      <c r="A210" s="3" t="n">
        <v>44869</v>
      </c>
      <c r="B210" t="n">
        <v>717.5903930664062</v>
      </c>
      <c r="C210" t="n">
        <v>923.6400756835938</v>
      </c>
      <c r="D210" t="n">
        <v>1388.531005859375</v>
      </c>
      <c r="E210" t="n">
        <v>4611.9921875</v>
      </c>
      <c r="F210" t="n">
        <v>1841.023681640625</v>
      </c>
      <c r="G210" t="n">
        <v>2612.802490234375</v>
      </c>
      <c r="H210" t="n">
        <v>1801.088012695312</v>
      </c>
      <c r="I210" t="n">
        <v>2893.182373046875</v>
      </c>
      <c r="J210" t="n">
        <v>944.2261352539062</v>
      </c>
      <c r="K210" t="n">
        <v>182.2125396728516</v>
      </c>
    </row>
    <row r="211">
      <c r="A211" s="3" t="n">
        <v>44872</v>
      </c>
      <c r="B211" t="n">
        <v>712.8968505859375</v>
      </c>
      <c r="C211" t="n">
        <v>925.2305908203125</v>
      </c>
      <c r="D211" t="n">
        <v>1382.523803710938</v>
      </c>
      <c r="E211" t="n">
        <v>4663.37158203125</v>
      </c>
      <c r="F211" t="n">
        <v>1851.538208007812</v>
      </c>
      <c r="G211" t="n">
        <v>2626.226806640625</v>
      </c>
      <c r="H211" t="n">
        <v>1818.134887695312</v>
      </c>
      <c r="I211" t="n">
        <v>2907.840087890625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706.5906372070312</v>
      </c>
      <c r="C212" t="n">
        <v>930.7969360351562</v>
      </c>
      <c r="D212" t="n">
        <v>1385.962890625</v>
      </c>
      <c r="E212" t="n">
        <v>4640.91943359375</v>
      </c>
      <c r="F212" t="n">
        <v>1822.191040039062</v>
      </c>
      <c r="G212" t="n">
        <v>2630.65771484375</v>
      </c>
      <c r="H212" t="n">
        <v>1807.44384765625</v>
      </c>
      <c r="I212" t="n">
        <v>2891.96875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929.9132690429688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1439.981567382812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2981.801513671875</v>
      </c>
      <c r="J214" t="n">
        <v>965.24365234375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971.043701171875</v>
      </c>
      <c r="D215" t="n">
        <v>1453.922119140625</v>
      </c>
      <c r="E215" t="n">
        <v>4946.650390625</v>
      </c>
      <c r="F215" t="n">
        <v>1902.3349609375</v>
      </c>
      <c r="G215" t="n">
        <v>2695.2587890625</v>
      </c>
      <c r="H215" t="n">
        <v>1867.740966796875</v>
      </c>
      <c r="I215" t="n">
        <v>2999.38134765625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762.5489501953125</v>
      </c>
      <c r="C216" t="n">
        <v>975.373291015625</v>
      </c>
      <c r="D216" t="n">
        <v>1461.901000976562</v>
      </c>
      <c r="E216" t="n">
        <v>4927.22021484375</v>
      </c>
      <c r="F216" t="n">
        <v>1882.006958007812</v>
      </c>
      <c r="G216" t="n">
        <v>2694.04248046875</v>
      </c>
      <c r="H216" t="n">
        <v>1859.972290039062</v>
      </c>
      <c r="I216" t="n">
        <v>2996.774169921875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757.2026977539062</v>
      </c>
      <c r="C217" t="n">
        <v>976.521728515625</v>
      </c>
      <c r="D217" t="n">
        <v>1469.971801757812</v>
      </c>
      <c r="E217" t="n">
        <v>4843.3642578125</v>
      </c>
      <c r="F217" t="n">
        <v>1903.31640625</v>
      </c>
      <c r="G217" t="n">
        <v>2677.794189453125</v>
      </c>
      <c r="H217" t="n">
        <v>1856.855102539062</v>
      </c>
      <c r="I217" t="n">
        <v>3017.2314453125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965.3446044921875</v>
      </c>
      <c r="D218" t="n">
        <v>1455.848022460938</v>
      </c>
      <c r="E218" t="n">
        <v>4730.1005859375</v>
      </c>
      <c r="F218" t="n">
        <v>1843.593872070312</v>
      </c>
      <c r="G218" t="n">
        <v>2682.095458984375</v>
      </c>
      <c r="H218" t="n">
        <v>1839.151000976562</v>
      </c>
      <c r="I218" t="n">
        <v>3011.521484375</v>
      </c>
      <c r="J218" t="n">
        <v>965.1069946289062</v>
      </c>
      <c r="K218" t="n">
        <v>185.1051635742188</v>
      </c>
    </row>
    <row r="219">
      <c r="A219" s="3" t="n">
        <v>44883</v>
      </c>
      <c r="B219" t="n">
        <v>731.1527709960938</v>
      </c>
      <c r="C219" t="n">
        <v>974.7105102539062</v>
      </c>
      <c r="D219" t="n">
        <v>1461.350708007812</v>
      </c>
      <c r="E219" t="n">
        <v>4697.38330078125</v>
      </c>
      <c r="F219" t="n">
        <v>1821.209716796875</v>
      </c>
      <c r="G219" t="n">
        <v>2671.88623046875</v>
      </c>
      <c r="H219" t="n">
        <v>1818.914184570312</v>
      </c>
      <c r="I219" t="n">
        <v>3006.531005859375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721.9384155273438</v>
      </c>
      <c r="C220" t="n">
        <v>967.9511108398438</v>
      </c>
      <c r="D220" t="n">
        <v>1438.2392578125</v>
      </c>
      <c r="E220" t="n">
        <v>4573.56640625</v>
      </c>
      <c r="F220" t="n">
        <v>1799.5263671875</v>
      </c>
      <c r="G220" t="n">
        <v>2662.545654296875</v>
      </c>
      <c r="H220" t="n">
        <v>1782.312255859375</v>
      </c>
      <c r="I220" t="n">
        <v>2952.6220703125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730.9801025390625</v>
      </c>
      <c r="C221" t="n">
        <v>974.9313354492188</v>
      </c>
      <c r="D221" t="n">
        <v>1453.69287109375</v>
      </c>
      <c r="E221" t="n">
        <v>4563.2998046875</v>
      </c>
      <c r="F221" t="n">
        <v>1798.171142578125</v>
      </c>
      <c r="G221" t="n">
        <v>2680.401123046875</v>
      </c>
      <c r="H221" t="n">
        <v>1807.979858398438</v>
      </c>
      <c r="I221" t="n">
        <v>2980.90234375</v>
      </c>
      <c r="J221" t="n">
        <v>957.9043579101562</v>
      </c>
      <c r="K221" t="n">
        <v>181.3961029052734</v>
      </c>
    </row>
    <row r="222">
      <c r="A222" s="3" t="n">
        <v>44888</v>
      </c>
      <c r="B222" t="n">
        <v>743.7457885742188</v>
      </c>
      <c r="C222" t="n">
        <v>974.9313354492188</v>
      </c>
      <c r="D222" t="n">
        <v>1451.9501953125</v>
      </c>
      <c r="E222" t="n">
        <v>4549.77099609375</v>
      </c>
      <c r="F222" t="n">
        <v>1775.459716796875</v>
      </c>
      <c r="G222" t="n">
        <v>2655.02978515625</v>
      </c>
      <c r="H222" t="n">
        <v>1818.962646484375</v>
      </c>
      <c r="I222" t="n">
        <v>2974.92333984375</v>
      </c>
      <c r="J222" t="n">
        <v>951.8870239257812</v>
      </c>
      <c r="K222" t="n">
        <v>181.3727569580078</v>
      </c>
    </row>
    <row r="223">
      <c r="A223" s="3" t="n">
        <v>44889</v>
      </c>
      <c r="B223" t="n">
        <v>757.8651123046875</v>
      </c>
      <c r="C223" t="n">
        <v>998.0809326171875</v>
      </c>
      <c r="D223" t="n">
        <v>1494.734130859375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3039.532470703125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757.2699584960938</v>
      </c>
      <c r="C224" t="n">
        <v>996.8436889648438</v>
      </c>
      <c r="D224" t="n">
        <v>1500.099487304688</v>
      </c>
      <c r="E224" t="n">
        <v>4738.064453125</v>
      </c>
      <c r="F224" t="n">
        <v>1859.482421875</v>
      </c>
      <c r="G224" t="n">
        <v>2649.512939453125</v>
      </c>
      <c r="H224" t="n">
        <v>1933.979858398438</v>
      </c>
      <c r="I224" t="n">
        <v>3048.075439453125</v>
      </c>
      <c r="J224" t="n">
        <v>984.8003540039062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988.5382690429688</v>
      </c>
      <c r="D225" t="n">
        <v>1488.86474609375</v>
      </c>
      <c r="E225" t="n">
        <v>4740.94287109375</v>
      </c>
      <c r="F225" t="n">
        <v>1880.1376953125</v>
      </c>
      <c r="G225" t="n">
        <v>2687.526123046875</v>
      </c>
      <c r="H225" t="n">
        <v>1961.814575195312</v>
      </c>
      <c r="I225" t="n">
        <v>3053.1103515625</v>
      </c>
      <c r="J225" t="n">
        <v>982.110595703125</v>
      </c>
      <c r="K225" t="n">
        <v>189.2575225830078</v>
      </c>
    </row>
    <row r="226">
      <c r="A226" s="3" t="n">
        <v>44894</v>
      </c>
      <c r="B226" t="n">
        <v>763.59521484375</v>
      </c>
      <c r="C226" t="n">
        <v>997.5062255859375</v>
      </c>
      <c r="D226" t="n">
        <v>1494.04638671875</v>
      </c>
      <c r="E226" t="n">
        <v>4712.974609375</v>
      </c>
      <c r="F226" t="n">
        <v>1872.660766601562</v>
      </c>
      <c r="G226" t="n">
        <v>2688.916259765625</v>
      </c>
      <c r="H226" t="n">
        <v>1965.12646484375</v>
      </c>
      <c r="I226" t="n">
        <v>3054.9990234375</v>
      </c>
      <c r="J226" t="n">
        <v>979.6947021484375</v>
      </c>
      <c r="K226" t="n">
        <v>189.0242156982422</v>
      </c>
    </row>
    <row r="227">
      <c r="A227" s="3" t="n">
        <v>44895</v>
      </c>
      <c r="B227" t="n">
        <v>774.8347778320312</v>
      </c>
      <c r="C227" t="n">
        <v>990.3055419921875</v>
      </c>
      <c r="D227" t="n">
        <v>1499.457397460938</v>
      </c>
      <c r="E227" t="n">
        <v>4642.359375</v>
      </c>
      <c r="F227" t="n">
        <v>1885.37158203125</v>
      </c>
      <c r="G227" t="n">
        <v>2700.341796875</v>
      </c>
      <c r="H227" t="n">
        <v>2023.548461914062</v>
      </c>
      <c r="I227" t="n">
        <v>3049.109130859375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790.2976684570312</v>
      </c>
      <c r="C228" t="n">
        <v>1004.089111328125</v>
      </c>
      <c r="D228" t="n">
        <v>1519.771728515625</v>
      </c>
      <c r="E228" t="n">
        <v>4642.359375</v>
      </c>
      <c r="F228" t="n">
        <v>1995.610473632812</v>
      </c>
      <c r="G228" t="n">
        <v>2712.63671875</v>
      </c>
      <c r="H228" t="n">
        <v>2105.95703125</v>
      </c>
      <c r="I228" t="n">
        <v>3125.408447265625</v>
      </c>
      <c r="J228" t="n">
        <v>1004.265625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1003.338012695312</v>
      </c>
      <c r="D229" t="n">
        <v>1502.1630859375</v>
      </c>
      <c r="E229" t="n">
        <v>4642.359375</v>
      </c>
      <c r="F229" t="n">
        <v>2016.312744140625</v>
      </c>
      <c r="G229" t="n">
        <v>2796.74365234375</v>
      </c>
      <c r="H229" t="n">
        <v>2116.355712890625</v>
      </c>
      <c r="I229" t="n">
        <v>3092.5869140625</v>
      </c>
      <c r="J229" t="n">
        <v>1016.346008300781</v>
      </c>
      <c r="K229" t="n">
        <v>192.40673828125</v>
      </c>
    </row>
    <row r="230">
      <c r="A230" s="3" t="n">
        <v>44900</v>
      </c>
      <c r="B230" t="n">
        <v>804.6857299804688</v>
      </c>
      <c r="C230" t="n">
        <v>999.1853637695312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783.2045288085938</v>
      </c>
      <c r="C231" t="n">
        <v>990.437744140625</v>
      </c>
      <c r="D231" t="n">
        <v>1479.234741210938</v>
      </c>
      <c r="E231" t="n">
        <v>4620.291015625</v>
      </c>
      <c r="F231" t="n">
        <v>1958.599487304688</v>
      </c>
      <c r="G231" t="n">
        <v>2722.06396484375</v>
      </c>
      <c r="H231" t="n">
        <v>2014.026611328125</v>
      </c>
      <c r="I231" t="n">
        <v>3044.20849609375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772.4640502929688</v>
      </c>
      <c r="C232" t="n">
        <v>977.1404418945312</v>
      </c>
      <c r="D232" t="n">
        <v>1472.447875976562</v>
      </c>
      <c r="E232" t="n">
        <v>4497.52978515625</v>
      </c>
      <c r="F232" t="n">
        <v>1934.906616210938</v>
      </c>
      <c r="G232" t="n">
        <v>2701.210693359375</v>
      </c>
      <c r="H232" t="n">
        <v>1976.718505859375</v>
      </c>
      <c r="I232" t="n">
        <v>3039.937255859375</v>
      </c>
      <c r="J232" t="n">
        <v>982.8856201171875</v>
      </c>
      <c r="K232" t="n">
        <v>189.5607757568359</v>
      </c>
    </row>
    <row r="233">
      <c r="A233" s="3" t="n">
        <v>44903</v>
      </c>
      <c r="B233" t="n">
        <v>765.1404418945312</v>
      </c>
      <c r="C233" t="n">
        <v>973.1199951171875</v>
      </c>
      <c r="D233" t="n">
        <v>1485.883911132812</v>
      </c>
      <c r="E233" t="n">
        <v>4373.95263671875</v>
      </c>
      <c r="F233" t="n">
        <v>1944.439819335938</v>
      </c>
      <c r="G233" t="n">
        <v>2691.783203125</v>
      </c>
      <c r="H233" t="n">
        <v>1997.953857421875</v>
      </c>
      <c r="I233" t="n">
        <v>3012.91552734375</v>
      </c>
      <c r="J233" t="n">
        <v>979.3300170898438</v>
      </c>
      <c r="K233" t="n">
        <v>188.3477478027344</v>
      </c>
    </row>
    <row r="234">
      <c r="A234" s="3" t="n">
        <v>44904</v>
      </c>
      <c r="B234" t="n">
        <v>744.2929077148438</v>
      </c>
      <c r="C234" t="n">
        <v>907.8683471679688</v>
      </c>
      <c r="D234" t="n">
        <v>1439.248046875</v>
      </c>
      <c r="E234" t="n">
        <v>4223.27001953125</v>
      </c>
      <c r="F234" t="n">
        <v>1866.725830078125</v>
      </c>
      <c r="G234" t="n">
        <v>2647.427001953125</v>
      </c>
      <c r="H234" t="n">
        <v>1926.576416015625</v>
      </c>
      <c r="I234" t="n">
        <v>2960.939697265625</v>
      </c>
      <c r="J234" t="n">
        <v>943.909423828125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1973.869018554688</v>
      </c>
      <c r="I235" t="n">
        <v>2955.2744140625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752.2403564453125</v>
      </c>
      <c r="C236" t="n">
        <v>923.0657348632812</v>
      </c>
      <c r="D236" t="n">
        <v>1441.86181640625</v>
      </c>
      <c r="E236" t="n">
        <v>4142.7236328125</v>
      </c>
      <c r="F236" t="n">
        <v>1858.828247070312</v>
      </c>
      <c r="G236" t="n">
        <v>2688.7421875</v>
      </c>
      <c r="H236" t="n">
        <v>1986.970825195312</v>
      </c>
      <c r="I236" t="n">
        <v>2996.32421875</v>
      </c>
      <c r="J236" t="n">
        <v>953.4368896484375</v>
      </c>
      <c r="K236" t="n">
        <v>185.5717468261719</v>
      </c>
    </row>
    <row r="237">
      <c r="A237" s="3" t="n">
        <v>44909</v>
      </c>
      <c r="B237" t="n">
        <v>765.044677734375</v>
      </c>
      <c r="C237" t="n">
        <v>933.2267456054688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2044.247924804688</v>
      </c>
      <c r="I237" t="n">
        <v>3026.223876953125</v>
      </c>
      <c r="J237" t="n">
        <v>971.0787353515625</v>
      </c>
      <c r="K237" t="n">
        <v>186.6448211669922</v>
      </c>
    </row>
    <row r="238">
      <c r="A238" s="3" t="n">
        <v>44910</v>
      </c>
      <c r="B238" t="n">
        <v>743.9186401367188</v>
      </c>
      <c r="C238" t="n">
        <v>920.9892578125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1998.611206054688</v>
      </c>
      <c r="I238" t="n">
        <v>2972.04541015625</v>
      </c>
      <c r="J238" t="n">
        <v>932.4672241210938</v>
      </c>
      <c r="K238" t="n">
        <v>184.3820495605469</v>
      </c>
    </row>
    <row r="239">
      <c r="A239" s="3" t="n">
        <v>44911</v>
      </c>
      <c r="B239" t="n">
        <v>758.767333984375</v>
      </c>
      <c r="C239" t="n">
        <v>909.76806640625</v>
      </c>
      <c r="D239" t="n">
        <v>1396.051391601562</v>
      </c>
      <c r="E239" t="n">
        <v>4160.521484375</v>
      </c>
      <c r="F239" t="n">
        <v>1788.0771484375</v>
      </c>
      <c r="G239" t="n">
        <v>2623.01171875</v>
      </c>
      <c r="H239" t="n">
        <v>1932.786499023438</v>
      </c>
      <c r="I239" t="n">
        <v>2913.72998046875</v>
      </c>
      <c r="J239" t="n">
        <v>930.6893920898438</v>
      </c>
      <c r="K239" t="n">
        <v>181.8392944335938</v>
      </c>
    </row>
    <row r="240">
      <c r="A240" s="3" t="n">
        <v>44914</v>
      </c>
      <c r="B240" t="n">
        <v>747.8348388671875</v>
      </c>
      <c r="C240" t="n">
        <v>912.948974609375</v>
      </c>
      <c r="D240" t="n">
        <v>1382.432006835938</v>
      </c>
      <c r="E240" t="n">
        <v>4195.3017578125</v>
      </c>
      <c r="F240" t="n">
        <v>1797.329956054688</v>
      </c>
      <c r="G240" t="n">
        <v>2606.37255859375</v>
      </c>
      <c r="H240" t="n">
        <v>1929.377197265625</v>
      </c>
      <c r="I240" t="n">
        <v>2879.3798828125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909.8121337890625</v>
      </c>
      <c r="D241" t="n">
        <v>1382.386352539062</v>
      </c>
      <c r="E241" t="n">
        <v>4185.32373046875</v>
      </c>
      <c r="F241" t="n">
        <v>1823.17236328125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3" t="n">
        <v>44916</v>
      </c>
      <c r="B242" t="n">
        <v>752.5858154296875</v>
      </c>
      <c r="C242" t="n">
        <v>919.2221069335938</v>
      </c>
      <c r="D242" t="n">
        <v>1384.449584960938</v>
      </c>
      <c r="E242" t="n">
        <v>4244.85791015625</v>
      </c>
      <c r="F242" t="n">
        <v>1831.2568359375</v>
      </c>
      <c r="G242" t="n">
        <v>2627.833984375</v>
      </c>
      <c r="H242" t="n">
        <v>1903.831420898438</v>
      </c>
      <c r="I242" t="n">
        <v>2939.1787109375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745.9054565429688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2931.22021484375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910.6072998046875</v>
      </c>
      <c r="D244" t="n">
        <v>1373.031372070312</v>
      </c>
      <c r="E244" t="n">
        <v>4093.552978515625</v>
      </c>
      <c r="F244" t="n">
        <v>1793.96533203125</v>
      </c>
      <c r="G244" t="n">
        <v>2595.207763671875</v>
      </c>
      <c r="H244" t="n">
        <v>1867.521728515625</v>
      </c>
      <c r="I244" t="n">
        <v>2903.029541015625</v>
      </c>
      <c r="J244" t="n">
        <v>907.8507080078125</v>
      </c>
      <c r="K244" t="n">
        <v>176.1940002441406</v>
      </c>
    </row>
    <row r="245">
      <c r="A245" s="3" t="n">
        <v>44921</v>
      </c>
      <c r="B245" t="n">
        <v>723.8389892578125</v>
      </c>
      <c r="C245" t="n">
        <v>911.5792846679688</v>
      </c>
      <c r="D245" t="n">
        <v>1377.892211914062</v>
      </c>
      <c r="E245" t="n">
        <v>4172.61181640625</v>
      </c>
      <c r="F245" t="n">
        <v>1791.44189453125</v>
      </c>
      <c r="G245" t="n">
        <v>2609.84814453125</v>
      </c>
      <c r="H245" t="n">
        <v>1856.003173828125</v>
      </c>
      <c r="I245" t="n">
        <v>2925.105712890625</v>
      </c>
      <c r="J245" t="n">
        <v>912.63720703125</v>
      </c>
      <c r="K245" t="n">
        <v>177.5236968994141</v>
      </c>
    </row>
    <row r="246">
      <c r="A246" s="3" t="n">
        <v>44922</v>
      </c>
      <c r="B246" t="n">
        <v>743.7457885742188</v>
      </c>
      <c r="C246" t="n">
        <v>915.68798828125</v>
      </c>
      <c r="D246" t="n">
        <v>1389.310546875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2931.04052734375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751.4534301757812</v>
      </c>
      <c r="C247" t="n">
        <v>914.8927001953125</v>
      </c>
      <c r="D247" t="n">
        <v>1385</v>
      </c>
      <c r="E247" t="n">
        <v>4156.3486328125</v>
      </c>
      <c r="F247" t="n">
        <v>1813.545654296875</v>
      </c>
      <c r="G247" t="n">
        <v>2609.1962890625</v>
      </c>
      <c r="H247" t="n">
        <v>1880.063354492188</v>
      </c>
      <c r="I247" t="n">
        <v>2928.8818359375</v>
      </c>
      <c r="J247" t="n">
        <v>926.5410766601562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922.8447265625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923.76025390625</v>
      </c>
      <c r="K248" t="n">
        <v>182.3058624267578</v>
      </c>
    </row>
    <row r="249">
      <c r="A249" s="3" t="n">
        <v>44925</v>
      </c>
      <c r="B249" t="n">
        <v>745.6176147460938</v>
      </c>
      <c r="C249" t="n">
        <v>918.2945556640625</v>
      </c>
      <c r="D249" t="n">
        <v>1383.21142578125</v>
      </c>
      <c r="E249" t="n">
        <v>4188.39404296875</v>
      </c>
      <c r="F249" t="n">
        <v>1843.827514648438</v>
      </c>
      <c r="G249" t="n">
        <v>2626.921875</v>
      </c>
      <c r="H249" t="n">
        <v>1885.323120117188</v>
      </c>
      <c r="I249" t="n">
        <v>2928.5224609375</v>
      </c>
      <c r="J249" t="n">
        <v>926.6777954101562</v>
      </c>
      <c r="K249" t="n">
        <v>183.2389526367188</v>
      </c>
    </row>
    <row r="250">
      <c r="A250" s="3" t="n">
        <v>44928</v>
      </c>
      <c r="B250" t="n">
        <v>758.49853515625</v>
      </c>
      <c r="C250" t="n">
        <v>918.4268188476562</v>
      </c>
      <c r="D250" t="n">
        <v>1397.702026367188</v>
      </c>
      <c r="E250" t="n">
        <v>4146.849609375</v>
      </c>
      <c r="F250" t="n">
        <v>1840.64990234375</v>
      </c>
      <c r="G250" t="n">
        <v>2627.486572265625</v>
      </c>
      <c r="H250" t="n">
        <v>1961.814575195312</v>
      </c>
      <c r="I250" t="n">
        <v>2932.79345703125</v>
      </c>
      <c r="J250" t="n">
        <v>920.3868408203125</v>
      </c>
      <c r="K250" t="n">
        <v>183.3789520263672</v>
      </c>
    </row>
    <row r="251">
      <c r="A251" s="3" t="n">
        <v>44929</v>
      </c>
      <c r="B251" t="n">
        <v>771.6194458007812</v>
      </c>
      <c r="C251" t="n">
        <v>920.105712890625</v>
      </c>
      <c r="D251" t="n">
        <v>1396.372436523438</v>
      </c>
      <c r="E251" t="n">
        <v>4172.80224609375</v>
      </c>
      <c r="F251" t="n">
        <v>1873.268188476562</v>
      </c>
      <c r="G251" t="n">
        <v>2606.2421875</v>
      </c>
      <c r="H251" t="n">
        <v>1972.018310546875</v>
      </c>
      <c r="I251" t="n">
        <v>2977.665771484375</v>
      </c>
      <c r="J251" t="n">
        <v>933.4244995117188</v>
      </c>
      <c r="K251" t="n">
        <v>185.2451477050781</v>
      </c>
    </row>
    <row r="252">
      <c r="A252" s="3" t="n">
        <v>44930</v>
      </c>
      <c r="B252" t="n">
        <v>758.1241455078125</v>
      </c>
      <c r="C252" t="n">
        <v>915.9088134765625</v>
      </c>
      <c r="D252" t="n">
        <v>1370.921997070312</v>
      </c>
      <c r="E252" t="n">
        <v>4104.49072265625</v>
      </c>
      <c r="F252" t="n">
        <v>1875.184204101562</v>
      </c>
      <c r="G252" t="n">
        <v>2619.145263671875</v>
      </c>
      <c r="H252" t="n">
        <v>1913.596557617188</v>
      </c>
      <c r="I252" t="n">
        <v>2980.6328125</v>
      </c>
      <c r="J252" t="n">
        <v>930.2335815429688</v>
      </c>
      <c r="K252" t="n">
        <v>181.8159637451172</v>
      </c>
    </row>
    <row r="253">
      <c r="A253" s="3" t="n">
        <v>44931</v>
      </c>
      <c r="B253" t="n">
        <v>754.3231811523438</v>
      </c>
      <c r="C253" t="n">
        <v>922.5355224609375</v>
      </c>
      <c r="D253" t="n">
        <v>1352.9462890625</v>
      </c>
      <c r="E253" t="n">
        <v>4087.459228515625</v>
      </c>
      <c r="F253" t="n">
        <v>1881.773315429688</v>
      </c>
      <c r="G253" t="n">
        <v>2612.585205078125</v>
      </c>
      <c r="H253" t="n">
        <v>1913.840087890625</v>
      </c>
      <c r="I253" t="n">
        <v>2977.4404296875</v>
      </c>
      <c r="J253" t="n">
        <v>922.3470458984375</v>
      </c>
      <c r="K253" t="n">
        <v>180.5096435546875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1328.459106445312</v>
      </c>
      <c r="E254" t="n">
        <v>4027.398193359375</v>
      </c>
      <c r="F254" t="n">
        <v>1848.4072265625</v>
      </c>
      <c r="G254" t="n">
        <v>2603.41845703125</v>
      </c>
      <c r="H254" t="n">
        <v>1876.0693359375</v>
      </c>
      <c r="I254" t="n">
        <v>2887.922607421875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943.1669921875</v>
      </c>
      <c r="D255" t="n">
        <v>1361.4296875</v>
      </c>
      <c r="E255" t="n">
        <v>4121.08837890625</v>
      </c>
      <c r="F255" t="n">
        <v>1868.781982421875</v>
      </c>
      <c r="G255" t="n">
        <v>2612.541748046875</v>
      </c>
      <c r="H255" t="n">
        <v>1945.693359375</v>
      </c>
      <c r="I255" t="n">
        <v>2985.398681640625</v>
      </c>
      <c r="J255" t="n">
        <v>925.6292724609375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939.9862060546875</v>
      </c>
      <c r="D256" t="n">
        <v>1347.948120117188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914.1416015625</v>
      </c>
      <c r="K256" t="n">
        <v>183.3789520263672</v>
      </c>
    </row>
    <row r="257">
      <c r="A257" s="3" t="n">
        <v>44937</v>
      </c>
      <c r="B257" t="n">
        <v>755.5997314453125</v>
      </c>
      <c r="C257" t="n">
        <v>931.9898681640625</v>
      </c>
      <c r="D257" t="n">
        <v>1349.323608398438</v>
      </c>
      <c r="E257" t="n">
        <v>4054.166748046875</v>
      </c>
      <c r="F257" t="n">
        <v>1896.353515625</v>
      </c>
      <c r="G257" t="n">
        <v>2648.86083984375</v>
      </c>
      <c r="H257" t="n">
        <v>1912.379150390625</v>
      </c>
      <c r="I257" t="n">
        <v>2993.26708984375</v>
      </c>
      <c r="J257" t="n">
        <v>917.5149536132812</v>
      </c>
      <c r="K257" t="n">
        <v>183.7521667480469</v>
      </c>
    </row>
    <row r="258">
      <c r="A258" s="3" t="n">
        <v>44938</v>
      </c>
      <c r="B258" t="n">
        <v>749.4761352539062</v>
      </c>
      <c r="C258" t="n">
        <v>946.8779907226562</v>
      </c>
      <c r="D258" t="n">
        <v>1357.89892578125</v>
      </c>
      <c r="E258" t="n">
        <v>4102.76318359375</v>
      </c>
      <c r="F258" t="n">
        <v>1882.7080078125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184.0554351806641</v>
      </c>
    </row>
    <row r="259">
      <c r="A259" s="3" t="n">
        <v>44939</v>
      </c>
      <c r="B259" t="n">
        <v>745.6847534179688</v>
      </c>
      <c r="C259" t="n">
        <v>952.3119506835938</v>
      </c>
      <c r="D259" t="n">
        <v>1379.038696289062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3034.497314453125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966.3607177734375</v>
      </c>
      <c r="D260" t="n">
        <v>1399.077880859375</v>
      </c>
      <c r="E260" t="n">
        <v>4103.57861328125</v>
      </c>
      <c r="F260" t="n">
        <v>1906.540893554688</v>
      </c>
      <c r="G260" t="n">
        <v>2688.568603515625</v>
      </c>
      <c r="H260" t="n">
        <v>1935.611206054688</v>
      </c>
      <c r="I260" t="n">
        <v>3066.225341796875</v>
      </c>
      <c r="J260" t="n">
        <v>943.1344604492188</v>
      </c>
      <c r="K260" t="n">
        <v>185.9683074951172</v>
      </c>
    </row>
    <row r="261">
      <c r="A261" s="3" t="n">
        <v>44943</v>
      </c>
      <c r="B261" t="n">
        <v>752.1251220703125</v>
      </c>
      <c r="C261" t="n">
        <v>981.6907348632812</v>
      </c>
      <c r="D261" t="n">
        <v>1411.917602539062</v>
      </c>
      <c r="E261" t="n">
        <v>4100.93994140625</v>
      </c>
      <c r="F261" t="n">
        <v>1908.036254882812</v>
      </c>
      <c r="G261" t="n">
        <v>2720.021728515625</v>
      </c>
      <c r="H261" t="n">
        <v>1936.85302734375</v>
      </c>
      <c r="I261" t="n">
        <v>3107.012451171875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985.313232421875</v>
      </c>
      <c r="D262" t="n">
        <v>1417.328735351562</v>
      </c>
      <c r="E262" t="n">
        <v>4100.4599609375</v>
      </c>
      <c r="F262" t="n">
        <v>1913.223510742188</v>
      </c>
      <c r="G262" t="n">
        <v>2706.250244140625</v>
      </c>
      <c r="H262" t="n">
        <v>1928.524536132812</v>
      </c>
      <c r="I262" t="n">
        <v>3117.6806640625</v>
      </c>
      <c r="J262" t="n">
        <v>955.807373046875</v>
      </c>
      <c r="K262" t="n">
        <v>188.1144561767578</v>
      </c>
    </row>
    <row r="263">
      <c r="A263" s="3" t="n">
        <v>44945</v>
      </c>
      <c r="B263" t="n">
        <v>761.4452514648438</v>
      </c>
      <c r="C263" t="n">
        <v>990.8856201171875</v>
      </c>
      <c r="D263" t="n">
        <v>1411.367309570312</v>
      </c>
      <c r="E263" t="n">
        <v>4066.87890625</v>
      </c>
      <c r="F263" t="n">
        <v>1932.196411132812</v>
      </c>
      <c r="G263" t="n">
        <v>2689.567626953125</v>
      </c>
      <c r="H263" t="n">
        <v>2073.93359375</v>
      </c>
      <c r="I263" t="n">
        <v>3102.138916015625</v>
      </c>
      <c r="J263" t="n">
        <v>960.320556640625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987.67578125</v>
      </c>
      <c r="D264" t="n">
        <v>1399.123779296875</v>
      </c>
      <c r="E264" t="n">
        <v>4094.9912109375</v>
      </c>
      <c r="F264" t="n">
        <v>1892.287963867188</v>
      </c>
      <c r="G264" t="n">
        <v>2643.691162109375</v>
      </c>
      <c r="H264" t="n">
        <v>2105.762451171875</v>
      </c>
      <c r="I264" t="n">
        <v>3092.942138671875</v>
      </c>
      <c r="J264" t="n">
        <v>954.1207275390625</v>
      </c>
      <c r="K264" t="n">
        <v>188.0911102294922</v>
      </c>
    </row>
    <row r="265">
      <c r="A265" s="3" t="n">
        <v>44949</v>
      </c>
      <c r="B265" t="n">
        <v>836.7633056640625</v>
      </c>
      <c r="C265" t="n">
        <v>999.6227416992188</v>
      </c>
      <c r="D265" t="n">
        <v>1419.71337890625</v>
      </c>
      <c r="E265" t="n">
        <v>4191.70458984375</v>
      </c>
      <c r="F265" t="n">
        <v>1924.205322265625</v>
      </c>
      <c r="G265" t="n">
        <v>2688.525146484375</v>
      </c>
      <c r="H265" t="n">
        <v>2237.09521484375</v>
      </c>
      <c r="I265" t="n">
        <v>3140.58056640625</v>
      </c>
      <c r="J265" t="n">
        <v>971.2612915039062</v>
      </c>
      <c r="K265" t="n">
        <v>189.8873443603516</v>
      </c>
    </row>
    <row r="266">
      <c r="A266" s="3" t="n">
        <v>44950</v>
      </c>
      <c r="B266" t="n">
        <v>830.0636596679688</v>
      </c>
      <c r="C266" t="n">
        <v>1014.467468261719</v>
      </c>
      <c r="D266" t="n">
        <v>1423.289916992188</v>
      </c>
      <c r="E266" t="n">
        <v>4326.60302734375</v>
      </c>
      <c r="F266" t="n">
        <v>1978.787353515625</v>
      </c>
      <c r="G266" t="n">
        <v>2710.768310546875</v>
      </c>
      <c r="H266" t="n">
        <v>2234.73291015625</v>
      </c>
      <c r="I266" t="n">
        <v>3160.261962890625</v>
      </c>
      <c r="J266" t="n">
        <v>976.0933227539062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1001.0048828125</v>
      </c>
      <c r="D267" t="n">
        <v>1415.127563476562</v>
      </c>
      <c r="E267" t="n">
        <v>4250.99853515625</v>
      </c>
      <c r="F267" t="n">
        <v>1934.673095703125</v>
      </c>
      <c r="G267" t="n">
        <v>2679.184326171875</v>
      </c>
      <c r="H267" t="n">
        <v>2251.248046875</v>
      </c>
      <c r="I267" t="n">
        <v>3154.23779296875</v>
      </c>
      <c r="J267" t="n">
        <v>958.3602905273438</v>
      </c>
      <c r="K267" t="n">
        <v>187.8060913085938</v>
      </c>
    </row>
    <row r="268">
      <c r="A268" s="3" t="n">
        <v>44953</v>
      </c>
      <c r="B268" t="n">
        <v>824.3239135742188</v>
      </c>
      <c r="C268" t="n">
        <v>994.6301879882812</v>
      </c>
      <c r="D268" t="n">
        <v>1393.254150390625</v>
      </c>
      <c r="E268" t="n">
        <v>4220.6796875</v>
      </c>
      <c r="F268" t="n">
        <v>1936.916015625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1011.703674316406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3157.82421875</v>
      </c>
      <c r="J269" t="n">
        <v>944.6387329101562</v>
      </c>
      <c r="K269" t="n">
        <v>188.1334838867188</v>
      </c>
    </row>
    <row r="270">
      <c r="A270" s="3" t="n">
        <v>44957</v>
      </c>
      <c r="B270" t="n">
        <v>840.6027221679688</v>
      </c>
      <c r="C270" t="n">
        <v>1000.514587402344</v>
      </c>
      <c r="D270" t="n">
        <v>1406.644165039062</v>
      </c>
      <c r="E270" t="n">
        <v>4210.34375</v>
      </c>
      <c r="F270" t="n">
        <v>1937.2900390625</v>
      </c>
      <c r="G270" t="n">
        <v>2647.383544921875</v>
      </c>
      <c r="H270" t="n">
        <v>2297.091064453125</v>
      </c>
      <c r="I270" t="n">
        <v>3088.8955078125</v>
      </c>
      <c r="J270" t="n">
        <v>925.4014282226562</v>
      </c>
      <c r="K270" t="n">
        <v>186.5432739257812</v>
      </c>
    </row>
    <row r="271">
      <c r="A271" s="3" t="n">
        <v>44958</v>
      </c>
      <c r="B271" t="n">
        <v>835.5827026367188</v>
      </c>
      <c r="C271" t="n">
        <v>1009.341064453125</v>
      </c>
      <c r="D271" t="n">
        <v>1422.556274414062</v>
      </c>
      <c r="E271" t="n">
        <v>4229.18603515625</v>
      </c>
      <c r="F271" t="n">
        <v>1936.682495117188</v>
      </c>
      <c r="G271" t="n">
        <v>2628.963623046875</v>
      </c>
      <c r="H271" t="n">
        <v>2295.52294921875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851.1607055664062</v>
      </c>
      <c r="C272" t="n">
        <v>1024.943481445312</v>
      </c>
      <c r="D272" t="n">
        <v>1452.500366210938</v>
      </c>
      <c r="E272" t="n">
        <v>4421.60546875</v>
      </c>
      <c r="F272" t="n">
        <v>1958.786376953125</v>
      </c>
      <c r="G272" t="n">
        <v>2703.9912109375</v>
      </c>
      <c r="H272" t="n">
        <v>2364.153076171875</v>
      </c>
      <c r="I272" t="n">
        <v>3182.42578125</v>
      </c>
      <c r="J272" t="n">
        <v>926.90576171875</v>
      </c>
      <c r="K272" t="n">
        <v>191.5009613037109</v>
      </c>
    </row>
    <row r="273">
      <c r="A273" s="3" t="n">
        <v>44960</v>
      </c>
      <c r="B273" t="n">
        <v>830.6669311523438</v>
      </c>
      <c r="C273" t="n">
        <v>1021.867370605469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2377.1884765625</v>
      </c>
      <c r="I273" t="n">
        <v>3202.56689453125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832.4406127929688</v>
      </c>
      <c r="C274" t="n">
        <v>1021.466247558594</v>
      </c>
      <c r="D274" t="n">
        <v>1439.75244140625</v>
      </c>
      <c r="E274" t="n">
        <v>4429.6044921875</v>
      </c>
      <c r="F274" t="n">
        <v>1957.6650390625</v>
      </c>
      <c r="G274" t="n">
        <v>2714.63525390625</v>
      </c>
      <c r="H274" t="n">
        <v>2371.30810546875</v>
      </c>
      <c r="I274" t="n">
        <v>3182.011962890625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1005.908386230469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3193.60009765625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834.6867065429688</v>
      </c>
      <c r="C276" t="n">
        <v>1020.842102050781</v>
      </c>
      <c r="D276" t="n">
        <v>1458.691040039062</v>
      </c>
      <c r="E276" t="n">
        <v>4543.9580078125</v>
      </c>
      <c r="F276" t="n">
        <v>1987.759765625</v>
      </c>
      <c r="G276" t="n">
        <v>2753.994873046875</v>
      </c>
      <c r="H276" t="n">
        <v>2368.759521484375</v>
      </c>
      <c r="I276" t="n">
        <v>3237.33056640625</v>
      </c>
      <c r="J276" t="n">
        <v>921.800048828125</v>
      </c>
      <c r="K276" t="n">
        <v>190.2381286621094</v>
      </c>
    </row>
    <row r="277">
      <c r="A277" s="3" t="n">
        <v>44966</v>
      </c>
      <c r="B277" t="n">
        <v>836.8170776367188</v>
      </c>
      <c r="C277" t="n">
        <v>1022.045654296875</v>
      </c>
      <c r="D277" t="n">
        <v>1482.994873046875</v>
      </c>
      <c r="E277" t="n">
        <v>4525.59814453125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994.6748657226562</v>
      </c>
      <c r="D278" t="n">
        <v>1475.245239257812</v>
      </c>
      <c r="E278" t="n">
        <v>4521.69482421875</v>
      </c>
      <c r="F278" t="n">
        <v>2012.57421875</v>
      </c>
      <c r="G278" t="n">
        <v>2760.077392578125</v>
      </c>
      <c r="H278" t="n">
        <v>2396.64306640625</v>
      </c>
      <c r="I278" t="n">
        <v>3253.37841796875</v>
      </c>
      <c r="J278" t="n">
        <v>927.5438232421875</v>
      </c>
      <c r="K278" t="n">
        <v>189.7938079833984</v>
      </c>
    </row>
    <row r="279">
      <c r="A279" s="3" t="n">
        <v>44970</v>
      </c>
      <c r="B279" t="n">
        <v>777.388671875</v>
      </c>
      <c r="C279" t="n">
        <v>992.312255859375</v>
      </c>
      <c r="D279" t="n">
        <v>1437.551391601562</v>
      </c>
      <c r="E279" t="n">
        <v>4453.6513671875</v>
      </c>
      <c r="F279" t="n">
        <v>1989.442260742188</v>
      </c>
      <c r="G279" t="n">
        <v>2713.548828125</v>
      </c>
      <c r="H279" t="n">
        <v>2313.875</v>
      </c>
      <c r="I279" t="n">
        <v>3202.658203125</v>
      </c>
      <c r="J279" t="n">
        <v>914.0048828125</v>
      </c>
      <c r="K279" t="n">
        <v>187.3617553710938</v>
      </c>
    </row>
    <row r="280">
      <c r="A280" s="3" t="n">
        <v>44971</v>
      </c>
      <c r="B280" t="n">
        <v>786.5751342773438</v>
      </c>
      <c r="C280" t="n">
        <v>1003.411804199219</v>
      </c>
      <c r="D280" t="n">
        <v>1461.21337890625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3218.936767578125</v>
      </c>
      <c r="J280" t="n">
        <v>922.7117309570312</v>
      </c>
      <c r="K280" t="n">
        <v>189.4664306640625</v>
      </c>
    </row>
    <row r="281">
      <c r="A281" s="3" t="n">
        <v>44972</v>
      </c>
      <c r="B281" t="n">
        <v>793.3422241210938</v>
      </c>
      <c r="C281" t="n">
        <v>1010.05419921875</v>
      </c>
      <c r="D281" t="n">
        <v>1464.6982421875</v>
      </c>
      <c r="E281" t="n">
        <v>4571.08837890625</v>
      </c>
      <c r="F281" t="n">
        <v>2017.574340820312</v>
      </c>
      <c r="G281" t="n">
        <v>2750.04150390625</v>
      </c>
      <c r="H281" t="n">
        <v>2367.36328125</v>
      </c>
      <c r="I281" t="n">
        <v>3237.835693359375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815.3784790039062</v>
      </c>
      <c r="C282" t="n">
        <v>1005.819396972656</v>
      </c>
      <c r="D282" t="n">
        <v>1469.0546875</v>
      </c>
      <c r="E282" t="n">
        <v>4768.80908203125</v>
      </c>
      <c r="F282" t="n">
        <v>2114.634765625</v>
      </c>
      <c r="G282" t="n">
        <v>2799.089599609375</v>
      </c>
      <c r="H282" t="n">
        <v>2420.679443359375</v>
      </c>
      <c r="I282" t="n">
        <v>3272.231689453125</v>
      </c>
      <c r="J282" t="n">
        <v>1030.477783203125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989.2362060546875</v>
      </c>
      <c r="D283" t="n">
        <v>1452.54638671875</v>
      </c>
      <c r="E283" t="n">
        <v>4682.357421875</v>
      </c>
      <c r="F283" t="n">
        <v>2090.334716796875</v>
      </c>
      <c r="G283" t="n">
        <v>2807.908935546875</v>
      </c>
      <c r="H283" t="n">
        <v>2406.27197265625</v>
      </c>
      <c r="I283" t="n">
        <v>3219.90234375</v>
      </c>
      <c r="J283" t="n">
        <v>1029.520385742188</v>
      </c>
      <c r="K283" t="n">
        <v>190.0276794433594</v>
      </c>
    </row>
    <row r="284">
      <c r="A284" s="3" t="n">
        <v>44977</v>
      </c>
      <c r="B284" t="n">
        <v>835.8433837890625</v>
      </c>
      <c r="C284" t="n">
        <v>994.71923828125</v>
      </c>
      <c r="D284" t="n">
        <v>1460.4794921875</v>
      </c>
      <c r="E284" t="n">
        <v>4709.8740234375</v>
      </c>
      <c r="F284" t="n">
        <v>2096.45654296875</v>
      </c>
      <c r="G284" t="n">
        <v>2814.425537109375</v>
      </c>
      <c r="H284" t="n">
        <v>2480.611572265625</v>
      </c>
      <c r="I284" t="n">
        <v>3207.1650390625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985.3578491210938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2434.523193359375</v>
      </c>
      <c r="I285" t="n">
        <v>3173.78125</v>
      </c>
      <c r="J285" t="n">
        <v>1034.307006835938</v>
      </c>
      <c r="K285" t="n">
        <v>188.3673248291016</v>
      </c>
    </row>
    <row r="286">
      <c r="A286" s="3" t="n">
        <v>44979</v>
      </c>
      <c r="B286" t="n">
        <v>837.2122802734375</v>
      </c>
      <c r="C286" t="n">
        <v>974.1240844726562</v>
      </c>
      <c r="D286" t="n">
        <v>1432.369506835938</v>
      </c>
      <c r="E286" t="n">
        <v>4631.27734375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1026.329223632812</v>
      </c>
      <c r="K286" t="n">
        <v>184.8127899169922</v>
      </c>
    </row>
    <row r="287">
      <c r="A287" s="3" t="n">
        <v>44980</v>
      </c>
      <c r="B287" t="n">
        <v>852.3174438476562</v>
      </c>
      <c r="C287" t="n">
        <v>975.6842041015625</v>
      </c>
      <c r="D287" t="n">
        <v>1422.189453125</v>
      </c>
      <c r="E287" t="n">
        <v>4677.82763671875</v>
      </c>
      <c r="F287" t="n">
        <v>2040.332275390625</v>
      </c>
      <c r="G287" t="n">
        <v>2739.788818359375</v>
      </c>
      <c r="H287" t="n">
        <v>2435.9931640625</v>
      </c>
      <c r="I287" t="n">
        <v>3139.56884765625</v>
      </c>
      <c r="J287" t="n">
        <v>1029.15576171875</v>
      </c>
      <c r="K287" t="n">
        <v>184.2515716552734</v>
      </c>
    </row>
    <row r="288">
      <c r="A288" s="3" t="n">
        <v>44981</v>
      </c>
      <c r="B288" t="n">
        <v>843.9503784179688</v>
      </c>
      <c r="C288" t="n">
        <v>976.1300659179688</v>
      </c>
      <c r="D288" t="n">
        <v>1422.1435546875</v>
      </c>
      <c r="E288" t="n">
        <v>4677.77978515625</v>
      </c>
      <c r="F288" t="n">
        <v>2054.25830078125</v>
      </c>
      <c r="G288" t="n">
        <v>2735.140380859375</v>
      </c>
      <c r="H288" t="n">
        <v>2398.75048828125</v>
      </c>
      <c r="I288" t="n">
        <v>3127.2919921875</v>
      </c>
      <c r="J288" t="n">
        <v>1020.220764160156</v>
      </c>
      <c r="K288" t="n">
        <v>183.9475555419922</v>
      </c>
    </row>
    <row r="289">
      <c r="A289" s="3" t="n">
        <v>44984</v>
      </c>
      <c r="B289" t="n">
        <v>823.986572265625</v>
      </c>
      <c r="C289" t="n">
        <v>966.4119262695312</v>
      </c>
      <c r="D289" t="n">
        <v>1384.220458984375</v>
      </c>
      <c r="E289" t="n">
        <v>4602.07470703125</v>
      </c>
      <c r="F289" t="n">
        <v>1906.494140625</v>
      </c>
      <c r="G289" t="n">
        <v>2745.176025390625</v>
      </c>
      <c r="H289" t="n">
        <v>2362.732177734375</v>
      </c>
      <c r="I289" t="n">
        <v>3064.2021484375</v>
      </c>
      <c r="J289" t="n">
        <v>1015.616455078125</v>
      </c>
      <c r="K289" t="n">
        <v>182.5678100585938</v>
      </c>
    </row>
    <row r="290">
      <c r="A290" s="3" t="n">
        <v>44985</v>
      </c>
      <c r="B290" t="n">
        <v>828.7485961914062</v>
      </c>
      <c r="C290" t="n">
        <v>960.7506713867188</v>
      </c>
      <c r="D290" t="n">
        <v>1364.272827148438</v>
      </c>
      <c r="E290" t="n">
        <v>4551.0419921875</v>
      </c>
      <c r="F290" t="n">
        <v>1902.3349609375</v>
      </c>
      <c r="G290" t="n">
        <v>2753.560546875</v>
      </c>
      <c r="H290" t="n">
        <v>2348.8154296875</v>
      </c>
      <c r="I290" t="n">
        <v>3046.728759765625</v>
      </c>
      <c r="J290" t="n">
        <v>1003.125854492188</v>
      </c>
      <c r="K290" t="n">
        <v>181.0243988037109</v>
      </c>
    </row>
    <row r="291">
      <c r="A291" s="3" t="n">
        <v>44986</v>
      </c>
      <c r="B291" t="n">
        <v>829.0764770507812</v>
      </c>
      <c r="C291" t="n">
        <v>981.7024536132812</v>
      </c>
      <c r="D291" t="n">
        <v>1372.068481445312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3" t="n">
        <v>44987</v>
      </c>
      <c r="B292" t="n">
        <v>819.3114624023438</v>
      </c>
      <c r="C292" t="n">
        <v>986.0265502929688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2381.769775390625</v>
      </c>
      <c r="I292" t="n">
        <v>3054.63720703125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820.9885864257812</v>
      </c>
      <c r="C293" t="n">
        <v>997.6614990234375</v>
      </c>
      <c r="D293" t="n">
        <v>1356.706665039062</v>
      </c>
      <c r="E293" t="n">
        <v>4539.765625</v>
      </c>
      <c r="F293" t="n">
        <v>1943.271606445312</v>
      </c>
      <c r="G293" t="n">
        <v>2739.745361328125</v>
      </c>
      <c r="H293" t="n">
        <v>2384.612060546875</v>
      </c>
      <c r="I293" t="n">
        <v>3073.675048828125</v>
      </c>
      <c r="J293" t="n">
        <v>989.35888671875</v>
      </c>
      <c r="K293" t="n">
        <v>182.6145935058594</v>
      </c>
    </row>
    <row r="294">
      <c r="A294" s="3" t="n">
        <v>44991</v>
      </c>
      <c r="B294" t="n">
        <v>834.4744873046875</v>
      </c>
      <c r="C294" t="n">
        <v>1004.5263671875</v>
      </c>
      <c r="D294" t="n">
        <v>1382.523803710938</v>
      </c>
      <c r="E294" t="n">
        <v>4646.60107421875</v>
      </c>
      <c r="F294" t="n">
        <v>1998.648193359375</v>
      </c>
      <c r="G294" t="n">
        <v>2812.123046875</v>
      </c>
      <c r="H294" t="n">
        <v>2390.419189453125</v>
      </c>
      <c r="I294" t="n">
        <v>3100.9892578125</v>
      </c>
      <c r="J294" t="n">
        <v>993.8262939453125</v>
      </c>
      <c r="K294" t="n">
        <v>184.1579895019531</v>
      </c>
    </row>
    <row r="295">
      <c r="A295" s="3" t="n">
        <v>44993</v>
      </c>
      <c r="B295" t="n">
        <v>825.0758056640625</v>
      </c>
      <c r="C295" t="n">
        <v>999.1325073242188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3118.048828125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820.4006958007812</v>
      </c>
      <c r="C296" t="n">
        <v>995.5664672851562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3068.801025390625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797.458251953125</v>
      </c>
      <c r="C297" t="n">
        <v>995.2542114257812</v>
      </c>
      <c r="D297" t="n">
        <v>1349.598876953125</v>
      </c>
      <c r="E297" t="n">
        <v>4472.0595703125</v>
      </c>
      <c r="F297" t="n">
        <v>1905.652954101562</v>
      </c>
      <c r="G297" t="n">
        <v>2817.07568359375</v>
      </c>
      <c r="H297" t="n">
        <v>2327.400146484375</v>
      </c>
      <c r="I297" t="n">
        <v>3063.420166015625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979.4734497070312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2264.9931640625</v>
      </c>
      <c r="I298" t="n">
        <v>3018.31103515625</v>
      </c>
      <c r="J298" t="n">
        <v>1033.714233398438</v>
      </c>
      <c r="K298" t="n">
        <v>180.2760620117188</v>
      </c>
    </row>
    <row r="299">
      <c r="A299" s="3" t="n">
        <v>44999</v>
      </c>
      <c r="B299" t="n">
        <v>756.0657348632812</v>
      </c>
      <c r="C299" t="n">
        <v>966.5010986328125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2956.693115234375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761.5313720703125</v>
      </c>
      <c r="C300" t="n">
        <v>962.5784301757812</v>
      </c>
      <c r="D300" t="n">
        <v>1301.999877929688</v>
      </c>
      <c r="E300" t="n">
        <v>4425.99072265625</v>
      </c>
      <c r="F300" t="n">
        <v>1775.179321289062</v>
      </c>
      <c r="G300" t="n">
        <v>2780.538818359375</v>
      </c>
      <c r="H300" t="n">
        <v>2217.3369140625</v>
      </c>
      <c r="I300" t="n">
        <v>2941.93212890625</v>
      </c>
      <c r="J300" t="n">
        <v>1016.026977539062</v>
      </c>
      <c r="K300" t="n">
        <v>175.7393493652344</v>
      </c>
    </row>
    <row r="301">
      <c r="A301" s="3" t="n">
        <v>45001</v>
      </c>
      <c r="B301" t="n">
        <v>742.6471557617188</v>
      </c>
      <c r="C301" t="n">
        <v>956.1146240234375</v>
      </c>
      <c r="D301" t="n">
        <v>1287.738647460938</v>
      </c>
      <c r="E301" t="n">
        <v>4388.16162109375</v>
      </c>
      <c r="F301" t="n">
        <v>1780.506713867188</v>
      </c>
      <c r="G301" t="n">
        <v>2785.1005859375</v>
      </c>
      <c r="H301" t="n">
        <v>2195.72607421875</v>
      </c>
      <c r="I301" t="n">
        <v>2929.148681640625</v>
      </c>
      <c r="J301" t="n">
        <v>1019.081298828125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988.25537109375</v>
      </c>
      <c r="D302" t="n">
        <v>1302.962890625</v>
      </c>
      <c r="E302" t="n">
        <v>4504.68408203125</v>
      </c>
      <c r="F302" t="n">
        <v>1763.075927734375</v>
      </c>
      <c r="G302" t="n">
        <v>2813.252685546875</v>
      </c>
      <c r="H302" t="n">
        <v>2279.6455078125</v>
      </c>
      <c r="I302" t="n">
        <v>2923.906982421875</v>
      </c>
      <c r="J302" t="n">
        <v>1027.651611328125</v>
      </c>
      <c r="K302" t="n">
        <v>176.0901184082031</v>
      </c>
    </row>
    <row r="303">
      <c r="A303" s="3" t="n">
        <v>45005</v>
      </c>
      <c r="B303" t="n">
        <v>727.72509765625</v>
      </c>
      <c r="C303" t="n">
        <v>972.5639038085938</v>
      </c>
      <c r="D303" t="n">
        <v>1287.325805664062</v>
      </c>
      <c r="E303" t="n">
        <v>4508.82763671875</v>
      </c>
      <c r="F303" t="n">
        <v>1704.14794921875</v>
      </c>
      <c r="G303" t="n">
        <v>2805.302001953125</v>
      </c>
      <c r="H303" t="n">
        <v>2233.58203125</v>
      </c>
      <c r="I303" t="n">
        <v>2890.798583984375</v>
      </c>
      <c r="J303" t="n">
        <v>1011.103454589844</v>
      </c>
      <c r="K303" t="n">
        <v>171.7170867919922</v>
      </c>
    </row>
    <row r="304">
      <c r="A304" s="3" t="n">
        <v>45006</v>
      </c>
      <c r="B304" t="n">
        <v>715.762451171875</v>
      </c>
      <c r="C304" t="n">
        <v>966.3674926757812</v>
      </c>
      <c r="D304" t="n">
        <v>1275.448974609375</v>
      </c>
      <c r="E304" t="n">
        <v>4504.828125</v>
      </c>
      <c r="F304" t="n">
        <v>1675.127807617188</v>
      </c>
      <c r="G304" t="n">
        <v>2764.682373046875</v>
      </c>
      <c r="H304" t="n">
        <v>2193.692138671875</v>
      </c>
      <c r="I304" t="n">
        <v>2856.586669921875</v>
      </c>
      <c r="J304" t="n">
        <v>998.9319458007812</v>
      </c>
      <c r="K304" t="n">
        <v>171.3663330078125</v>
      </c>
    </row>
    <row r="305">
      <c r="A305" s="3" t="n">
        <v>45007</v>
      </c>
      <c r="B305" t="n">
        <v>720.7846069335938</v>
      </c>
      <c r="C305" t="n">
        <v>964.1830444335938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2879.30224609375</v>
      </c>
      <c r="J305" t="n">
        <v>1002.533447265625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950.3193359375</v>
      </c>
      <c r="D306" t="n">
        <v>1260.637451171875</v>
      </c>
      <c r="E306" t="n">
        <v>4435.2421875</v>
      </c>
      <c r="F306" t="n">
        <v>1666.295654296875</v>
      </c>
      <c r="G306" t="n">
        <v>2767.288818359375</v>
      </c>
      <c r="H306" t="n">
        <v>2169.26416015625</v>
      </c>
      <c r="I306" t="n">
        <v>2873.646728515625</v>
      </c>
      <c r="J306" t="n">
        <v>1002.396606445312</v>
      </c>
      <c r="K306" t="n">
        <v>169.0745849609375</v>
      </c>
    </row>
    <row r="307">
      <c r="A307" s="3" t="n">
        <v>45009</v>
      </c>
      <c r="B307" t="n">
        <v>713.4296264648438</v>
      </c>
      <c r="C307" t="n">
        <v>937.7037353515625</v>
      </c>
      <c r="D307" t="n">
        <v>1266.23193359375</v>
      </c>
      <c r="E307" t="n">
        <v>4434.80908203125</v>
      </c>
      <c r="F307" t="n">
        <v>1623.81689453125</v>
      </c>
      <c r="G307" t="n">
        <v>2781.408203125</v>
      </c>
      <c r="H307" t="n">
        <v>2119.32861328125</v>
      </c>
      <c r="I307" t="n">
        <v>2869.830322265625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700.9462280273438</v>
      </c>
      <c r="C308" t="n">
        <v>937.4808959960938</v>
      </c>
      <c r="D308" t="n">
        <v>1273.843994140625</v>
      </c>
      <c r="E308" t="n">
        <v>4392.6435546875</v>
      </c>
      <c r="F308" t="n">
        <v>1611.993774414062</v>
      </c>
      <c r="G308" t="n">
        <v>2797.00439453125</v>
      </c>
      <c r="H308" t="n">
        <v>2140.057861328125</v>
      </c>
      <c r="I308" t="n">
        <v>2871.4853515625</v>
      </c>
      <c r="J308" t="n">
        <v>1005.633178710938</v>
      </c>
      <c r="K308" t="n">
        <v>168.9576568603516</v>
      </c>
    </row>
    <row r="309">
      <c r="A309" s="3" t="n">
        <v>45013</v>
      </c>
      <c r="B309" t="n">
        <v>693.6781005859375</v>
      </c>
      <c r="C309" t="n">
        <v>928.2086791992188</v>
      </c>
      <c r="D309" t="n">
        <v>1263.4345703125</v>
      </c>
      <c r="E309" t="n">
        <v>4389.94580078125</v>
      </c>
      <c r="F309" t="n">
        <v>1559.982055664062</v>
      </c>
      <c r="G309" t="n">
        <v>2791.35693359375</v>
      </c>
      <c r="H309" t="n">
        <v>2168.455322265625</v>
      </c>
      <c r="I309" t="n">
        <v>2865.59912109375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951.7457885742188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985.6663208007812</v>
      </c>
      <c r="K310" t="n">
        <v>167.9286956787109</v>
      </c>
    </row>
    <row r="311">
      <c r="A311" s="3" t="n">
        <v>45016</v>
      </c>
      <c r="B311" t="n">
        <v>735.3308715820312</v>
      </c>
      <c r="C311" t="n">
        <v>967.5711669921875</v>
      </c>
      <c r="D311" t="n">
        <v>1309.612060546875</v>
      </c>
      <c r="E311" t="n">
        <v>4587.2802734375</v>
      </c>
      <c r="F311" t="n">
        <v>1678.352172851562</v>
      </c>
      <c r="G311" t="n">
        <v>2835.7998046875</v>
      </c>
      <c r="H311" t="n">
        <v>2258.84326171875</v>
      </c>
      <c r="I311" t="n">
        <v>2948.36962890625</v>
      </c>
      <c r="J311" t="n">
        <v>1004.584716796875</v>
      </c>
      <c r="K311" t="n">
        <v>170.8284759521484</v>
      </c>
    </row>
    <row r="312">
      <c r="A312" s="3" t="n">
        <v>45019</v>
      </c>
      <c r="B312" t="n">
        <v>742.512451171875</v>
      </c>
      <c r="C312" t="n">
        <v>979.0724487304688</v>
      </c>
      <c r="D312" t="n">
        <v>1293.92919921875</v>
      </c>
      <c r="E312" t="n">
        <v>4568.197265625</v>
      </c>
      <c r="F312" t="n">
        <v>1680.1279296875</v>
      </c>
      <c r="G312" t="n">
        <v>2845.53125</v>
      </c>
      <c r="H312" t="n">
        <v>2221.625</v>
      </c>
      <c r="I312" t="n">
        <v>2942.944091796875</v>
      </c>
      <c r="J312" t="n">
        <v>1005.815673828125</v>
      </c>
      <c r="K312" t="n">
        <v>172.0912780761719</v>
      </c>
    </row>
    <row r="313">
      <c r="A313" s="3" t="n">
        <v>45021</v>
      </c>
      <c r="B313" t="n">
        <v>786.4403686523438</v>
      </c>
      <c r="C313" t="n">
        <v>990.7072143554688</v>
      </c>
      <c r="D313" t="n">
        <v>1305.576904296875</v>
      </c>
      <c r="E313" t="n">
        <v>4658.40771484375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1006.088928222656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973.45556640625</v>
      </c>
      <c r="D314" t="n">
        <v>1304.0634765625</v>
      </c>
      <c r="E314" t="n">
        <v>4600.38818359375</v>
      </c>
      <c r="F314" t="n">
        <v>1676.81005859375</v>
      </c>
      <c r="G314" t="n">
        <v>2827.806640625</v>
      </c>
      <c r="H314" t="n">
        <v>2228.362548828125</v>
      </c>
      <c r="I314" t="n">
        <v>2961.980712890625</v>
      </c>
      <c r="J314" t="n">
        <v>996.2882080078125</v>
      </c>
      <c r="K314" t="n">
        <v>171.4832458496094</v>
      </c>
    </row>
    <row r="315">
      <c r="A315" s="3" t="n">
        <v>45026</v>
      </c>
      <c r="B315" t="n">
        <v>782.9893188476562</v>
      </c>
      <c r="C315" t="n">
        <v>983.4854736328125</v>
      </c>
      <c r="D315" t="n">
        <v>1309.291015625</v>
      </c>
      <c r="E315" t="n">
        <v>4623.66357421875</v>
      </c>
      <c r="F315" t="n">
        <v>1693.259521484375</v>
      </c>
      <c r="G315" t="n">
        <v>2870.64208984375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3" t="n">
        <v>45027</v>
      </c>
      <c r="B316" t="n">
        <v>772.106201171875</v>
      </c>
      <c r="C316" t="n">
        <v>969.1312255859375</v>
      </c>
      <c r="D316" t="n">
        <v>1289.618774414062</v>
      </c>
      <c r="E316" t="n">
        <v>4599.568359375</v>
      </c>
      <c r="F316" t="n">
        <v>1681.436645507812</v>
      </c>
      <c r="G316" t="n">
        <v>2853.525146484375</v>
      </c>
      <c r="H316" t="n">
        <v>2211.3095703125</v>
      </c>
      <c r="I316" t="n">
        <v>2955.635009765625</v>
      </c>
      <c r="J316" t="n">
        <v>1001.302490234375</v>
      </c>
      <c r="K316" t="n">
        <v>173.1669921875</v>
      </c>
    </row>
    <row r="317">
      <c r="A317" s="3" t="n">
        <v>45028</v>
      </c>
      <c r="B317" t="n">
        <v>783.7410888671875</v>
      </c>
      <c r="C317" t="n">
        <v>975.818115234375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2226.550048828125</v>
      </c>
      <c r="I317" t="n">
        <v>2981.248046875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776.7042846679688</v>
      </c>
      <c r="C318" t="n">
        <v>955.6241455078125</v>
      </c>
      <c r="D318" t="n">
        <v>1274.073486328125</v>
      </c>
      <c r="E318" t="n">
        <v>4478.13134765625</v>
      </c>
      <c r="F318" t="n">
        <v>1655.26708984375</v>
      </c>
      <c r="G318" t="n">
        <v>2868.8173828125</v>
      </c>
      <c r="H318" t="n">
        <v>2152.13720703125</v>
      </c>
      <c r="I318" t="n">
        <v>2932.689453125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750.330078125</v>
      </c>
      <c r="C319" t="n">
        <v>929.1892700195312</v>
      </c>
      <c r="D319" t="n">
        <v>1154.021362304688</v>
      </c>
      <c r="E319" t="n">
        <v>4175.6962890625</v>
      </c>
      <c r="F319" t="n">
        <v>1623.0224609375</v>
      </c>
      <c r="G319" t="n">
        <v>2850.91845703125</v>
      </c>
      <c r="H319" t="n">
        <v>2060.401611328125</v>
      </c>
      <c r="I319" t="n">
        <v>2887.3037109375</v>
      </c>
      <c r="J319" t="n">
        <v>939.0316772460938</v>
      </c>
      <c r="K319" t="n">
        <v>169.0044403076172</v>
      </c>
    </row>
    <row r="320">
      <c r="A320" s="3" t="n">
        <v>45034</v>
      </c>
      <c r="B320" t="n">
        <v>776.6078491210938</v>
      </c>
      <c r="C320" t="n">
        <v>948.49169921875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2879.256591796875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752.2677001953125</v>
      </c>
      <c r="C321" t="n">
        <v>926.06884765625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2841.41259765625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735.2055053710938</v>
      </c>
      <c r="C322" t="n">
        <v>924.9989624023438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2102.2998046875</v>
      </c>
      <c r="I322" t="n">
        <v>2855.3916015625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738.5409545898438</v>
      </c>
      <c r="C323" t="n">
        <v>935.2073364257812</v>
      </c>
      <c r="D323" t="n">
        <v>1125.636352539062</v>
      </c>
      <c r="E323" t="n">
        <v>4019.803466796875</v>
      </c>
      <c r="F323" t="n">
        <v>1644.892578125</v>
      </c>
      <c r="G323" t="n">
        <v>2875.29052734375</v>
      </c>
      <c r="H323" t="n">
        <v>2107.83740234375</v>
      </c>
      <c r="I323" t="n">
        <v>2906.938720703125</v>
      </c>
      <c r="J323" t="n">
        <v>910.5858154296875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939.7544555664062</v>
      </c>
      <c r="D324" t="n">
        <v>1124.67333984375</v>
      </c>
      <c r="E324" t="n">
        <v>4031.947265625</v>
      </c>
      <c r="F324" t="n">
        <v>1645.219848632812</v>
      </c>
      <c r="G324" t="n">
        <v>2969.259521484375</v>
      </c>
      <c r="H324" t="n">
        <v>2176.908447265625</v>
      </c>
      <c r="I324" t="n">
        <v>2919.767822265625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757.6659545898438</v>
      </c>
      <c r="C325" t="n">
        <v>939.2192993164062</v>
      </c>
      <c r="D325" t="n">
        <v>1123.389282226562</v>
      </c>
      <c r="E325" t="n">
        <v>4034.79052734375</v>
      </c>
      <c r="F325" t="n">
        <v>1644.752563476562</v>
      </c>
      <c r="G325" t="n">
        <v>2970.73681640625</v>
      </c>
      <c r="H325" t="n">
        <v>2191.560791015625</v>
      </c>
      <c r="I325" t="n">
        <v>2920.8720703125</v>
      </c>
      <c r="J325" t="n">
        <v>908.9903564453125</v>
      </c>
      <c r="K325" t="n">
        <v>175.6925811767578</v>
      </c>
    </row>
    <row r="326">
      <c r="A326" s="3" t="n">
        <v>45042</v>
      </c>
      <c r="B326" t="n">
        <v>760.3167114257812</v>
      </c>
      <c r="C326" t="n">
        <v>950.00732421875</v>
      </c>
      <c r="D326" t="n">
        <v>1125.81982421875</v>
      </c>
      <c r="E326" t="n">
        <v>4009.49072265625</v>
      </c>
      <c r="F326" t="n">
        <v>1644.939453125</v>
      </c>
      <c r="G326" t="n">
        <v>3012.61669921875</v>
      </c>
      <c r="H326" t="n">
        <v>2191.560791015625</v>
      </c>
      <c r="I326" t="n">
        <v>2941.241943359375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781.061279296875</v>
      </c>
      <c r="C327" t="n">
        <v>955.0892944335938</v>
      </c>
      <c r="D327" t="n">
        <v>1142.970092773438</v>
      </c>
      <c r="E327" t="n">
        <v>4163.69677734375</v>
      </c>
      <c r="F327" t="n">
        <v>1667.417114257812</v>
      </c>
      <c r="G327" t="n">
        <v>3041.376708984375</v>
      </c>
      <c r="H327" t="n">
        <v>2245.95556640625</v>
      </c>
      <c r="I327" t="n">
        <v>2931.86181640625</v>
      </c>
      <c r="J327" t="n">
        <v>914.597412109375</v>
      </c>
      <c r="K327" t="n">
        <v>175.1079406738281</v>
      </c>
    </row>
    <row r="328">
      <c r="A328" s="3" t="n">
        <v>45044</v>
      </c>
      <c r="B328" t="n">
        <v>806.741455078125</v>
      </c>
      <c r="C328" t="n">
        <v>964.9280395507812</v>
      </c>
      <c r="D328" t="n">
        <v>1148.931396484375</v>
      </c>
      <c r="E328" t="n">
        <v>4259.400390625</v>
      </c>
      <c r="F328" t="n">
        <v>1695.829711914062</v>
      </c>
      <c r="G328" t="n">
        <v>3094.8125</v>
      </c>
      <c r="H328" t="n">
        <v>2321.446044921875</v>
      </c>
      <c r="I328" t="n">
        <v>2960.647216796875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968.0564575195312</v>
      </c>
      <c r="D329" t="n">
        <v>1171.584228515625</v>
      </c>
      <c r="E329" t="n">
        <v>4383.5361328125</v>
      </c>
      <c r="F329" t="n">
        <v>1739.383178710938</v>
      </c>
      <c r="G329" t="n">
        <v>3156.763427734375</v>
      </c>
      <c r="H329" t="n">
        <v>2328.13525390625</v>
      </c>
      <c r="I329" t="n">
        <v>2960.784912109375</v>
      </c>
      <c r="J329" t="n">
        <v>960.457275390625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960.2578125</v>
      </c>
      <c r="D330" t="n">
        <v>1163.972290039062</v>
      </c>
      <c r="E330" t="n">
        <v>4335.1064453125</v>
      </c>
      <c r="F330" t="n">
        <v>1731.298706054688</v>
      </c>
      <c r="G330" t="n">
        <v>3168.623291015625</v>
      </c>
      <c r="H330" t="n">
        <v>2292.386962890625</v>
      </c>
      <c r="I330" t="n">
        <v>2924.458251953125</v>
      </c>
      <c r="J330" t="n">
        <v>947.829833984375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1168.007690429688</v>
      </c>
      <c r="E331" t="n">
        <v>4338.04541015625</v>
      </c>
      <c r="F331" t="n">
        <v>1724.289184570312</v>
      </c>
      <c r="G331" t="n">
        <v>3208.6787109375</v>
      </c>
      <c r="H331" t="n">
        <v>2288.123291015625</v>
      </c>
      <c r="I331" t="n">
        <v>2961.980712890625</v>
      </c>
      <c r="J331" t="n">
        <v>953.1632690429688</v>
      </c>
      <c r="K331" t="n">
        <v>179.4575958251953</v>
      </c>
    </row>
    <row r="332">
      <c r="A332" s="3" t="n">
        <v>45051</v>
      </c>
      <c r="B332" t="n">
        <v>793.8436279296875</v>
      </c>
      <c r="C332" t="n">
        <v>957.1749877929688</v>
      </c>
      <c r="D332" t="n">
        <v>1154.755004882812</v>
      </c>
      <c r="E332" t="n">
        <v>4325.32421875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944.9122924804688</v>
      </c>
      <c r="K332" t="n">
        <v>177.4464721679688</v>
      </c>
    </row>
    <row r="333">
      <c r="A333" s="3" t="n">
        <v>45054</v>
      </c>
      <c r="B333" t="n">
        <v>793.583251953125</v>
      </c>
      <c r="C333" t="n">
        <v>975.4923706054688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177.8907775878906</v>
      </c>
    </row>
    <row r="334">
      <c r="A334" s="3" t="n">
        <v>45055</v>
      </c>
      <c r="B334" t="n">
        <v>795.27978515625</v>
      </c>
      <c r="C334" t="n">
        <v>978.439453125</v>
      </c>
      <c r="D334" t="n">
        <v>1165.393798828125</v>
      </c>
      <c r="E334" t="n">
        <v>4455.24169921875</v>
      </c>
      <c r="F334" t="n">
        <v>1738.588745117188</v>
      </c>
      <c r="G334" t="n">
        <v>3179.502197265625</v>
      </c>
      <c r="H334" t="n">
        <v>2300.790771484375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977.8046264648438</v>
      </c>
      <c r="D335" t="n">
        <v>1158.561157226562</v>
      </c>
      <c r="E335" t="n">
        <v>4428.30419921875</v>
      </c>
      <c r="F335" t="n">
        <v>1743.82275390625</v>
      </c>
      <c r="G335" t="n">
        <v>3230.701416015625</v>
      </c>
      <c r="H335" t="n">
        <v>2289.37255859375</v>
      </c>
      <c r="I335" t="n">
        <v>3022.771240234375</v>
      </c>
      <c r="J335" t="n">
        <v>953.8017578125</v>
      </c>
      <c r="K335" t="n">
        <v>179.4809722900391</v>
      </c>
    </row>
    <row r="336">
      <c r="A336" s="3" t="n">
        <v>45057</v>
      </c>
      <c r="B336" t="n">
        <v>798.9114990234375</v>
      </c>
      <c r="C336" t="n">
        <v>986.6911010742188</v>
      </c>
      <c r="D336" t="n">
        <v>1152.003662109375</v>
      </c>
      <c r="E336" t="n">
        <v>4489.50439453125</v>
      </c>
      <c r="F336" t="n">
        <v>1749.804321289062</v>
      </c>
      <c r="G336" t="n">
        <v>3283.658447265625</v>
      </c>
      <c r="H336" t="n">
        <v>2287.119140625</v>
      </c>
      <c r="I336" t="n">
        <v>3018.49462890625</v>
      </c>
      <c r="J336" t="n">
        <v>951.8870239257812</v>
      </c>
      <c r="K336" t="n">
        <v>179.9019165039062</v>
      </c>
    </row>
    <row r="337">
      <c r="A337" s="3" t="n">
        <v>45058</v>
      </c>
      <c r="B337" t="n">
        <v>791.3285522460938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3011.275390625</v>
      </c>
      <c r="J337" t="n">
        <v>953.98388671875</v>
      </c>
      <c r="K337" t="n">
        <v>179.2471313476562</v>
      </c>
    </row>
    <row r="338">
      <c r="A338" s="3" t="n">
        <v>45061</v>
      </c>
      <c r="B338" t="n">
        <v>800.1703491210938</v>
      </c>
      <c r="C338" t="n">
        <v>997.2554321289062</v>
      </c>
      <c r="D338" t="n">
        <v>1154.067260742188</v>
      </c>
      <c r="E338" t="n">
        <v>4536.68115234375</v>
      </c>
      <c r="F338" t="n">
        <v>1743.121704101562</v>
      </c>
      <c r="G338" t="n">
        <v>3270.939697265625</v>
      </c>
      <c r="H338" t="n">
        <v>2298.953369140625</v>
      </c>
      <c r="I338" t="n">
        <v>2993.57177734375</v>
      </c>
      <c r="J338" t="n">
        <v>970.4862060546875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989.048828125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963.8760986328125</v>
      </c>
      <c r="K339" t="n">
        <v>180.9776153564453</v>
      </c>
    </row>
    <row r="340">
      <c r="A340" s="3" t="n">
        <v>45063</v>
      </c>
      <c r="B340" t="n">
        <v>816.1881103515625</v>
      </c>
      <c r="C340" t="n">
        <v>974.4041748046875</v>
      </c>
      <c r="D340" t="n">
        <v>1143.566284179688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2950.944580078125</v>
      </c>
      <c r="J340" t="n">
        <v>961.0955200195312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979.2555541992188</v>
      </c>
      <c r="D341" t="n">
        <v>1142.74072265625</v>
      </c>
      <c r="E341" t="n">
        <v>4542.12646484375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956.1265258789062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2963.9580078125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1015.482116699219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1006.955261230469</v>
      </c>
      <c r="K343" t="n">
        <v>185.0933990478516</v>
      </c>
    </row>
    <row r="344">
      <c r="A344" s="3" t="n">
        <v>45069</v>
      </c>
      <c r="B344" t="n">
        <v>833.7164916992188</v>
      </c>
      <c r="C344" t="n">
        <v>1004.147155761719</v>
      </c>
      <c r="D344" t="n">
        <v>1192.3115234375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1008.318481445312</v>
      </c>
      <c r="D345" t="n">
        <v>1191.027587890625</v>
      </c>
      <c r="E345" t="n">
        <v>4651.564453125</v>
      </c>
      <c r="F345" t="n">
        <v>1820.462036132812</v>
      </c>
      <c r="G345" t="n">
        <v>3305.165283203125</v>
      </c>
      <c r="H345" t="n">
        <v>2433.885986328125</v>
      </c>
      <c r="I345" t="n">
        <v>3037.99169921875</v>
      </c>
      <c r="J345" t="n">
        <v>1001.758483886719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1011.991088867188</v>
      </c>
      <c r="D346" t="n">
        <v>1196.255126953125</v>
      </c>
      <c r="E346" t="n">
        <v>4732.71533203125</v>
      </c>
      <c r="F346" t="n">
        <v>1807.470581054688</v>
      </c>
      <c r="G346" t="n">
        <v>3298.31982421875</v>
      </c>
      <c r="H346" t="n">
        <v>2463.1904296875</v>
      </c>
      <c r="I346" t="n">
        <v>3028.9326171875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863.8247680664062</v>
      </c>
      <c r="C347" t="n">
        <v>1033.028564453125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1016.346008300781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1021.240478515625</v>
      </c>
      <c r="D348" t="n">
        <v>1205.472290039062</v>
      </c>
      <c r="E348" t="n">
        <v>4808.22802734375</v>
      </c>
      <c r="F348" t="n">
        <v>1839.201049804688</v>
      </c>
      <c r="G348" t="n">
        <v>3306.5986328125</v>
      </c>
      <c r="H348" t="n">
        <v>2469.438232421875</v>
      </c>
      <c r="I348" t="n">
        <v>3053.626220703125</v>
      </c>
      <c r="J348" t="n">
        <v>1015.707824707031</v>
      </c>
      <c r="K348" t="n">
        <v>186.9876098632812</v>
      </c>
    </row>
    <row r="349">
      <c r="A349" s="3" t="n">
        <v>45076</v>
      </c>
      <c r="B349" t="n">
        <v>852.2425537109375</v>
      </c>
      <c r="C349" t="n">
        <v>1029.991088867188</v>
      </c>
      <c r="D349" t="n">
        <v>1214.13916015625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1001.439331054688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2518.025634765625</v>
      </c>
      <c r="I350" t="n">
        <v>3025.25390625</v>
      </c>
      <c r="J350" t="n">
        <v>1017.075317382812</v>
      </c>
      <c r="K350" t="n">
        <v>188.7882690429688</v>
      </c>
    </row>
    <row r="351">
      <c r="A351" s="3" t="n">
        <v>45078</v>
      </c>
      <c r="B351" t="n">
        <v>883.6193237304688</v>
      </c>
      <c r="C351" t="n">
        <v>1035.477294921875</v>
      </c>
      <c r="D351" t="n">
        <v>1210.1494140625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1021.861877441406</v>
      </c>
      <c r="K351" t="n">
        <v>190.4252166748047</v>
      </c>
    </row>
    <row r="352">
      <c r="A352" s="3" t="n">
        <v>45079</v>
      </c>
      <c r="B352" t="n">
        <v>889.1685791015625</v>
      </c>
      <c r="C352" t="n">
        <v>1031.079223632812</v>
      </c>
      <c r="D352" t="n">
        <v>1207.361206054688</v>
      </c>
      <c r="E352" t="n">
        <v>4813.28759765625</v>
      </c>
      <c r="F352" t="n">
        <v>1885.74560546875</v>
      </c>
      <c r="G352" t="n">
        <v>3342.58203125</v>
      </c>
      <c r="H352" t="n">
        <v>2561.198486328125</v>
      </c>
      <c r="I352" t="n">
        <v>3040.060791015625</v>
      </c>
      <c r="J352" t="n">
        <v>1023.958862304688</v>
      </c>
      <c r="K352" t="n">
        <v>189.3962860107422</v>
      </c>
    </row>
    <row r="353">
      <c r="A353" s="3" t="n">
        <v>45082</v>
      </c>
      <c r="B353" t="n">
        <v>889.4881591796875</v>
      </c>
      <c r="C353" t="n">
        <v>1032.212890625</v>
      </c>
      <c r="D353" t="n">
        <v>1212.473266601562</v>
      </c>
      <c r="E353" t="n">
        <v>4764.18359375</v>
      </c>
      <c r="F353" t="n">
        <v>1857.42626953125</v>
      </c>
      <c r="G353" t="n">
        <v>3357.15087890625</v>
      </c>
      <c r="H353" t="n">
        <v>2552.84375</v>
      </c>
      <c r="I353" t="n">
        <v>3024.701904296875</v>
      </c>
      <c r="J353" t="n">
        <v>1011.422607421875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1023.416625976562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2972.6494140625</v>
      </c>
      <c r="J354" t="n">
        <v>990.3619384765625</v>
      </c>
      <c r="K354" t="n">
        <v>187.0577697753906</v>
      </c>
    </row>
    <row r="355">
      <c r="A355" s="3" t="n">
        <v>45084</v>
      </c>
      <c r="B355" t="n">
        <v>862.2946166992188</v>
      </c>
      <c r="C355" t="n">
        <v>1023.824584960938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2459.294677734375</v>
      </c>
      <c r="I355" t="n">
        <v>3011.8271484375</v>
      </c>
      <c r="J355" t="n">
        <v>998.9775390625</v>
      </c>
      <c r="K355" t="n">
        <v>188.3907165527344</v>
      </c>
    </row>
    <row r="356">
      <c r="A356" s="3" t="n">
        <v>45085</v>
      </c>
      <c r="B356" t="n">
        <v>849.4146728515625</v>
      </c>
      <c r="C356" t="n">
        <v>1021.739013671875</v>
      </c>
      <c r="D356" t="n">
        <v>1192.30419921875</v>
      </c>
      <c r="E356" t="n">
        <v>4631.18017578125</v>
      </c>
      <c r="F356" t="n">
        <v>1742.000244140625</v>
      </c>
      <c r="G356" t="n">
        <v>3275.656982421875</v>
      </c>
      <c r="H356" t="n">
        <v>2414.01513671875</v>
      </c>
      <c r="I356" t="n">
        <v>2976.46533203125</v>
      </c>
      <c r="J356" t="n">
        <v>976.7316284179688</v>
      </c>
      <c r="K356" t="n">
        <v>186.8706665039062</v>
      </c>
    </row>
    <row r="357">
      <c r="A357" s="3" t="n">
        <v>45086</v>
      </c>
      <c r="B357" t="n">
        <v>853.7628173828125</v>
      </c>
      <c r="C357" t="n">
        <v>1006.323364257812</v>
      </c>
      <c r="D357" t="n">
        <v>1176.642700195312</v>
      </c>
      <c r="E357" t="n">
        <v>4648.3837890625</v>
      </c>
      <c r="F357" t="n">
        <v>1732.093017578125</v>
      </c>
      <c r="G357" t="n">
        <v>3275.42578125</v>
      </c>
      <c r="H357" t="n">
        <v>2394.707275390625</v>
      </c>
      <c r="I357" t="n">
        <v>2951.496826171875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872.8020629882812</v>
      </c>
      <c r="C358" t="n">
        <v>1033.436767578125</v>
      </c>
      <c r="D358" t="n">
        <v>1200.808471679688</v>
      </c>
      <c r="E358" t="n">
        <v>4721.92138671875</v>
      </c>
      <c r="F358" t="n">
        <v>1766.393798828125</v>
      </c>
      <c r="G358" t="n">
        <v>3326.162841796875</v>
      </c>
      <c r="H358" t="n">
        <v>2442.216796875</v>
      </c>
      <c r="I358" t="n">
        <v>2986.076416015625</v>
      </c>
      <c r="J358" t="n">
        <v>979.8770141601562</v>
      </c>
      <c r="K358" t="n">
        <v>185.0232543945312</v>
      </c>
    </row>
    <row r="359">
      <c r="A359" s="3" t="n">
        <v>45090</v>
      </c>
      <c r="B359" t="n">
        <v>884.733154296875</v>
      </c>
      <c r="C359" t="n">
        <v>1025.864990234375</v>
      </c>
      <c r="D359" t="n">
        <v>1212.798461914062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1029.991088867188</v>
      </c>
      <c r="D360" t="n">
        <v>1208.662475585938</v>
      </c>
      <c r="E360" t="n">
        <v>4729.0048828125</v>
      </c>
      <c r="F360" t="n">
        <v>1754.524047851562</v>
      </c>
      <c r="G360" t="n">
        <v>3593.167724609375</v>
      </c>
      <c r="H360" t="n">
        <v>2432.685302734375</v>
      </c>
      <c r="I360" t="n">
        <v>2989.893310546875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887.648193359375</v>
      </c>
      <c r="C361" t="n">
        <v>1037.018676757812</v>
      </c>
      <c r="D361" t="n">
        <v>1196.02197265625</v>
      </c>
      <c r="E361" t="n">
        <v>4791.12060546875</v>
      </c>
      <c r="F361" t="n">
        <v>1752.5146484375</v>
      </c>
      <c r="G361" t="n">
        <v>3563.058837890625</v>
      </c>
      <c r="H361" t="n">
        <v>2442.486083984375</v>
      </c>
      <c r="I361" t="n">
        <v>2979.93310546875</v>
      </c>
      <c r="J361" t="n">
        <v>986.031005859375</v>
      </c>
      <c r="K361" t="n">
        <v>181.9130249023438</v>
      </c>
    </row>
    <row r="362">
      <c r="A362" s="3" t="n">
        <v>45093</v>
      </c>
      <c r="B362" t="n">
        <v>889.8367309570312</v>
      </c>
      <c r="C362" t="n">
        <v>1041.18994140625</v>
      </c>
      <c r="D362" t="n">
        <v>1200.529663085938</v>
      </c>
      <c r="E362" t="n">
        <v>4829.14208984375</v>
      </c>
      <c r="F362" t="n">
        <v>1738.44873046875</v>
      </c>
      <c r="G362" t="n">
        <v>3579.708740234375</v>
      </c>
      <c r="H362" t="n">
        <v>2429.990478515625</v>
      </c>
      <c r="I362" t="n">
        <v>2941.575439453125</v>
      </c>
      <c r="J362" t="n">
        <v>982.110595703125</v>
      </c>
      <c r="K362" t="n">
        <v>178.3350830078125</v>
      </c>
    </row>
    <row r="363">
      <c r="A363" s="3" t="n">
        <v>45096</v>
      </c>
      <c r="B363" t="n">
        <v>883.7647705078125</v>
      </c>
      <c r="C363" t="n">
        <v>1031.53271484375</v>
      </c>
      <c r="D363" t="n">
        <v>1202.714111328125</v>
      </c>
      <c r="E363" t="n">
        <v>4867.06689453125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997.0631103515625</v>
      </c>
      <c r="K363" t="n">
        <v>177.7972412109375</v>
      </c>
    </row>
    <row r="364">
      <c r="A364" s="3" t="n">
        <v>45097</v>
      </c>
      <c r="B364" t="n">
        <v>883.0577392578125</v>
      </c>
      <c r="C364" t="n">
        <v>1059.734375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1009.599365234375</v>
      </c>
      <c r="K364" t="n">
        <v>178.8963470458984</v>
      </c>
    </row>
    <row r="365">
      <c r="A365" s="3" t="n">
        <v>45098</v>
      </c>
      <c r="B365" t="n">
        <v>891.8896484375</v>
      </c>
      <c r="C365" t="n">
        <v>1061.366333007812</v>
      </c>
      <c r="D365" t="n">
        <v>1207.686645507812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3018.75341796875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1054.973388671875</v>
      </c>
      <c r="D366" t="n">
        <v>1191.142211914062</v>
      </c>
      <c r="E366" t="n">
        <v>4844.03271484375</v>
      </c>
      <c r="F366" t="n">
        <v>1733.775512695312</v>
      </c>
      <c r="G366" t="n">
        <v>3564.86279296875</v>
      </c>
      <c r="H366" t="n">
        <v>2386.4501953125</v>
      </c>
      <c r="I366" t="n">
        <v>3000.501953125</v>
      </c>
      <c r="J366" t="n">
        <v>1020.266479492188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1056.560424804688</v>
      </c>
      <c r="D367" t="n">
        <v>1175.759887695312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2979.97900390625</v>
      </c>
      <c r="J367" t="n">
        <v>1017.029663085938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1058.69140625</v>
      </c>
      <c r="D368" t="n">
        <v>1180.732299804688</v>
      </c>
      <c r="E368" t="n">
        <v>4825.9619140625</v>
      </c>
      <c r="F368" t="n">
        <v>1695.4091796875</v>
      </c>
      <c r="G368" t="n">
        <v>3540.349609375</v>
      </c>
      <c r="H368" t="n">
        <v>2404.214111328125</v>
      </c>
      <c r="I368" t="n">
        <v>2955.241455078125</v>
      </c>
      <c r="J368" t="n">
        <v>1013.74755859375</v>
      </c>
      <c r="K368" t="n">
        <v>178.1480407714844</v>
      </c>
    </row>
    <row r="369">
      <c r="A369" s="3" t="n">
        <v>45104</v>
      </c>
      <c r="B369" t="n">
        <v>909.4378051757812</v>
      </c>
      <c r="C369" t="n">
        <v>1060.958374023438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904.29541015625</v>
      </c>
      <c r="C370" t="n">
        <v>1061.18505859375</v>
      </c>
      <c r="D370" t="n">
        <v>1202.109741210938</v>
      </c>
      <c r="E370" t="n">
        <v>4904.60595703125</v>
      </c>
      <c r="F370" t="n">
        <v>1727.934204101562</v>
      </c>
      <c r="G370" t="n">
        <v>3547.6572265625</v>
      </c>
      <c r="H370" t="n">
        <v>2389.390380859375</v>
      </c>
      <c r="I370" t="n">
        <v>2979.14501953125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912.507568359375</v>
      </c>
      <c r="C371" t="n">
        <v>1077.235229492188</v>
      </c>
      <c r="D371" t="n">
        <v>1241.286376953125</v>
      </c>
      <c r="E371" t="n">
        <v>5008.984375</v>
      </c>
      <c r="F371" t="n">
        <v>1771.160400390625</v>
      </c>
      <c r="G371" t="n">
        <v>3569.302734375</v>
      </c>
      <c r="H371" t="n">
        <v>2455.618896484375</v>
      </c>
      <c r="I371" t="n">
        <v>3059.566650390625</v>
      </c>
      <c r="J371" t="n">
        <v>1031.024658203125</v>
      </c>
      <c r="K371" t="n">
        <v>182.0065765380859</v>
      </c>
    </row>
    <row r="372">
      <c r="A372" s="3" t="n">
        <v>45110</v>
      </c>
      <c r="B372" t="n">
        <v>907.2877197265625</v>
      </c>
      <c r="C372" t="n">
        <v>1071.477172851562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1022.454467773438</v>
      </c>
      <c r="K372" t="n">
        <v>183.1524505615234</v>
      </c>
    </row>
    <row r="373">
      <c r="A373" s="3" t="n">
        <v>45111</v>
      </c>
      <c r="B373" t="n">
        <v>911.9844970703125</v>
      </c>
      <c r="C373" t="n">
        <v>1079.63818359375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1046.660888671875</v>
      </c>
      <c r="K373" t="n">
        <v>185.1869659423828</v>
      </c>
    </row>
    <row r="374">
      <c r="A374" s="3" t="n">
        <v>45112</v>
      </c>
      <c r="B374" t="n">
        <v>915.2482299804688</v>
      </c>
      <c r="C374" t="n">
        <v>1083.446899414062</v>
      </c>
      <c r="D374" t="n">
        <v>1252.254028320312</v>
      </c>
      <c r="E374" t="n">
        <v>5052.25830078125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1071.27734375</v>
      </c>
      <c r="K374" t="n">
        <v>184.2281646728516</v>
      </c>
    </row>
    <row r="375">
      <c r="A375" s="3" t="n">
        <v>45113</v>
      </c>
      <c r="B375" t="n">
        <v>919.0928955078125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3078.69873046875</v>
      </c>
      <c r="J375" t="n">
        <v>1075.152465820312</v>
      </c>
      <c r="K375" t="n">
        <v>185.3038787841797</v>
      </c>
    </row>
    <row r="376">
      <c r="A376" s="3" t="n">
        <v>45114</v>
      </c>
      <c r="B376" t="n">
        <v>908.7017211914062</v>
      </c>
      <c r="C376" t="n">
        <v>1049.714111328125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2366.676513671875</v>
      </c>
      <c r="I376" t="n">
        <v>3084.582763671875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893.1390380859375</v>
      </c>
      <c r="C377" t="n">
        <v>1019.698974609375</v>
      </c>
      <c r="D377" t="n">
        <v>1235.38427734375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182.3807220458984</v>
      </c>
    </row>
    <row r="378">
      <c r="A378" s="3" t="n">
        <v>45118</v>
      </c>
      <c r="B378" t="n">
        <v>909.728271484375</v>
      </c>
      <c r="C378" t="n">
        <v>1010.993469238281</v>
      </c>
      <c r="D378" t="n">
        <v>1253.462280273438</v>
      </c>
      <c r="E378" t="n">
        <v>4783.32861328125</v>
      </c>
      <c r="F378" t="n">
        <v>1831.874145507812</v>
      </c>
      <c r="G378" t="n">
        <v>3546.59375</v>
      </c>
      <c r="H378" t="n">
        <v>2322.725830078125</v>
      </c>
      <c r="I378" t="n">
        <v>3031.909912109375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900.5960693359375</v>
      </c>
      <c r="C379" t="n">
        <v>1007.049194335938</v>
      </c>
      <c r="D379" t="n">
        <v>1239.24169921875</v>
      </c>
      <c r="E379" t="n">
        <v>4678.37109375</v>
      </c>
      <c r="F379" t="n">
        <v>1827.219848632812</v>
      </c>
      <c r="G379" t="n">
        <v>3523.60693359375</v>
      </c>
      <c r="H379" t="n">
        <v>2311.377685546875</v>
      </c>
      <c r="I379" t="n">
        <v>3020.32861328125</v>
      </c>
      <c r="J379" t="n">
        <v>1057.054565429688</v>
      </c>
      <c r="K379" t="n">
        <v>183.2693634033203</v>
      </c>
    </row>
    <row r="380">
      <c r="A380" s="3" t="n">
        <v>45120</v>
      </c>
      <c r="B380" t="n">
        <v>921.0684204101562</v>
      </c>
      <c r="C380" t="n">
        <v>1005.462097167969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3" t="n">
        <v>45121</v>
      </c>
      <c r="B381" t="n">
        <v>954.0530395507812</v>
      </c>
      <c r="C381" t="n">
        <v>1043.683837890625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2424.193115234375</v>
      </c>
      <c r="I381" t="n">
        <v>3256.356689453125</v>
      </c>
      <c r="J381" t="n">
        <v>1120.191650390625</v>
      </c>
      <c r="K381" t="n">
        <v>189.4430389404297</v>
      </c>
    </row>
    <row r="382">
      <c r="A382" s="3" t="n">
        <v>45124</v>
      </c>
      <c r="B382" t="n">
        <v>960.3187866210938</v>
      </c>
      <c r="C382" t="n">
        <v>1046.22265625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2443.024169921875</v>
      </c>
      <c r="I382" t="n">
        <v>3235.09375</v>
      </c>
      <c r="J382" t="n">
        <v>1132.727905273438</v>
      </c>
      <c r="K382" t="n">
        <v>194.2136077880859</v>
      </c>
    </row>
    <row r="383">
      <c r="A383" s="3" t="n">
        <v>45125</v>
      </c>
      <c r="B383" t="n">
        <v>961.8101196289062</v>
      </c>
      <c r="C383" t="n">
        <v>1058.419189453125</v>
      </c>
      <c r="D383" t="n">
        <v>1371.131103515625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195.1256256103516</v>
      </c>
    </row>
    <row r="384">
      <c r="A384" s="3" t="n">
        <v>45126</v>
      </c>
      <c r="B384" t="n">
        <v>944.3977661132812</v>
      </c>
      <c r="C384" t="n">
        <v>1060.096801757812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1057.12451171875</v>
      </c>
      <c r="D385" t="n">
        <v>1347.244262695312</v>
      </c>
      <c r="E385" t="n">
        <v>4842.388671875</v>
      </c>
      <c r="F385" t="n">
        <v>2124.62255859375</v>
      </c>
      <c r="G385" t="n">
        <v>3633.729736328125</v>
      </c>
      <c r="H385" t="n">
        <v>2483.148681640625</v>
      </c>
      <c r="I385" t="n">
        <v>3217.124755859375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898.755859375</v>
      </c>
      <c r="C386" t="n">
        <v>1020.218933105469</v>
      </c>
      <c r="D386" t="n">
        <v>1237.661499023438</v>
      </c>
      <c r="E386" t="n">
        <v>4781.87158203125</v>
      </c>
      <c r="F386" t="n">
        <v>2236.85693359375</v>
      </c>
      <c r="G386" t="n">
        <v>3567.360107421875</v>
      </c>
      <c r="H386" t="n">
        <v>2338.33251953125</v>
      </c>
      <c r="I386" t="n">
        <v>3128.877197265625</v>
      </c>
      <c r="J386" t="n">
        <v>1118.160888671875</v>
      </c>
      <c r="K386" t="n">
        <v>189.2793731689453</v>
      </c>
    </row>
    <row r="387">
      <c r="A387" s="3" t="n">
        <v>45131</v>
      </c>
      <c r="B387" t="n">
        <v>915.2966918945312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2350.295654296875</v>
      </c>
      <c r="I387" t="n">
        <v>3153.447509765625</v>
      </c>
      <c r="J387" t="n">
        <v>1087.051391601562</v>
      </c>
      <c r="K387" t="n">
        <v>188.9753265380859</v>
      </c>
    </row>
    <row r="388">
      <c r="A388" s="3" t="n">
        <v>45132</v>
      </c>
      <c r="B388" t="n">
        <v>907.9462890625</v>
      </c>
      <c r="C388" t="n">
        <v>1016.652282714844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913.4470825195312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3147.45556640625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908.9049072265625</v>
      </c>
      <c r="C390" t="n">
        <v>1021.956909179688</v>
      </c>
      <c r="D390" t="n">
        <v>1257.691284179688</v>
      </c>
      <c r="E390" t="n">
        <v>4723.29833984375</v>
      </c>
      <c r="F390" t="n">
        <v>2188.968994140625</v>
      </c>
      <c r="G390" t="n">
        <v>3505.338134765625</v>
      </c>
      <c r="H390" t="n">
        <v>2323.931640625</v>
      </c>
      <c r="I390" t="n">
        <v>3155.444580078125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904.9537963867188</v>
      </c>
      <c r="C391" t="n">
        <v>1009.33544921875</v>
      </c>
      <c r="D391" t="n">
        <v>1245.93359375</v>
      </c>
      <c r="E391" t="n">
        <v>4705.42431640625</v>
      </c>
      <c r="F391" t="n">
        <v>2159.603271484375</v>
      </c>
      <c r="G391" t="n">
        <v>3532.487060546875</v>
      </c>
      <c r="H391" t="n">
        <v>2312.337890625</v>
      </c>
      <c r="I391" t="n">
        <v>3116.894287109375</v>
      </c>
      <c r="J391" t="n">
        <v>1020.809448242188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1021.362670898438</v>
      </c>
      <c r="D392" t="n">
        <v>1260.061401367188</v>
      </c>
      <c r="E392" t="n">
        <v>4751.662109375</v>
      </c>
      <c r="F392" t="n">
        <v>2202.404541015625</v>
      </c>
      <c r="G392" t="n">
        <v>3594.6015625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938.4903564453125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3206.67431640625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921.37841796875</v>
      </c>
      <c r="C394" t="n">
        <v>1034.350341796875</v>
      </c>
      <c r="D394" t="n">
        <v>1261.130126953125</v>
      </c>
      <c r="E394" t="n">
        <v>4726.6982421875</v>
      </c>
      <c r="F394" t="n">
        <v>2118.960693359375</v>
      </c>
      <c r="G394" t="n">
        <v>3563.197265625</v>
      </c>
      <c r="H394" t="n">
        <v>2322.282470703125</v>
      </c>
      <c r="I394" t="n">
        <v>3196.08447265625</v>
      </c>
      <c r="J394" t="n">
        <v>1071.894409179688</v>
      </c>
      <c r="K394" t="n">
        <v>188.3907165527344</v>
      </c>
    </row>
    <row r="395">
      <c r="A395" s="3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950.5573120117188</v>
      </c>
      <c r="C396" t="n">
        <v>1046.651977539062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3198.778564453125</v>
      </c>
      <c r="J396" t="n">
        <v>1099.541870117188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1294.730102539062</v>
      </c>
      <c r="E397" t="n">
        <v>4902.6142578125</v>
      </c>
      <c r="F397" t="n">
        <v>2236.184814453125</v>
      </c>
      <c r="G397" t="n">
        <v>3656.207763671875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968.593505859375</v>
      </c>
      <c r="C398" t="n">
        <v>1043.907958984375</v>
      </c>
      <c r="D398" t="n">
        <v>1292.127563476562</v>
      </c>
      <c r="E398" t="n">
        <v>4937.09912109375</v>
      </c>
      <c r="F398" t="n">
        <v>2245.78173828125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985.5216064453125</v>
      </c>
      <c r="C399" t="n">
        <v>1046.469116210938</v>
      </c>
      <c r="D399" t="n">
        <v>1296.031127929688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3216.382080078125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1000.874267578125</v>
      </c>
      <c r="C400" t="n">
        <v>1037.459838867188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2385.053466796875</v>
      </c>
      <c r="I400" t="n">
        <v>3197.431884765625</v>
      </c>
      <c r="J400" t="n">
        <v>1156.240478515625</v>
      </c>
      <c r="K400" t="n">
        <v>195.8037872314453</v>
      </c>
    </row>
    <row r="401">
      <c r="A401" s="3" t="n">
        <v>45149</v>
      </c>
      <c r="B401" t="n">
        <v>1024.403930664062</v>
      </c>
      <c r="C401" t="n">
        <v>1071.438232421875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2408.70947265625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1026.183349609375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3212.572998046875</v>
      </c>
      <c r="J403" t="n">
        <v>1148.80224609375</v>
      </c>
      <c r="K403" t="n">
        <v>195.8037872314453</v>
      </c>
    </row>
    <row r="404">
      <c r="A404" s="3" t="n">
        <v>45155</v>
      </c>
      <c r="B404" t="n">
        <v>973.319091796875</v>
      </c>
      <c r="C404" t="n">
        <v>1076.239868164062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956.7801513671875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3" t="n">
        <v>45159</v>
      </c>
      <c r="B406" t="n">
        <v>971.6271362304688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3159.85693359375</v>
      </c>
      <c r="J406" t="n">
        <v>1140.3818359375</v>
      </c>
      <c r="K406" t="n">
        <v>193.9096221923828</v>
      </c>
    </row>
    <row r="407">
      <c r="A407" s="3" t="n">
        <v>45160</v>
      </c>
      <c r="B407" t="n">
        <v>964.7239379882812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2476.23193359375</v>
      </c>
      <c r="I407" t="n">
        <v>3141.74267578125</v>
      </c>
      <c r="J407" t="n">
        <v>1135.095336914062</v>
      </c>
      <c r="K407" t="n">
        <v>195.0788879394531</v>
      </c>
    </row>
    <row r="408">
      <c r="A408" s="3" t="n">
        <v>45161</v>
      </c>
      <c r="B408" t="n">
        <v>955.4090576171875</v>
      </c>
      <c r="C408" t="n">
        <v>1081.544799804688</v>
      </c>
      <c r="D408" t="n">
        <v>1308.625244140625</v>
      </c>
      <c r="E408" t="n">
        <v>5026.41796875</v>
      </c>
      <c r="F408" t="n">
        <v>2259.264892578125</v>
      </c>
      <c r="G408" t="n">
        <v>3660.87890625</v>
      </c>
      <c r="H408" t="n">
        <v>2464.12060546875</v>
      </c>
      <c r="I408" t="n">
        <v>3156.698974609375</v>
      </c>
      <c r="J408" t="n">
        <v>1123.6806640625</v>
      </c>
      <c r="K408" t="n">
        <v>194.2136077880859</v>
      </c>
    </row>
    <row r="409">
      <c r="A409" s="3" t="n">
        <v>45162</v>
      </c>
      <c r="B409" t="n">
        <v>1048.313110351562</v>
      </c>
      <c r="C409" t="n">
        <v>1071.25537109375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3146.94482421875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1022.12890625</v>
      </c>
      <c r="C410" t="n">
        <v>1055.432250976562</v>
      </c>
      <c r="D410" t="n">
        <v>1319.918090820312</v>
      </c>
      <c r="E410" t="n">
        <v>4980.6650390625</v>
      </c>
      <c r="F410" t="n">
        <v>2295.63671875</v>
      </c>
      <c r="G410" t="n">
        <v>3666.84521484375</v>
      </c>
      <c r="H410" t="n">
        <v>2529.500732421875</v>
      </c>
      <c r="I410" t="n">
        <v>3140.953369140625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1048.572509765625</v>
      </c>
      <c r="D411" t="n">
        <v>1315.782104492188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1016.178405761719</v>
      </c>
      <c r="C412" t="n">
        <v>1058.724853515625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190.8695526123047</v>
      </c>
    </row>
    <row r="413">
      <c r="A413" s="3" t="n">
        <v>45168</v>
      </c>
      <c r="B413" t="n">
        <v>1030.30615234375</v>
      </c>
      <c r="C413" t="n">
        <v>1070.5693359375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1120.125366210938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1072.07861328125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2644.11376953125</v>
      </c>
      <c r="I414" t="n">
        <v>3118.195068359375</v>
      </c>
      <c r="J414" t="n">
        <v>1124.569702148438</v>
      </c>
      <c r="K414" t="n">
        <v>191.0098571777344</v>
      </c>
    </row>
    <row r="415">
      <c r="A415" s="3" t="n">
        <v>45170</v>
      </c>
      <c r="B415" t="n">
        <v>1060.185180664062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3826.08642578125</v>
      </c>
      <c r="H415" t="n">
        <v>2729.08837890625</v>
      </c>
      <c r="I415" t="n">
        <v>3139.002685546875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1127.2763671875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1091.220947265625</v>
      </c>
      <c r="C417" t="n">
        <v>1130.065795898438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2917.35205078125</v>
      </c>
      <c r="I417" t="n">
        <v>3185.58837890625</v>
      </c>
      <c r="J417" t="n">
        <v>1173.783447265625</v>
      </c>
      <c r="K417" t="n">
        <v>201.9774780273438</v>
      </c>
    </row>
    <row r="418">
      <c r="A418" s="3" t="n">
        <v>45175</v>
      </c>
      <c r="B418" t="n">
        <v>1093.963012695312</v>
      </c>
      <c r="C418" t="n">
        <v>1130.340087890625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3186.098876953125</v>
      </c>
      <c r="J418" t="n">
        <v>1168.543701171875</v>
      </c>
      <c r="K418" t="n">
        <v>200.7848205566406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1362.765991210938</v>
      </c>
      <c r="E419" t="n">
        <v>5328.90576171875</v>
      </c>
      <c r="F419" t="n">
        <v>2368.907958984375</v>
      </c>
      <c r="G419" t="n">
        <v>3950.223388671875</v>
      </c>
      <c r="H419" t="n">
        <v>2924.2939453125</v>
      </c>
      <c r="I419" t="n">
        <v>3209.647216796875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5321.71728515625</v>
      </c>
      <c r="F420" t="n">
        <v>2366.700439453125</v>
      </c>
      <c r="G420" t="n">
        <v>4021.7265625</v>
      </c>
      <c r="H420" t="n">
        <v>2939.678955078125</v>
      </c>
      <c r="I420" t="n">
        <v>3197.245849609375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1072.591552734375</v>
      </c>
      <c r="C421" t="n">
        <v>1172.138549804688</v>
      </c>
      <c r="D421" t="n">
        <v>1372.292846679688</v>
      </c>
      <c r="E421" t="n">
        <v>5351.00390625</v>
      </c>
      <c r="F421" t="n">
        <v>2376.585205078125</v>
      </c>
      <c r="G421" t="n">
        <v>4066.866943359375</v>
      </c>
      <c r="H421" t="n">
        <v>2922.49658203125</v>
      </c>
      <c r="I421" t="n">
        <v>3233.24169921875</v>
      </c>
      <c r="J421" t="n">
        <v>1187.16259765625</v>
      </c>
      <c r="K421" t="n">
        <v>203.3805847167969</v>
      </c>
    </row>
    <row r="422">
      <c r="A422" s="3" t="n">
        <v>45181</v>
      </c>
      <c r="B422" t="n">
        <v>1061.6630859375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3326.27294921875</v>
      </c>
      <c r="J422" t="n">
        <v>1184.496215820312</v>
      </c>
      <c r="K422" t="n">
        <v>203.4507598876953</v>
      </c>
    </row>
    <row r="423">
      <c r="A423" s="3" t="n">
        <v>45182</v>
      </c>
      <c r="B423" t="n">
        <v>1057.316528320312</v>
      </c>
      <c r="C423" t="n">
        <v>1166.376342773438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3" t="n">
        <v>45184</v>
      </c>
      <c r="B425" t="n">
        <v>1092.66015625</v>
      </c>
      <c r="C425" t="n">
        <v>1193.220825195312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1078.270141601562</v>
      </c>
      <c r="C426" t="n">
        <v>1193.58642578125</v>
      </c>
      <c r="D426" t="n">
        <v>1386.559936523438</v>
      </c>
      <c r="E426" t="n">
        <v>5355.95849609375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1053.592651367188</v>
      </c>
      <c r="C427" t="n">
        <v>1182.976928710938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3349.727783203125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1168.891479492188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3330.452880859375</v>
      </c>
      <c r="J428" t="n">
        <v>1208.494995117188</v>
      </c>
      <c r="K428" t="n">
        <v>200.6211395263672</v>
      </c>
    </row>
    <row r="429">
      <c r="A429" s="3" t="n">
        <v>45191</v>
      </c>
      <c r="B429" t="n">
        <v>1029.37255859375</v>
      </c>
      <c r="C429" t="n">
        <v>1164.958740234375</v>
      </c>
      <c r="D429" t="n">
        <v>1390.603149414062</v>
      </c>
      <c r="E429" t="n">
        <v>5272.17724609375</v>
      </c>
      <c r="F429" t="n">
        <v>2385.750244140625</v>
      </c>
      <c r="G429" t="n">
        <v>3880.708251953125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1155.583740234375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3322.8818359375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1153.75439453125</v>
      </c>
      <c r="D431" t="n">
        <v>1357.607666015625</v>
      </c>
      <c r="E431" t="n">
        <v>5209.5712890625</v>
      </c>
      <c r="F431" t="n">
        <v>2342.99658203125</v>
      </c>
      <c r="G431" t="n">
        <v>3822.571533203125</v>
      </c>
      <c r="H431" t="n">
        <v>2884.5390625</v>
      </c>
      <c r="I431" t="n">
        <v>3330.82470703125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1153.4345703125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1205.687866210938</v>
      </c>
      <c r="K432" t="n">
        <v>194.4006958007812</v>
      </c>
    </row>
    <row r="433">
      <c r="A433" s="3" t="n">
        <v>45197</v>
      </c>
      <c r="B433" t="n">
        <v>996.284912109375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189.5833740234375</v>
      </c>
    </row>
    <row r="434">
      <c r="A434" s="3" t="n">
        <v>45198</v>
      </c>
      <c r="B434" t="n">
        <v>992.619384765625</v>
      </c>
      <c r="C434" t="n">
        <v>1129.379760742188</v>
      </c>
      <c r="D434" t="n">
        <v>1334.185302734375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3277.78369140625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993.0374755859375</v>
      </c>
      <c r="C435" t="n">
        <v>1132.946655273438</v>
      </c>
      <c r="D435" t="n">
        <v>1332.837524414062</v>
      </c>
      <c r="E435" t="n">
        <v>5063.57275390625</v>
      </c>
      <c r="F435" t="n">
        <v>2283.78466796875</v>
      </c>
      <c r="G435" t="n">
        <v>3780.66796875</v>
      </c>
      <c r="H435" t="n">
        <v>2820.044677734375</v>
      </c>
      <c r="I435" t="n">
        <v>3264.081787109375</v>
      </c>
      <c r="J435" t="n">
        <v>1137.902221679688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1342.45751953125</v>
      </c>
      <c r="E436" t="n">
        <v>5037.78271484375</v>
      </c>
      <c r="F436" t="n">
        <v>2329.41748046875</v>
      </c>
      <c r="G436" t="n">
        <v>3738.764892578125</v>
      </c>
      <c r="H436" t="n">
        <v>2802.616455078125</v>
      </c>
      <c r="I436" t="n">
        <v>3286.283203125</v>
      </c>
      <c r="J436" t="n">
        <v>1127.423217773438</v>
      </c>
      <c r="K436" t="n">
        <v>189.3728790283203</v>
      </c>
    </row>
    <row r="437">
      <c r="A437" s="3" t="n">
        <v>45204</v>
      </c>
      <c r="B437" t="n">
        <v>1012.308715820312</v>
      </c>
      <c r="C437" t="n">
        <v>1129.974243164062</v>
      </c>
      <c r="D437" t="n">
        <v>1360.210083007812</v>
      </c>
      <c r="E437" t="n">
        <v>5076.68603515625</v>
      </c>
      <c r="F437" t="n">
        <v>2371.546875</v>
      </c>
      <c r="G437" t="n">
        <v>3716.148193359375</v>
      </c>
      <c r="H437" t="n">
        <v>2825.60791015625</v>
      </c>
      <c r="I437" t="n">
        <v>3334.21533203125</v>
      </c>
      <c r="J437" t="n">
        <v>1127.984741210938</v>
      </c>
      <c r="K437" t="n">
        <v>190.2615051269531</v>
      </c>
    </row>
    <row r="438">
      <c r="A438" s="3" t="n">
        <v>45205</v>
      </c>
      <c r="B438" t="n">
        <v>1008.39013671875</v>
      </c>
      <c r="C438" t="n">
        <v>1132.0322265625</v>
      </c>
      <c r="D438" t="n">
        <v>1374.38427734375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999.289306640625</v>
      </c>
      <c r="C439" t="n">
        <v>1142.916137695312</v>
      </c>
      <c r="D439" t="n">
        <v>1371.363525390625</v>
      </c>
      <c r="E439" t="n">
        <v>5057.45361328125</v>
      </c>
      <c r="F439" t="n">
        <v>2375.19384765625</v>
      </c>
      <c r="G439" t="n">
        <v>3786.310546875</v>
      </c>
      <c r="H439" t="n">
        <v>2754.959716796875</v>
      </c>
      <c r="I439" t="n">
        <v>3379.732421875</v>
      </c>
      <c r="J439" t="n">
        <v>1134.580810546875</v>
      </c>
      <c r="K439" t="n">
        <v>189.7003021240234</v>
      </c>
    </row>
    <row r="440">
      <c r="A440" s="3" t="n">
        <v>45209</v>
      </c>
      <c r="B440" t="n">
        <v>1010.470886230469</v>
      </c>
      <c r="C440" t="n">
        <v>1154.074951171875</v>
      </c>
      <c r="D440" t="n">
        <v>1389.673706054688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1002.381286621094</v>
      </c>
      <c r="C441" t="n">
        <v>1139.257934570312</v>
      </c>
      <c r="D441" t="n">
        <v>1388.976806640625</v>
      </c>
      <c r="E441" t="n">
        <v>5094.365234375</v>
      </c>
      <c r="F441" t="n">
        <v>2364.7333984375</v>
      </c>
      <c r="G441" t="n">
        <v>3849.812744140625</v>
      </c>
      <c r="H441" t="n">
        <v>2836.2421875</v>
      </c>
      <c r="I441" t="n">
        <v>3353.30419921875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195.0788879394531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192.2492523193359</v>
      </c>
    </row>
    <row r="444">
      <c r="A444" s="3" t="n">
        <v>45215</v>
      </c>
      <c r="B444" t="n">
        <v>980.115478515625</v>
      </c>
      <c r="C444" t="n">
        <v>1162.169189453125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2836.2177734375</v>
      </c>
      <c r="I444" t="n">
        <v>3273.556884765625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1168.1142578125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1120.499755859375</v>
      </c>
      <c r="K445" t="n">
        <v>192.4129638671875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1338.925415039062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3239.37255859375</v>
      </c>
      <c r="J446" t="n">
        <v>1110.675659179688</v>
      </c>
      <c r="K446" t="n">
        <v>190.5655517578125</v>
      </c>
    </row>
    <row r="447">
      <c r="A447" s="3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3218.324462890625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1095.331420898438</v>
      </c>
      <c r="K448" t="n">
        <v>183.2693634033203</v>
      </c>
    </row>
    <row r="449">
      <c r="A449" s="3" t="n">
        <v>45222</v>
      </c>
      <c r="B449" t="n">
        <v>955.8563232421875</v>
      </c>
      <c r="C449" t="n">
        <v>1141.884033203125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1134.820068359375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2903.985107421875</v>
      </c>
      <c r="I450" t="n">
        <v>3157.276611328125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953.71728515625</v>
      </c>
      <c r="C451" t="n">
        <v>1137.405517578125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2888.231201171875</v>
      </c>
      <c r="I451" t="n">
        <v>3107.590087890625</v>
      </c>
      <c r="J451" t="n">
        <v>1043.638427734375</v>
      </c>
      <c r="K451" t="n">
        <v>176.9085998535156</v>
      </c>
    </row>
    <row r="452">
      <c r="A452" s="3" t="n">
        <v>45226</v>
      </c>
      <c r="B452" t="n">
        <v>974.0482177734375</v>
      </c>
      <c r="C452" t="n">
        <v>1171.477905273438</v>
      </c>
      <c r="D452" t="n">
        <v>1299.57861328125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178.8261871337891</v>
      </c>
    </row>
    <row r="453">
      <c r="A453" s="3" t="n">
        <v>45229</v>
      </c>
      <c r="B453" t="n">
        <v>970.1005859375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1054.351440429688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1178.218383789062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3137.392333984375</v>
      </c>
      <c r="J454" t="n">
        <v>1060.198974609375</v>
      </c>
      <c r="K454" t="n">
        <v>178.5689544677734</v>
      </c>
    </row>
    <row r="455">
      <c r="A455" s="3" t="n">
        <v>45231</v>
      </c>
      <c r="B455" t="n">
        <v>977.4805297851562</v>
      </c>
      <c r="C455" t="n">
        <v>1162.47509765625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3101.909423828125</v>
      </c>
      <c r="J455" t="n">
        <v>1052.667236328125</v>
      </c>
      <c r="K455" t="n">
        <v>178.1714019775391</v>
      </c>
    </row>
    <row r="456">
      <c r="A456" s="3" t="n">
        <v>45232</v>
      </c>
      <c r="B456" t="n">
        <v>987.0062255859375</v>
      </c>
      <c r="C456" t="n">
        <v>1175.817626953125</v>
      </c>
      <c r="D456" t="n">
        <v>1289.975341796875</v>
      </c>
      <c r="E456" t="n">
        <v>4895.32275390625</v>
      </c>
      <c r="F456" t="n">
        <v>2099.4794921875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179.4342193603516</v>
      </c>
    </row>
    <row r="457">
      <c r="A457" s="3" t="n">
        <v>45233</v>
      </c>
      <c r="B457" t="n">
        <v>992.2180786132812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1321.185668945312</v>
      </c>
      <c r="E458" t="n">
        <v>5021.70263671875</v>
      </c>
      <c r="F458" t="n">
        <v>2103.318115234375</v>
      </c>
      <c r="G458" t="n">
        <v>3683.032958984375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3065.27001953125</v>
      </c>
      <c r="I459" t="n">
        <v>3138.975830078125</v>
      </c>
      <c r="J459" t="n">
        <v>1086.6181640625</v>
      </c>
      <c r="K459" t="n">
        <v>179.2705230712891</v>
      </c>
    </row>
    <row r="460">
      <c r="A460" s="3" t="n">
        <v>45238</v>
      </c>
      <c r="B460" t="n">
        <v>997.80078125</v>
      </c>
      <c r="C460" t="n">
        <v>1170.508178710938</v>
      </c>
      <c r="D460" t="n">
        <v>1309.605346679688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3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1288.751342773438</v>
      </c>
      <c r="E462" t="n">
        <v>5131.408203125</v>
      </c>
      <c r="F462" t="n">
        <v>2113.39453125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177.3996734619141</v>
      </c>
    </row>
    <row r="463">
      <c r="A463" s="3" t="n">
        <v>45243</v>
      </c>
      <c r="B463" t="n">
        <v>992.6279296875</v>
      </c>
      <c r="C463" t="n">
        <v>1164.367797851562</v>
      </c>
      <c r="D463" t="n">
        <v>1293.176513671875</v>
      </c>
      <c r="E463" t="n">
        <v>5130.3837890625</v>
      </c>
      <c r="F463" t="n">
        <v>2064.64306640625</v>
      </c>
      <c r="G463" t="n">
        <v>3698.4345703125</v>
      </c>
      <c r="H463" t="n">
        <v>3070.169189453125</v>
      </c>
      <c r="I463" t="n">
        <v>3102.74755859375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1178.818481445312</v>
      </c>
      <c r="D464" t="n">
        <v>1327.964477539062</v>
      </c>
      <c r="E464" t="n">
        <v>5267.44189453125</v>
      </c>
      <c r="F464" t="n">
        <v>2177.548828125</v>
      </c>
      <c r="G464" t="n">
        <v>3747.64501953125</v>
      </c>
      <c r="H464" t="n">
        <v>3083.805908203125</v>
      </c>
      <c r="I464" t="n">
        <v>3170.5009765625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1112.851440429688</v>
      </c>
      <c r="C465" t="n">
        <v>1210.58251953125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3257.6259765625</v>
      </c>
      <c r="J465" t="n">
        <v>1141.658203125</v>
      </c>
      <c r="K465" t="n">
        <v>185.7248229980469</v>
      </c>
    </row>
    <row r="466">
      <c r="A466" s="3" t="n">
        <v>45247</v>
      </c>
      <c r="B466" t="n">
        <v>1107.746704101562</v>
      </c>
      <c r="C466" t="n">
        <v>1208.828002929688</v>
      </c>
      <c r="D466" t="n">
        <v>1353.431640625</v>
      </c>
      <c r="E466" t="n">
        <v>5381.388671875</v>
      </c>
      <c r="F466" t="n">
        <v>2231.626220703125</v>
      </c>
      <c r="G466" t="n">
        <v>3866.5556640625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1114.285766601562</v>
      </c>
      <c r="C467" t="n">
        <v>1223.832885742188</v>
      </c>
      <c r="D467" t="n">
        <v>1352.537231445312</v>
      </c>
      <c r="E467" t="n">
        <v>5418.0546875</v>
      </c>
      <c r="F467" t="n">
        <v>2254.706787109375</v>
      </c>
      <c r="G467" t="n">
        <v>3880.430908203125</v>
      </c>
      <c r="H467" t="n">
        <v>3190.49267578125</v>
      </c>
      <c r="I467" t="n">
        <v>3277.8828125</v>
      </c>
      <c r="J467" t="n">
        <v>1146.008544921875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1224.940673828125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1139.104736328125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1227.803100585938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3287.707275390625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1096.952514648438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3" t="n">
        <v>45254</v>
      </c>
      <c r="B471" t="n">
        <v>1096.737426757812</v>
      </c>
      <c r="C471" t="n">
        <v>1208.828002929688</v>
      </c>
      <c r="D471" t="n">
        <v>1353.290283203125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1132.815795898438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1215.753173828125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1231.727416992188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1155.371215820312</v>
      </c>
      <c r="K473" t="n">
        <v>190.0042877197266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1234.266967773438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3167.254638671875</v>
      </c>
      <c r="I475" t="n">
        <v>3270.478515625</v>
      </c>
      <c r="J475" t="n">
        <v>1154.283569335938</v>
      </c>
      <c r="K475" t="n">
        <v>190.6590576171875</v>
      </c>
    </row>
    <row r="476">
      <c r="A476" s="3" t="n">
        <v>45264</v>
      </c>
      <c r="B476" t="n">
        <v>1107.94189453125</v>
      </c>
      <c r="C476" t="n">
        <v>1235.421020507812</v>
      </c>
      <c r="D476" t="n">
        <v>1378.663208007812</v>
      </c>
      <c r="E476" t="n">
        <v>5438.82568359375</v>
      </c>
      <c r="F476" t="n">
        <v>2275.675537109375</v>
      </c>
      <c r="G476" t="n">
        <v>3748.154052734375</v>
      </c>
      <c r="H476" t="n">
        <v>3171.267333984375</v>
      </c>
      <c r="I476" t="n">
        <v>3271.2236328125</v>
      </c>
      <c r="J476" t="n">
        <v>1157.451538085938</v>
      </c>
      <c r="K476" t="n">
        <v>190.5655517578125</v>
      </c>
    </row>
    <row r="477">
      <c r="A477" s="3" t="n">
        <v>45265</v>
      </c>
      <c r="B477" t="n">
        <v>1094.258666992188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3289.05810546875</v>
      </c>
      <c r="J477" t="n">
        <v>1154.330688476562</v>
      </c>
      <c r="K477" t="n">
        <v>189.1156768798828</v>
      </c>
    </row>
    <row r="478">
      <c r="A478" s="3" t="n">
        <v>45266</v>
      </c>
      <c r="B478" t="n">
        <v>1112.978149414062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3119.253662109375</v>
      </c>
      <c r="I478" t="n">
        <v>3356.579345703125</v>
      </c>
      <c r="J478" t="n">
        <v>1158.681030273438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1226.233764648438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3366.636962890625</v>
      </c>
      <c r="J479" t="n">
        <v>1156.8369140625</v>
      </c>
      <c r="K479" t="n">
        <v>195.6167144775391</v>
      </c>
    </row>
    <row r="480">
      <c r="A480" s="3" t="n">
        <v>45268</v>
      </c>
      <c r="B480" t="n">
        <v>1128.838012695312</v>
      </c>
      <c r="C480" t="n">
        <v>1259.567138671875</v>
      </c>
      <c r="D480" t="n">
        <v>1403.895141601562</v>
      </c>
      <c r="E480" t="n">
        <v>5566.86328125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1158.775512695312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1269.908935546875</v>
      </c>
      <c r="D481" t="n">
        <v>1401.400146484375</v>
      </c>
      <c r="E481" t="n">
        <v>5627.2744140625</v>
      </c>
      <c r="F481" t="n">
        <v>2335.079345703125</v>
      </c>
      <c r="G481" t="n">
        <v>3897.03515625</v>
      </c>
      <c r="H481" t="n">
        <v>3213.409912109375</v>
      </c>
      <c r="I481" t="n">
        <v>3392.71484375</v>
      </c>
      <c r="J481" t="n">
        <v>1166.341430664062</v>
      </c>
      <c r="K481" t="n">
        <v>196.7158203125</v>
      </c>
    </row>
    <row r="482">
      <c r="A482" s="3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5614.9384765625</v>
      </c>
      <c r="F482" t="n">
        <v>2334.9833984375</v>
      </c>
      <c r="G482" t="n">
        <v>3800.694580078125</v>
      </c>
      <c r="H482" t="n">
        <v>3213.607177734375</v>
      </c>
      <c r="I482" t="n">
        <v>3419.90966796875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3376.983642578125</v>
      </c>
      <c r="I484" t="n">
        <v>3415.392578125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1257.054931640625</v>
      </c>
      <c r="C485" t="n">
        <v>1377.019775390625</v>
      </c>
      <c r="D485" t="n">
        <v>1486.039672851562</v>
      </c>
      <c r="E485" t="n">
        <v>5977.01220703125</v>
      </c>
      <c r="F485" t="n">
        <v>2551.677978515625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1257.298706054688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3518.403076171875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1374.249633789062</v>
      </c>
      <c r="D487" t="n">
        <v>1467.115844726562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1211.877197265625</v>
      </c>
      <c r="K487" t="n">
        <v>205.1812438964844</v>
      </c>
    </row>
    <row r="488">
      <c r="A488" s="3" t="n">
        <v>45280</v>
      </c>
      <c r="B488" t="n">
        <v>1178.819091796875</v>
      </c>
      <c r="C488" t="n">
        <v>1329.6044921875</v>
      </c>
      <c r="D488" t="n">
        <v>1446.497436523438</v>
      </c>
      <c r="E488" t="n">
        <v>5882.61767578125</v>
      </c>
      <c r="F488" t="n">
        <v>2517.993408203125</v>
      </c>
      <c r="G488" t="n">
        <v>3873.123046875</v>
      </c>
      <c r="H488" t="n">
        <v>3444.579833984375</v>
      </c>
      <c r="I488" t="n">
        <v>3520.445068359375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1196.162475585938</v>
      </c>
      <c r="C489" t="n">
        <v>1313.076538085938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1350.611328125</v>
      </c>
      <c r="D490" t="n">
        <v>1471.44677734375</v>
      </c>
      <c r="E490" t="n">
        <v>6074.33349609375</v>
      </c>
      <c r="F490" t="n">
        <v>2627.9716796875</v>
      </c>
      <c r="G490" t="n">
        <v>3896.294921875</v>
      </c>
      <c r="H490" t="n">
        <v>3658.616943359375</v>
      </c>
      <c r="I490" t="n">
        <v>3561.377197265625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1225.081298828125</v>
      </c>
      <c r="C491" t="n">
        <v>1346.410034179688</v>
      </c>
      <c r="D491" t="n">
        <v>1453.605590820312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3534.88134765625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1229.638916015625</v>
      </c>
      <c r="C492" t="n">
        <v>1359.244750976562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1224.75927734375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1208.7822265625</v>
      </c>
      <c r="C495" t="n">
        <v>1370.04833984375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3602.762451171875</v>
      </c>
      <c r="I495" t="n">
        <v>3549.363525390625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1356.936645507812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3523.37939453125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1157.181030273438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3587.820556640625</v>
      </c>
      <c r="I497" t="n">
        <v>3438.2099609375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1311.137451171875</v>
      </c>
      <c r="D498" t="n">
        <v>1424.183959960938</v>
      </c>
      <c r="E498" t="n">
        <v>5720.64453125</v>
      </c>
      <c r="F498" t="n">
        <v>2493.857421875</v>
      </c>
      <c r="G498" t="n">
        <v>4012.430419921875</v>
      </c>
      <c r="H498" t="n">
        <v>3576.81787109375</v>
      </c>
      <c r="I498" t="n">
        <v>3414.972900390625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1186.10009765625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3618.935791015625</v>
      </c>
      <c r="I499" t="n">
        <v>3481.190185546875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1336.945434570312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3587.22998046875</v>
      </c>
      <c r="I500" t="n">
        <v>3425.68359375</v>
      </c>
      <c r="J500" t="n">
        <v>1162.227416992188</v>
      </c>
      <c r="K500" t="n">
        <v>210.6300048828125</v>
      </c>
    </row>
    <row r="501">
      <c r="A501" s="3" t="n">
        <v>45300</v>
      </c>
      <c r="B501" t="n">
        <v>1184.440551757812</v>
      </c>
      <c r="C501" t="n">
        <v>1348.487670898438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3436.4873046875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5799.73046875</v>
      </c>
      <c r="F502" t="n">
        <v>2456.190185546875</v>
      </c>
      <c r="G502" t="n">
        <v>4009.146484375</v>
      </c>
      <c r="H502" t="n">
        <v>3633.975830078125</v>
      </c>
      <c r="I502" t="n">
        <v>3458.046630859375</v>
      </c>
      <c r="J502" t="n">
        <v>1173.528564453125</v>
      </c>
      <c r="K502" t="n">
        <v>212.1500244140625</v>
      </c>
    </row>
    <row r="503">
      <c r="A503" s="3" t="n">
        <v>45302</v>
      </c>
      <c r="B503" t="n">
        <v>1217.673461914062</v>
      </c>
      <c r="C503" t="n">
        <v>1371.017822265625</v>
      </c>
      <c r="D503" t="n">
        <v>1406.766723632812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1286.891235351562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4307.55517578125</v>
      </c>
      <c r="H504" t="n">
        <v>3768.7490234375</v>
      </c>
      <c r="I504" t="n">
        <v>3616.13916015625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1291.05859375</v>
      </c>
      <c r="C505" t="n">
        <v>1466.493896484375</v>
      </c>
      <c r="D505" t="n">
        <v>1555.427124023438</v>
      </c>
      <c r="E505" t="n">
        <v>6082.0859375</v>
      </c>
      <c r="F505" t="n">
        <v>2519.9609375</v>
      </c>
      <c r="G505" t="n">
        <v>4690.32568359375</v>
      </c>
      <c r="H505" t="n">
        <v>3774.53369140625</v>
      </c>
      <c r="I505" t="n">
        <v>3635.69677734375</v>
      </c>
      <c r="J505" t="n">
        <v>1265.026000976562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6119.6787109375</v>
      </c>
      <c r="F507" t="n">
        <v>2521.064208984375</v>
      </c>
      <c r="G507" t="n">
        <v>4704.802734375</v>
      </c>
      <c r="H507" t="n">
        <v>3796.98388671875</v>
      </c>
      <c r="I507" t="n">
        <v>3617.81494140625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3634.57958984375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1252.272216796875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3872.481201171875</v>
      </c>
      <c r="I509" t="n">
        <v>3697.834716796875</v>
      </c>
      <c r="J509" t="n">
        <v>1314.439086914062</v>
      </c>
      <c r="K509" t="n">
        <v>226.8592834472656</v>
      </c>
    </row>
    <row r="510">
      <c r="A510" s="3" t="n">
        <v>45314</v>
      </c>
      <c r="B510" t="n">
        <v>1210.548583984375</v>
      </c>
      <c r="C510" t="n">
        <v>1417.743896484375</v>
      </c>
      <c r="D510" t="n">
        <v>1546.059326171875</v>
      </c>
      <c r="E510" t="n">
        <v>5498.4072265625</v>
      </c>
      <c r="F510" t="n">
        <v>2431.046875</v>
      </c>
      <c r="G510" t="n">
        <v>6002.87353515625</v>
      </c>
      <c r="H510" t="n">
        <v>4063.822509765625</v>
      </c>
      <c r="I510" t="n">
        <v>3618.307861328125</v>
      </c>
      <c r="J510" t="n">
        <v>1292.451416015625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1466.8271484375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224.0621643066406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4125.04296875</v>
      </c>
      <c r="I512" t="n">
        <v>3573.34033203125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1218.981201171875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3564.19677734375</v>
      </c>
      <c r="J514" t="n">
        <v>1246.30078125</v>
      </c>
      <c r="K514" t="n">
        <v>221.4609069824219</v>
      </c>
    </row>
    <row r="515">
      <c r="A515" s="3" t="n">
        <v>45322</v>
      </c>
      <c r="B515" t="n">
        <v>1220.015625</v>
      </c>
      <c r="C515" t="n">
        <v>1466.455078125</v>
      </c>
      <c r="D515" t="n">
        <v>1563.712158203125</v>
      </c>
      <c r="E515" t="n">
        <v>5313.1767578125</v>
      </c>
      <c r="F515" t="n">
        <v>2493.71337890625</v>
      </c>
      <c r="G515" t="n">
        <v>6032.1044921875</v>
      </c>
      <c r="H515" t="n">
        <v>4127.7314453125</v>
      </c>
      <c r="I515" t="n">
        <v>3578.638427734375</v>
      </c>
      <c r="J515" t="n">
        <v>1261.243041992188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1467.757690429688</v>
      </c>
      <c r="D516" t="n">
        <v>1560.087646484375</v>
      </c>
      <c r="E516" t="n">
        <v>5231.36083984375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1241.241333007812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1473.66650390625</v>
      </c>
      <c r="D517" t="n">
        <v>1594.263427734375</v>
      </c>
      <c r="E517" t="n">
        <v>5349.5498046875</v>
      </c>
      <c r="F517" t="n">
        <v>2456.9580078125</v>
      </c>
      <c r="G517" t="n">
        <v>6071.8798828125</v>
      </c>
      <c r="H517" t="n">
        <v>4201.58203125</v>
      </c>
      <c r="I517" t="n">
        <v>3719.638427734375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1447.240478515625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1260.391967773438</v>
      </c>
      <c r="K518" t="n">
        <v>226.0775909423828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1585.978515625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3891.445068359375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1267.106811523438</v>
      </c>
      <c r="C525" t="n">
        <v>1555.317138671875</v>
      </c>
      <c r="D525" t="n">
        <v>1568.701904296875</v>
      </c>
      <c r="E525" t="n">
        <v>5368.3701171875</v>
      </c>
      <c r="F525" t="n">
        <v>2456.622314453125</v>
      </c>
      <c r="G525" t="n">
        <v>7183.5146484375</v>
      </c>
      <c r="H525" t="n">
        <v>4258.1376953125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3848.025146484375</v>
      </c>
      <c r="J526" t="n">
        <v>1229.7509765625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254.5042877197266</v>
      </c>
    </row>
    <row r="528">
      <c r="A528" s="3" t="n">
        <v>45341</v>
      </c>
      <c r="B528" t="n">
        <v>1322.462890625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1547.45458984375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1248.854248046875</v>
      </c>
      <c r="K529" t="n">
        <v>249.3251495361328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7171.48974609375</v>
      </c>
      <c r="H530" t="n">
        <v>4210.130859375</v>
      </c>
      <c r="I530" t="n">
        <v>3743.271728515625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1295.602172851562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248.9032897949219</v>
      </c>
    </row>
    <row r="532">
      <c r="A532" s="3" t="n">
        <v>45345</v>
      </c>
      <c r="B532" t="n">
        <v>1293.3115234375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1250.4619140625</v>
      </c>
      <c r="K532" t="n">
        <v>251.2936706542969</v>
      </c>
    </row>
    <row r="533">
      <c r="A533" s="3" t="n">
        <v>45348</v>
      </c>
      <c r="B533" t="n">
        <v>1290.8447265625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249.7704010009766</v>
      </c>
    </row>
    <row r="534">
      <c r="A534" s="3" t="n">
        <v>45349</v>
      </c>
      <c r="B534" t="n">
        <v>1284.609375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1225.6845703125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242.6461486816406</v>
      </c>
    </row>
    <row r="536">
      <c r="A536" s="3" t="n">
        <v>45351</v>
      </c>
      <c r="B536" t="n">
        <v>1283.14111328125</v>
      </c>
      <c r="C536" t="n">
        <v>1548.19873046875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3839.72509765625</v>
      </c>
      <c r="J537" t="n">
        <v>1202.7509765625</v>
      </c>
      <c r="K537" t="n">
        <v>243.3023223876953</v>
      </c>
    </row>
    <row r="538">
      <c r="A538" s="3" t="n">
        <v>45355</v>
      </c>
      <c r="B538" t="n">
        <v>1261.341186523438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1210.553100585938</v>
      </c>
      <c r="K538" t="n">
        <v>243.9585113525391</v>
      </c>
    </row>
    <row r="539">
      <c r="A539" s="3" t="n">
        <v>45356</v>
      </c>
      <c r="B539" t="n">
        <v>1236.624145507812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3762.590576171875</v>
      </c>
      <c r="J539" t="n">
        <v>1203.4130859375</v>
      </c>
      <c r="K539" t="n">
        <v>240.5838775634766</v>
      </c>
    </row>
    <row r="540">
      <c r="A540" s="3" t="n">
        <v>45357</v>
      </c>
      <c r="B540" t="n">
        <v>1237.965087890625</v>
      </c>
      <c r="C540" t="n">
        <v>1529.91455078125</v>
      </c>
      <c r="D540" t="n">
        <v>1522.89892578125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3811.54443359375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1523.820068359375</v>
      </c>
      <c r="D541" t="n">
        <v>1521.863159179688</v>
      </c>
      <c r="E541" t="n">
        <v>4995.4228515625</v>
      </c>
      <c r="F541" t="n">
        <v>2392.32421875</v>
      </c>
      <c r="G541" t="n">
        <v>7679.275390625</v>
      </c>
      <c r="H541" t="n">
        <v>4137.0947265625</v>
      </c>
      <c r="I541" t="n">
        <v>3853.08935546875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1223.154541015625</v>
      </c>
      <c r="C542" t="n">
        <v>1524.75048828125</v>
      </c>
      <c r="D542" t="n">
        <v>1506.940551757812</v>
      </c>
      <c r="E542" t="n">
        <v>4995.71484375</v>
      </c>
      <c r="F542" t="n">
        <v>2370.107421875</v>
      </c>
      <c r="G542" t="n">
        <v>7495.79931640625</v>
      </c>
      <c r="H542" t="n">
        <v>4069.124267578125</v>
      </c>
      <c r="I542" t="n">
        <v>3865.984130859375</v>
      </c>
      <c r="J542" t="n">
        <v>1219.01708984375</v>
      </c>
      <c r="K542" t="n">
        <v>241.1697387695312</v>
      </c>
    </row>
    <row r="543">
      <c r="A543" s="3" t="n">
        <v>45363</v>
      </c>
      <c r="B543" t="n">
        <v>1226.286987304688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1518.097534179688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4016.15185546875</v>
      </c>
      <c r="I544" t="n">
        <v>3890.976806640625</v>
      </c>
      <c r="J544" t="n">
        <v>1207.857666015625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7835.04736328125</v>
      </c>
      <c r="H545" t="n">
        <v>4105.716796875</v>
      </c>
      <c r="I545" t="n">
        <v>3945.9326171875</v>
      </c>
      <c r="J545" t="n">
        <v>1223.131103515625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7819.41455078125</v>
      </c>
      <c r="H546" t="n">
        <v>4166.91796875</v>
      </c>
      <c r="I546" t="n">
        <v>3956.857666015625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1115.37841796875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3894.2587890625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1487.995849609375</v>
      </c>
      <c r="D548" t="n">
        <v>1470.081420898438</v>
      </c>
      <c r="E548" t="n">
        <v>4978.845703125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1476.783325195312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234.5610656738281</v>
      </c>
    </row>
    <row r="551">
      <c r="A551" s="3" t="n">
        <v>45373</v>
      </c>
      <c r="B551" t="n">
        <v>1084.631713867188</v>
      </c>
      <c r="C551" t="n">
        <v>1449.566772460938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1086.041137695312</v>
      </c>
      <c r="C552" t="n">
        <v>1453.660888671875</v>
      </c>
      <c r="D552" t="n">
        <v>1405.307495117188</v>
      </c>
      <c r="E552" t="n">
        <v>4851.587890625</v>
      </c>
      <c r="F552" t="n">
        <v>2281.529541015625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4002.46337890625</v>
      </c>
      <c r="I553" t="n">
        <v>3602.037353515625</v>
      </c>
      <c r="J553" t="n">
        <v>1185.728393554688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1436.260864257812</v>
      </c>
      <c r="D554" t="n">
        <v>1410.391357421875</v>
      </c>
      <c r="E554" t="n">
        <v>4815.70166015625</v>
      </c>
      <c r="F554" t="n">
        <v>2291.75</v>
      </c>
      <c r="G554" t="n">
        <v>8116.15869140625</v>
      </c>
      <c r="H554" t="n">
        <v>3937.951904296875</v>
      </c>
      <c r="I554" t="n">
        <v>3635.23583984375</v>
      </c>
      <c r="J554" t="n">
        <v>1180.337646484375</v>
      </c>
      <c r="K554" t="n">
        <v>225.0230407714844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1407.943481445312</v>
      </c>
      <c r="E555" t="n">
        <v>4761.28759765625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1087.793212890625</v>
      </c>
      <c r="C556" t="n">
        <v>1422.070556640625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4748.31787109375</v>
      </c>
      <c r="F557" t="n">
        <v>2384.022705078125</v>
      </c>
      <c r="G557" t="n">
        <v>8175.5458984375</v>
      </c>
      <c r="H557" t="n">
        <v>3926.437744140625</v>
      </c>
      <c r="I557" t="n">
        <v>3701.820068359375</v>
      </c>
      <c r="J557" t="n">
        <v>1187.005004882812</v>
      </c>
      <c r="K557" t="n">
        <v>226.4759979248047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4812.58203125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1437.842529296875</v>
      </c>
      <c r="D559" t="n">
        <v>1392.55029296875</v>
      </c>
      <c r="E559" t="n">
        <v>4805.072265625</v>
      </c>
      <c r="F559" t="n">
        <v>2409.3583984375</v>
      </c>
      <c r="G559" t="n">
        <v>8117.408203125</v>
      </c>
      <c r="H559" t="n">
        <v>3950.009033203125</v>
      </c>
      <c r="I559" t="n">
        <v>3731.783203125</v>
      </c>
      <c r="J559" t="n">
        <v>1194.80712890625</v>
      </c>
      <c r="K559" t="n">
        <v>227.3430938720703</v>
      </c>
    </row>
    <row r="560">
      <c r="A560" s="3" t="n">
        <v>45390</v>
      </c>
      <c r="B560" t="n">
        <v>1112.451782226562</v>
      </c>
      <c r="C560" t="n">
        <v>1433.004028320312</v>
      </c>
      <c r="D560" t="n">
        <v>1390.29052734375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1433.422729492188</v>
      </c>
      <c r="D561" t="n">
        <v>1407.378662109375</v>
      </c>
      <c r="E561" t="n">
        <v>4771.0888671875</v>
      </c>
      <c r="F561" t="n">
        <v>2358.20751953125</v>
      </c>
      <c r="G561" t="n">
        <v>7761.23193359375</v>
      </c>
      <c r="H561" t="n">
        <v>3910.575927734375</v>
      </c>
      <c r="I561" t="n">
        <v>3701.11669921875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1116.416015625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3912.453857421875</v>
      </c>
      <c r="I562" t="n">
        <v>3736.847412109375</v>
      </c>
      <c r="J562" t="n">
        <v>1197.5498046875</v>
      </c>
      <c r="K562" t="n">
        <v>223.7106475830078</v>
      </c>
    </row>
    <row r="563">
      <c r="A563" s="3" t="n">
        <v>45394</v>
      </c>
      <c r="B563" t="n">
        <v>1099.5400390625</v>
      </c>
      <c r="C563" t="n">
        <v>1415.743286132812</v>
      </c>
      <c r="D563" t="n">
        <v>1397.869506835938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1056.459106445312</v>
      </c>
      <c r="C564" t="n">
        <v>1400.436645507812</v>
      </c>
      <c r="D564" t="n">
        <v>1382.240966796875</v>
      </c>
      <c r="E564" t="n">
        <v>4695.513671875</v>
      </c>
      <c r="F564" t="n">
        <v>2297.748291015625</v>
      </c>
      <c r="G564" t="n">
        <v>7453.34033203125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1019.985595703125</v>
      </c>
      <c r="C565" t="n">
        <v>1374.615478515625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1019.398193359375</v>
      </c>
      <c r="C566" t="n">
        <v>1364.891845703125</v>
      </c>
      <c r="D566" t="n">
        <v>1336.202270507812</v>
      </c>
      <c r="E566" t="n">
        <v>4580.44580078125</v>
      </c>
      <c r="F566" t="n">
        <v>2242.23095703125</v>
      </c>
      <c r="G566" t="n">
        <v>7146.6064453125</v>
      </c>
      <c r="H566" t="n">
        <v>3798.946533203125</v>
      </c>
      <c r="I566" t="n">
        <v>3621.82470703125</v>
      </c>
      <c r="J566" t="n">
        <v>1115.604125976562</v>
      </c>
      <c r="K566" t="n">
        <v>208.2669830322266</v>
      </c>
    </row>
    <row r="567">
      <c r="A567" s="3" t="n">
        <v>45401</v>
      </c>
      <c r="B567" t="n">
        <v>1002.022766113281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1364.008056640625</v>
      </c>
      <c r="D568" t="n">
        <v>1348.912475585938</v>
      </c>
      <c r="E568" t="n">
        <v>4560.01611328125</v>
      </c>
      <c r="F568" t="n">
        <v>2147.079345703125</v>
      </c>
      <c r="G568" t="n">
        <v>6973.21240234375</v>
      </c>
      <c r="H568" t="n">
        <v>3467.46923828125</v>
      </c>
      <c r="I568" t="n">
        <v>3624.26318359375</v>
      </c>
      <c r="J568" t="n">
        <v>1142.462036132812</v>
      </c>
      <c r="K568" t="n">
        <v>216.53955078125</v>
      </c>
    </row>
    <row r="569">
      <c r="A569" s="3" t="n">
        <v>45405</v>
      </c>
      <c r="B569" t="n">
        <v>1021.404907226562</v>
      </c>
      <c r="C569" t="n">
        <v>1383.315551757812</v>
      </c>
      <c r="D569" t="n">
        <v>1357.997802734375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3" t="n">
        <v>45406</v>
      </c>
      <c r="B570" t="n">
        <v>1016.608215332031</v>
      </c>
      <c r="C570" t="n">
        <v>1376.43017578125</v>
      </c>
      <c r="D570" t="n">
        <v>1347.029541015625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215.5552825927734</v>
      </c>
    </row>
    <row r="571">
      <c r="A571" s="3" t="n">
        <v>45407</v>
      </c>
      <c r="B571" t="n">
        <v>1020.102844238281</v>
      </c>
      <c r="C571" t="n">
        <v>1399.599243164062</v>
      </c>
      <c r="D571" t="n">
        <v>1354.278686523438</v>
      </c>
      <c r="E571" t="n">
        <v>4519.5478515625</v>
      </c>
      <c r="F571" t="n">
        <v>2139.40185546875</v>
      </c>
      <c r="G571" t="n">
        <v>6607.416015625</v>
      </c>
      <c r="H571" t="n">
        <v>3390.2333984375</v>
      </c>
      <c r="I571" t="n">
        <v>3612.634033203125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1209.323852539062</v>
      </c>
      <c r="K572" t="n">
        <v>217.7581634521484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1218.355346679688</v>
      </c>
      <c r="K573" t="n">
        <v>216.9848022460938</v>
      </c>
    </row>
    <row r="574">
      <c r="A574" s="3" t="n">
        <v>45412</v>
      </c>
      <c r="B574" t="n">
        <v>999.1058349609375</v>
      </c>
      <c r="C574" t="n">
        <v>1271.609985351562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976.092041015625</v>
      </c>
      <c r="C575" t="n">
        <v>1266.120239257812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3623.044189453125</v>
      </c>
      <c r="J575" t="n">
        <v>1198.1171875</v>
      </c>
      <c r="K575" t="n">
        <v>214.3835144042969</v>
      </c>
    </row>
    <row r="576">
      <c r="A576" s="3" t="n">
        <v>45415</v>
      </c>
      <c r="B576" t="n">
        <v>877.586181640625</v>
      </c>
      <c r="C576" t="n">
        <v>1254.349731445312</v>
      </c>
      <c r="D576" t="n">
        <v>1333.425170898438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214.360107421875</v>
      </c>
    </row>
    <row r="577">
      <c r="A577" s="3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3677.20263671875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1255.063720703125</v>
      </c>
      <c r="D578" t="n">
        <v>1356.632690429688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863.2943115234375</v>
      </c>
      <c r="C579" t="n">
        <v>1238.750366210938</v>
      </c>
      <c r="D579" t="n">
        <v>1343.781494140625</v>
      </c>
      <c r="E579" t="n">
        <v>4596.6826171875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3318.28466796875</v>
      </c>
      <c r="I580" t="n">
        <v>3713.917724609375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211.7822570800781</v>
      </c>
    </row>
    <row r="582">
      <c r="A582" s="3" t="n">
        <v>45425</v>
      </c>
      <c r="B582" t="n">
        <v>887.8253173828125</v>
      </c>
      <c r="C582" t="n">
        <v>1238.04296875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1245.728393554688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907.2879638671875</v>
      </c>
      <c r="C584" t="n">
        <v>1256.902587890625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1205.304321289062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1271.282958984375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3487.18603515625</v>
      </c>
      <c r="I585" t="n">
        <v>3684.94189453125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1359.786743164062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1265.3896484375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3619.810546875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996.169921875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3677.857177734375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1379.369506835938</v>
      </c>
      <c r="E590" t="n">
        <v>4719.5029296875</v>
      </c>
      <c r="F590" t="n">
        <v>2294.533203125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7206.56689453125</v>
      </c>
      <c r="H593" t="n">
        <v>3607.166259765625</v>
      </c>
      <c r="I593" t="n">
        <v>3593.029541015625</v>
      </c>
      <c r="J593" t="n">
        <v>1216.605712890625</v>
      </c>
      <c r="K593" t="n">
        <v>211.2900848388672</v>
      </c>
    </row>
    <row r="594">
      <c r="A594" s="3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3475.91943359375</v>
      </c>
      <c r="I594" t="n">
        <v>3529.220703125</v>
      </c>
      <c r="J594" t="n">
        <v>1173.481323242188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3467.677734375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1177.737060546875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1172.015625</v>
      </c>
      <c r="K597" t="n">
        <v>205.3610382080078</v>
      </c>
    </row>
    <row r="598">
      <c r="A598" s="3" t="n">
        <v>45448</v>
      </c>
      <c r="B598" t="n">
        <v>1008.368774414062</v>
      </c>
      <c r="C598" t="n">
        <v>1267.0869140625</v>
      </c>
      <c r="D598" t="n">
        <v>1373.356323242188</v>
      </c>
      <c r="E598" t="n">
        <v>4572.35205078125</v>
      </c>
      <c r="F598" t="n">
        <v>2266.846435546875</v>
      </c>
      <c r="G598" t="n">
        <v>7374.63916015625</v>
      </c>
      <c r="H598" t="n">
        <v>3525.2353515625</v>
      </c>
      <c r="I598" t="n">
        <v>3538.99755859375</v>
      </c>
      <c r="J598" t="n">
        <v>1198.1171875</v>
      </c>
      <c r="K598" t="n">
        <v>211.6181793212891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1245.922607421875</v>
      </c>
      <c r="K599" t="n">
        <v>216.0708618164062</v>
      </c>
    </row>
    <row r="600">
      <c r="A600" s="3" t="n">
        <v>45450</v>
      </c>
      <c r="B600" t="n">
        <v>1067.741088867188</v>
      </c>
      <c r="C600" t="n">
        <v>1349.880981445312</v>
      </c>
      <c r="D600" t="n">
        <v>1472.749755859375</v>
      </c>
      <c r="E600" t="n">
        <v>4853.5380859375</v>
      </c>
      <c r="F600" t="n">
        <v>2372.266845703125</v>
      </c>
      <c r="G600" t="n">
        <v>8020.83447265625</v>
      </c>
      <c r="H600" t="n">
        <v>3805.222412109375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1337.85791015625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1267.579345703125</v>
      </c>
      <c r="K601" t="n">
        <v>222.7498321533203</v>
      </c>
    </row>
    <row r="602">
      <c r="A602" s="3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4781.7177734375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4828.08642578125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3746.369140625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1036.678955078125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1060.673461914062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1306.1640625</v>
      </c>
      <c r="K607" t="n">
        <v>232.3581695556641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1358.697509765625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1051.925048828125</v>
      </c>
      <c r="C611" t="n">
        <v>1365.392944335938</v>
      </c>
      <c r="D611" t="n">
        <v>1480.768310546875</v>
      </c>
      <c r="E611" t="n">
        <v>5041.115234375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1350.234130859375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1361.385009765625</v>
      </c>
      <c r="D612" t="n">
        <v>1479.567993164062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5290.2265625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1354.489868164062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1392.17626953125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1159.670166015625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3798.2978515625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3" t="n">
        <v>45481</v>
      </c>
      <c r="B620" t="n">
        <v>1151.16748046875</v>
      </c>
      <c r="C620" t="n">
        <v>1445.970703125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3772.083984375</v>
      </c>
      <c r="J620" t="n">
        <v>1387.920654296875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1443.802124023438</v>
      </c>
      <c r="D621" t="n">
        <v>1591.3974609375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3" t="n">
        <v>45483</v>
      </c>
      <c r="B622" t="n">
        <v>1114.531494140625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251.0124664306641</v>
      </c>
    </row>
    <row r="623">
      <c r="A623" s="3" t="n">
        <v>45484</v>
      </c>
      <c r="B623" t="n">
        <v>1093.770629882812</v>
      </c>
      <c r="C623" t="n">
        <v>1425.696533203125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1175.191772460938</v>
      </c>
      <c r="C624" t="n">
        <v>1471.24267578125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3952.27197265625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1163.071533203125</v>
      </c>
      <c r="C625" t="n">
        <v>1480.106811523438</v>
      </c>
      <c r="D625" t="n">
        <v>1639.317504882812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1417.6630859375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1503.634399414062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1176.390991210938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1738.9990234375</v>
      </c>
      <c r="E629" t="n">
        <v>5626.0166015625</v>
      </c>
      <c r="F629" t="n">
        <v>2868.43359375</v>
      </c>
      <c r="G629" t="n">
        <v>10308.6376953125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1518.773681640625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1242.831176757812</v>
      </c>
      <c r="C632" t="n">
        <v>1508.558959960938</v>
      </c>
      <c r="D632" t="n">
        <v>1752.443603515625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4092.633544921875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1247.15625</v>
      </c>
      <c r="C633" t="n">
        <v>1553.931396484375</v>
      </c>
      <c r="D633" t="n">
        <v>1804.348876953125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3" t="n">
        <v>45503</v>
      </c>
      <c r="B635" t="n">
        <v>1241.120727539062</v>
      </c>
      <c r="C635" t="n">
        <v>1549.08544921875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1481.493408203125</v>
      </c>
      <c r="K635" t="n">
        <v>244.4272003173828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1497.2421875</v>
      </c>
      <c r="K636" t="n">
        <v>244.6615600585938</v>
      </c>
    </row>
    <row r="637">
      <c r="A637" s="3" t="n">
        <v>45505</v>
      </c>
      <c r="B637" t="n">
        <v>1235.841796875</v>
      </c>
      <c r="C637" t="n">
        <v>1558.872802734375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4750.7158203125</v>
      </c>
      <c r="I637" t="n">
        <v>4163.26611328125</v>
      </c>
      <c r="J637" t="n">
        <v>1487.657836914062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235.3578491210938</v>
      </c>
    </row>
    <row r="639">
      <c r="A639" s="3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1402.797485351562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1419.461303710938</v>
      </c>
      <c r="K641" t="n">
        <v>233.1315460205078</v>
      </c>
    </row>
    <row r="642">
      <c r="A642" s="3" t="n">
        <v>45512</v>
      </c>
      <c r="B642" t="n">
        <v>1152.616455078125</v>
      </c>
      <c r="C642" t="n">
        <v>1480.290283203125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1510.7919921875</v>
      </c>
      <c r="D643" t="n">
        <v>1700.489990234375</v>
      </c>
      <c r="E643" t="n">
        <v>5286.783203125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3" t="n">
        <v>45516</v>
      </c>
      <c r="B644" t="n">
        <v>1158.423706054688</v>
      </c>
      <c r="C644" t="n">
        <v>1506.326049804688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1513.357666015625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4667.61572265625</v>
      </c>
      <c r="I645" t="n">
        <v>3973.759765625</v>
      </c>
      <c r="J645" t="n">
        <v>1448.117309570312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1545.189697265625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1585.19384765625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1205.88818359375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1199.114624023438</v>
      </c>
      <c r="C654" t="n">
        <v>1626.385375976562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3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5121.5458984375</v>
      </c>
      <c r="I657" t="n">
        <v>4311.58544921875</v>
      </c>
      <c r="J657" t="n">
        <v>1576.323120117188</v>
      </c>
      <c r="K657" t="n">
        <v>252.3482513427734</v>
      </c>
    </row>
    <row r="658">
      <c r="A658" s="3" t="n">
        <v>45537</v>
      </c>
      <c r="B658" t="n">
        <v>1250.325805664062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4237.92333984375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1521.130126953125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1690.524780273438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4268.1259765625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3" t="n">
        <v>45547</v>
      </c>
      <c r="B666" t="n">
        <v>1356.002075195312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248.4346160888672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258.06640625</v>
      </c>
    </row>
    <row r="668">
      <c r="A668" s="3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1380.069213867188</v>
      </c>
      <c r="C669" t="n">
        <v>1723.449951171875</v>
      </c>
      <c r="D669" t="n">
        <v>1875.07666015625</v>
      </c>
      <c r="E669" t="n">
        <v>6351.509765625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4115.02587890625</v>
      </c>
      <c r="J670" t="n">
        <v>1546.36669921875</v>
      </c>
      <c r="K670" t="n">
        <v>252.2311096191406</v>
      </c>
    </row>
    <row r="671">
      <c r="A671" s="3" t="n">
        <v>45554</v>
      </c>
      <c r="B671" t="n">
        <v>1363.712036132812</v>
      </c>
      <c r="C671" t="n">
        <v>1650.0458984375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252.6763305664062</v>
      </c>
    </row>
    <row r="673">
      <c r="A673" s="3" t="n">
        <v>45558</v>
      </c>
      <c r="B673" t="n">
        <v>1357.7373046875</v>
      </c>
      <c r="C673" t="n">
        <v>1665.534545898438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4041.50439453125</v>
      </c>
      <c r="J673" t="n">
        <v>1548.052490234375</v>
      </c>
      <c r="K673" t="n">
        <v>250.7078247070312</v>
      </c>
    </row>
    <row r="674">
      <c r="A674" s="3" t="n">
        <v>45559</v>
      </c>
      <c r="B674" t="n">
        <v>1379.961059570312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4047.421875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1824.851928710938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4064.22900390625</v>
      </c>
      <c r="J676" t="n">
        <v>1547.859619140625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1718.366088867188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4079.56689453125</v>
      </c>
      <c r="J677" t="n">
        <v>1550.0751953125</v>
      </c>
      <c r="K677" t="n">
        <v>253.9418334960938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250.0750427246094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4045.623046875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1443.841674804688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4027.066162109375</v>
      </c>
      <c r="J683" t="n">
        <v>1569.195190429688</v>
      </c>
      <c r="K683" t="n">
        <v>246.9816284179688</v>
      </c>
    </row>
    <row r="684">
      <c r="A684" s="3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4002.590087890625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1858.319091796875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1586.485107421875</v>
      </c>
      <c r="K686" t="n">
        <v>247.6143646240234</v>
      </c>
    </row>
    <row r="687">
      <c r="A687" s="3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1476.880249023438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1613.744506835938</v>
      </c>
      <c r="K688" t="n">
        <v>249.7938385009766</v>
      </c>
    </row>
    <row r="689">
      <c r="A689" s="3" t="n">
        <v>45581</v>
      </c>
      <c r="B689" t="n">
        <v>1424.3486328125</v>
      </c>
      <c r="C689" t="n">
        <v>1772.385864257812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1434.827392578125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5483.2138671875</v>
      </c>
      <c r="I690" t="n">
        <v>3890.486572265625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5197.61328125</v>
      </c>
      <c r="I692" t="n">
        <v>3872.310791015625</v>
      </c>
      <c r="J692" t="n">
        <v>1638.643920898438</v>
      </c>
      <c r="K692" t="n">
        <v>256.8946533203125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1634.1650390625</v>
      </c>
      <c r="K693" t="n">
        <v>255.6525726318359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256.4728393554688</v>
      </c>
    </row>
    <row r="695">
      <c r="A695" s="3" t="n">
        <v>45589</v>
      </c>
      <c r="B695" t="n">
        <v>1522.17529296875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1530.241821289062</v>
      </c>
      <c r="C696" t="n">
        <v>1771.659912109375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1523.421020507812</v>
      </c>
      <c r="C697" t="n">
        <v>1790.214599609375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1532.989990234375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1530.745971679688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3766.57763671875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264.3001403808594</v>
      </c>
    </row>
    <row r="705">
      <c r="A705" s="3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1757.45654296875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1656.229736328125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1791.2666015625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1614.098754882812</v>
      </c>
      <c r="K711" t="n">
        <v>259.1209411621094</v>
      </c>
    </row>
    <row r="712">
      <c r="A712" s="3" t="n">
        <v>45615</v>
      </c>
      <c r="B712" t="n">
        <v>1604.709350585938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3865.667236328125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1646.42578125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4095.59423828125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4083.872314453125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280.5639953613281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1826.702880859375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1778.634399414062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4202.228515625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4228.33056640625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4190.6025390625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1874.955322265625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1909.300659179688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286.1883850097656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3957.02099609375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281.5013732910156</v>
      </c>
    </row>
    <row r="742">
      <c r="A742" s="3" t="n">
        <v>45659</v>
      </c>
      <c r="B742" t="n">
        <v>1917.119995117188</v>
      </c>
      <c r="C742" t="n">
        <v>1886.2890625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3" t="n">
        <v>45664</v>
      </c>
      <c r="B745" t="n">
        <v>1902.005004882812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1889.707641601562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1859.289672851562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273.5803527832031</v>
      </c>
    </row>
    <row r="750">
      <c r="A750" s="3" t="n">
        <v>45671</v>
      </c>
      <c r="B750" t="n">
        <v>1698.799072265625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274.3302612304688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1708.516845703125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279.6734924316406</v>
      </c>
    </row>
    <row r="756">
      <c r="A756" s="3" t="n">
        <v>45679</v>
      </c>
      <c r="B756" t="n">
        <v>1626.793334960938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1818.2255859375</v>
      </c>
      <c r="C757" t="n">
        <v>1745.819091796875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3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1729.276245117188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1691.292846679688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1667.238647460938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1524.141967773438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3743.817138671875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1458.735961914062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1505.201416015625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1590.508666992188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1373.95068359375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1256.345947265625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1464.254028320312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1673.627685546875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1629.83056640625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3381.440673828125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1753.872802734375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1874.736938476562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-18.93820679616739</v>
      </c>
      <c r="C2" t="n">
        <v>-15.2807253666303</v>
      </c>
      <c r="D2" t="n">
        <v>-17.53808950811243</v>
      </c>
      <c r="E2" t="n">
        <v>-18.16051552431166</v>
      </c>
      <c r="F2" t="n">
        <v>-13.96157851293493</v>
      </c>
      <c r="G2" t="n">
        <v>-14.40077319587629</v>
      </c>
      <c r="H2" t="n">
        <v>-15.6255178127589</v>
      </c>
      <c r="I2" t="n">
        <v>-14.01133086381815</v>
      </c>
      <c r="J2" t="n">
        <v>-16.41902100742499</v>
      </c>
      <c r="K2" t="n">
        <v>-11.41409623587757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-8.952650086946988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-11.65121717255495</v>
      </c>
      <c r="K9" t="n">
        <v>-4.810909192811586</v>
      </c>
    </row>
    <row r="10">
      <c r="A10" s="3" t="n">
        <v>45838</v>
      </c>
      <c r="B10" t="n">
        <v>12.53727286069988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0.8480474765398816</v>
      </c>
      <c r="J10" t="n">
        <v>7.185972517383132</v>
      </c>
      <c r="K10" t="n">
        <v>6.532626984289336</v>
      </c>
    </row>
    <row r="11">
      <c r="A11" s="3" t="n">
        <v>45808</v>
      </c>
      <c r="B11" t="n">
        <v>17.3374658435381</v>
      </c>
      <c r="C11" t="n">
        <v>4.408293227587401</v>
      </c>
      <c r="D11" t="n">
        <v>5.638781416222893</v>
      </c>
      <c r="E11" t="n">
        <v>11.51685141821397</v>
      </c>
      <c r="F11" t="n">
        <v>3.637099167949831</v>
      </c>
      <c r="G11" t="n">
        <v>0.1408353185546884</v>
      </c>
      <c r="H11" t="n">
        <v>5.947576410095512</v>
      </c>
      <c r="I11" t="n">
        <v>0.2808656175215196</v>
      </c>
      <c r="J11" t="n">
        <v>4.717227893217224</v>
      </c>
      <c r="K11" t="n">
        <v>3.383022729172791</v>
      </c>
    </row>
    <row r="12">
      <c r="A12" s="3" t="n">
        <v>45777</v>
      </c>
      <c r="B12" t="n">
        <v>-9.917137624113504</v>
      </c>
      <c r="C12" t="n">
        <v>-0.4342648665798809</v>
      </c>
      <c r="D12" t="n">
        <v>-4.491776258275337</v>
      </c>
      <c r="E12" t="n">
        <v>2.11851573834787</v>
      </c>
      <c r="F12" t="n">
        <v>-1.247893716837056</v>
      </c>
      <c r="G12" t="n">
        <v>11.08918781487986</v>
      </c>
      <c r="H12" t="n">
        <v>-3.48674834764271</v>
      </c>
      <c r="I12" t="n">
        <v>-4.227499803010004</v>
      </c>
      <c r="J12" t="n">
        <v>5.975671651876469</v>
      </c>
      <c r="K12" t="n">
        <v>-7.912296642884487</v>
      </c>
    </row>
    <row r="13">
      <c r="A13" s="3" t="n">
        <v>45747</v>
      </c>
      <c r="B13" t="n">
        <v>10.14716779505211</v>
      </c>
      <c r="C13" t="n">
        <v>1.107889892065983</v>
      </c>
      <c r="D13" t="n">
        <v>-6.935466887018238</v>
      </c>
      <c r="E13" t="n">
        <v>-3.742009047225703</v>
      </c>
      <c r="F13" t="n">
        <v>11.25597989098901</v>
      </c>
      <c r="G13" t="n">
        <v>1.120571845861429</v>
      </c>
      <c r="H13" t="n">
        <v>3.956530286189452</v>
      </c>
      <c r="I13" t="n">
        <v>3.528310518474176</v>
      </c>
      <c r="J13" t="n">
        <v>-4.677887755512932</v>
      </c>
      <c r="K13" t="n">
        <v>-5.546556651762424</v>
      </c>
    </row>
    <row r="14">
      <c r="A14" s="3" t="n">
        <v>45716</v>
      </c>
      <c r="B14" t="n">
        <v>-10.91137556966565</v>
      </c>
      <c r="C14" t="n">
        <v>-8.716556668675501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-15.29886082597349</v>
      </c>
      <c r="J14" t="n">
        <v>-11.14395343975448</v>
      </c>
      <c r="K14" t="n">
        <v>-10.98107794491535</v>
      </c>
    </row>
    <row r="15">
      <c r="A15" s="3" t="n">
        <v>45688</v>
      </c>
      <c r="B15" t="n">
        <v>-14.29283411067978</v>
      </c>
      <c r="C15" t="n">
        <v>-9.09800724403742</v>
      </c>
      <c r="D15" t="n">
        <v>-0.0106295650722954</v>
      </c>
      <c r="E15" t="n">
        <v>5.876410703838375</v>
      </c>
      <c r="F15" t="n">
        <v>0.7287863752535761</v>
      </c>
      <c r="G15" t="n">
        <v>-28.67520799470481</v>
      </c>
      <c r="H15" t="n">
        <v>-6.273344344129228</v>
      </c>
      <c r="I15" t="n">
        <v>2.277791370808857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11.24932550436208</v>
      </c>
      <c r="C16" t="n">
        <v>3.75260726258595</v>
      </c>
      <c r="D16" t="n">
        <v>1.192237175351019</v>
      </c>
      <c r="E16" t="n">
        <v>-9.501983489869946</v>
      </c>
      <c r="F16" t="n">
        <v>-4.281321679658213</v>
      </c>
      <c r="G16" t="n">
        <v>9.344721192583805</v>
      </c>
      <c r="H16" t="n">
        <v>9.347827157630896</v>
      </c>
      <c r="I16" t="n">
        <v>-4.122125165845825</v>
      </c>
      <c r="J16" t="n">
        <v>-0.3562458032959182</v>
      </c>
      <c r="K16" t="n">
        <v>4.473491619844205</v>
      </c>
    </row>
    <row r="17">
      <c r="A17" s="3" t="n">
        <v>45626</v>
      </c>
      <c r="B17" t="n">
        <v>13.92624342731763</v>
      </c>
      <c r="C17" t="n">
        <v>4.643128872875457</v>
      </c>
      <c r="D17" t="n">
        <v>5.72484611220907</v>
      </c>
      <c r="E17" t="n">
        <v>8.081981727137656</v>
      </c>
      <c r="F17" t="n">
        <v>3.299126498584859</v>
      </c>
      <c r="G17" t="n">
        <v>7.439941116538806</v>
      </c>
      <c r="H17" t="n">
        <v>9.923685766345237</v>
      </c>
      <c r="I17" t="n">
        <v>7.62009636825538</v>
      </c>
      <c r="J17" t="n">
        <v>6.443288142617698</v>
      </c>
      <c r="K17" t="n">
        <v>4.720918578237532</v>
      </c>
    </row>
    <row r="18">
      <c r="A18" s="3" t="n">
        <v>45596</v>
      </c>
      <c r="B18" t="n">
        <v>8.944638131345473</v>
      </c>
      <c r="C18" t="n">
        <v>-1.02885965420485</v>
      </c>
      <c r="D18" t="n">
        <v>-5.243212829914423</v>
      </c>
      <c r="E18" t="n">
        <v>-8.236324539905826</v>
      </c>
      <c r="F18" t="n">
        <v>-4.346598960148851</v>
      </c>
      <c r="G18" t="n">
        <v>-4.993583232371668</v>
      </c>
      <c r="H18" t="n">
        <v>-1.429253024493071</v>
      </c>
      <c r="I18" t="n">
        <v>-6.802584655964161</v>
      </c>
      <c r="J18" t="n">
        <v>2.910187254385499</v>
      </c>
      <c r="K18" t="n">
        <v>1.911519902315972</v>
      </c>
    </row>
    <row r="19">
      <c r="A19" s="3" t="n">
        <v>45565</v>
      </c>
      <c r="B19" t="n">
        <v>10.59891052533692</v>
      </c>
      <c r="C19" t="n">
        <v>2.444026624539486</v>
      </c>
      <c r="D19" t="n">
        <v>-3.503621900587961</v>
      </c>
      <c r="E19" t="n">
        <v>1.434357918084128</v>
      </c>
      <c r="F19" t="n">
        <v>-3.045138204955633</v>
      </c>
      <c r="G19" t="n">
        <v>4.277128318692869</v>
      </c>
      <c r="H19" t="n">
        <v>5.406263710888992</v>
      </c>
      <c r="I19" t="n">
        <v>-6.264077515532906</v>
      </c>
      <c r="J19" t="n">
        <v>-3.623591261650161</v>
      </c>
      <c r="K19" t="n">
        <v>0.5664989407660359</v>
      </c>
    </row>
    <row r="20">
      <c r="A20" s="3" t="n">
        <v>45535</v>
      </c>
      <c r="B20" t="n">
        <v>0.9163893779933652</v>
      </c>
      <c r="C20" t="n">
        <v>6.73627898359197</v>
      </c>
      <c r="D20" t="n">
        <v>4.038539220733828</v>
      </c>
      <c r="E20" t="n">
        <v>8.799703388767544</v>
      </c>
      <c r="F20" t="n">
        <v>7.34485923216921</v>
      </c>
      <c r="G20" t="n">
        <v>-0.5083809510924353</v>
      </c>
      <c r="H20" t="n">
        <v>7.005999172633448</v>
      </c>
      <c r="I20" t="n">
        <v>3.840050990258814</v>
      </c>
      <c r="J20" t="n">
        <v>5.281772934092377</v>
      </c>
      <c r="K20" t="n">
        <v>3.141765008912234</v>
      </c>
    </row>
    <row r="21">
      <c r="A21" s="3" t="n">
        <v>45504</v>
      </c>
      <c r="B21" t="n">
        <v>15.5107268936028</v>
      </c>
      <c r="C21" t="n">
        <v>13.40052862479684</v>
      </c>
      <c r="D21" t="n">
        <v>19.24365115861711</v>
      </c>
      <c r="E21" t="n">
        <v>5.071451058863263</v>
      </c>
      <c r="F21" t="n">
        <v>20.29053451378902</v>
      </c>
      <c r="G21" t="n">
        <v>11.76451945827233</v>
      </c>
      <c r="H21" t="n">
        <v>14.17931988523109</v>
      </c>
      <c r="I21" t="n">
        <v>12.58624442469647</v>
      </c>
      <c r="J21" t="n">
        <v>10.68604111806779</v>
      </c>
      <c r="K21" t="n">
        <v>1.38875583601521</v>
      </c>
    </row>
    <row r="22">
      <c r="A22" s="3" t="n">
        <v>45473</v>
      </c>
      <c r="B22" t="n">
        <v>9.81291685884187</v>
      </c>
      <c r="C22" t="n">
        <v>10.23335817877928</v>
      </c>
      <c r="D22" t="n">
        <v>11.36186754959467</v>
      </c>
      <c r="E22" t="n">
        <v>15.55086983932252</v>
      </c>
      <c r="F22" t="n">
        <v>7.550032026868037</v>
      </c>
      <c r="G22" t="n">
        <v>32.55957757348029</v>
      </c>
      <c r="H22" t="n">
        <v>24.364466566807</v>
      </c>
      <c r="I22" t="n">
        <v>6.352583090155695</v>
      </c>
      <c r="J22" t="n">
        <v>16.43534428002331</v>
      </c>
      <c r="K22" t="n">
        <v>17.49200116076592</v>
      </c>
    </row>
    <row r="23">
      <c r="A23" s="3" t="n">
        <v>45443</v>
      </c>
      <c r="B23" t="n">
        <v>-2.183868021638002</v>
      </c>
      <c r="C23" t="n">
        <v>-1.809162670085684</v>
      </c>
      <c r="D23" t="n">
        <v>1.020655251087588</v>
      </c>
      <c r="E23" t="n">
        <v>-0.09560361672333872</v>
      </c>
      <c r="F23" t="n">
        <v>-1.328380995754386</v>
      </c>
      <c r="G23" t="n">
        <v>1.198721313914763</v>
      </c>
      <c r="H23" t="n">
        <v>1.24384516057876</v>
      </c>
      <c r="I23" t="n">
        <v>-3.219848137366743</v>
      </c>
      <c r="J23" t="n">
        <v>-2.774043855353059</v>
      </c>
      <c r="K23" t="n">
        <v>-5.23356236028456</v>
      </c>
    </row>
    <row r="24">
      <c r="A24" s="3" t="n">
        <v>45412</v>
      </c>
      <c r="B24" t="n">
        <v>-7.254935088907921</v>
      </c>
      <c r="C24" t="n">
        <v>-11.46385611442065</v>
      </c>
      <c r="D24" t="n">
        <v>-5.173384354374432</v>
      </c>
      <c r="E24" t="n">
        <v>-4.69787905915271</v>
      </c>
      <c r="F24" t="n">
        <v>-3.06525785425984</v>
      </c>
      <c r="G24" t="n">
        <v>-13.39681346763573</v>
      </c>
      <c r="H24" t="n">
        <v>-15.45846269751655</v>
      </c>
      <c r="I24" t="n">
        <v>-1.435655220852006</v>
      </c>
      <c r="J24" t="n">
        <v>1.23388124467001</v>
      </c>
      <c r="K24" t="n">
        <v>-3.686735909612116</v>
      </c>
    </row>
    <row r="25">
      <c r="A25" s="3" t="n">
        <v>45382</v>
      </c>
      <c r="B25" t="n">
        <v>-16.04505811353897</v>
      </c>
      <c r="C25" t="n">
        <v>-7.230200103383755</v>
      </c>
      <c r="D25" t="n">
        <v>-10.50541064639225</v>
      </c>
      <c r="E25" t="n">
        <v>-6.837585765602173</v>
      </c>
      <c r="F25" t="n">
        <v>-8.760775662018395</v>
      </c>
      <c r="G25" t="n">
        <v>14.35031377399742</v>
      </c>
      <c r="H25" t="n">
        <v>-7.661916296843407</v>
      </c>
      <c r="I25" t="n">
        <v>-5.342967843911872</v>
      </c>
      <c r="J25" t="n">
        <v>-2.02143762302639</v>
      </c>
      <c r="K25" t="n">
        <v>-7.423817470031768</v>
      </c>
    </row>
    <row r="26">
      <c r="A26" s="3" t="n">
        <v>45351</v>
      </c>
      <c r="B26" t="n">
        <v>5.174154083579863</v>
      </c>
      <c r="C26" t="n">
        <v>5.574235008157702</v>
      </c>
      <c r="D26" t="n">
        <v>0.7827130983541597</v>
      </c>
      <c r="E26" t="n">
        <v>-2.710812758595271</v>
      </c>
      <c r="F26" t="n">
        <v>0.7254277112856977</v>
      </c>
      <c r="G26" t="n">
        <v>17.66419103511079</v>
      </c>
      <c r="H26" t="n">
        <v>3.318505714847442</v>
      </c>
      <c r="I26" t="n">
        <v>7.315359975298308</v>
      </c>
      <c r="J26" t="n">
        <v>-4.483937103608049</v>
      </c>
      <c r="K26" t="n">
        <v>8.459679649185947</v>
      </c>
    </row>
    <row r="27">
      <c r="A27" s="3" t="n">
        <v>45322</v>
      </c>
      <c r="B27" t="n">
        <v>-0.3873130362431754</v>
      </c>
      <c r="C27" t="n">
        <v>8.325339591986447</v>
      </c>
      <c r="D27" t="n">
        <v>7.647936047532755</v>
      </c>
      <c r="E27" t="n">
        <v>-13.44569906564283</v>
      </c>
      <c r="F27" t="n">
        <v>-5.15558782782456</v>
      </c>
      <c r="G27" t="n">
        <v>54.7925547960632</v>
      </c>
      <c r="H27" t="n">
        <v>13.46268396292891</v>
      </c>
      <c r="I27" t="n">
        <v>1.295254380394661</v>
      </c>
      <c r="J27" t="n">
        <v>4.793153744487189</v>
      </c>
      <c r="K27" t="n">
        <v>1.669798792633981</v>
      </c>
    </row>
    <row r="28">
      <c r="A28" s="3" t="n">
        <v>45291</v>
      </c>
      <c r="B28" t="n">
        <v>8.914503243696114</v>
      </c>
      <c r="C28" t="n">
        <v>9.336998299793397</v>
      </c>
      <c r="D28" t="n">
        <v>6.030301556064854</v>
      </c>
      <c r="E28" t="n">
        <v>13.69497908736856</v>
      </c>
      <c r="F28" t="n">
        <v>16.35488462375365</v>
      </c>
      <c r="G28" t="n">
        <v>5.031165826835049</v>
      </c>
      <c r="H28" t="n">
        <v>15.46027591884098</v>
      </c>
      <c r="I28" t="n">
        <v>8.768204957600778</v>
      </c>
      <c r="J28" t="n">
        <v>4.234406023730442</v>
      </c>
      <c r="K28" t="n">
        <v>14.10240471385524</v>
      </c>
    </row>
    <row r="29">
      <c r="A29" s="3" t="n">
        <v>45260</v>
      </c>
      <c r="B29" t="n">
        <v>16.01962454920023</v>
      </c>
      <c r="C29" t="n">
        <v>5.086218194947878</v>
      </c>
      <c r="D29" t="n">
        <v>6.339521897990741</v>
      </c>
      <c r="E29" t="n">
        <v>9.412295771528889</v>
      </c>
      <c r="F29" t="n">
        <v>10.8905479580889</v>
      </c>
      <c r="G29" t="n">
        <v>3.438933596590377</v>
      </c>
      <c r="H29" t="n">
        <v>3.891918731036204</v>
      </c>
      <c r="I29" t="n">
        <v>3.528025076184216</v>
      </c>
      <c r="J29" t="n">
        <v>8.909909443129948</v>
      </c>
      <c r="K29" t="n">
        <v>8.184909544339991</v>
      </c>
    </row>
    <row r="30">
      <c r="A30" s="3" t="n">
        <v>45230</v>
      </c>
      <c r="B30" t="n">
        <v>-2.354818977664497</v>
      </c>
      <c r="C30" t="n">
        <v>4.324375621427823</v>
      </c>
      <c r="D30" t="n">
        <v>-3.437110405954591</v>
      </c>
      <c r="E30" t="n">
        <v>-2.49141607153005</v>
      </c>
      <c r="F30" t="n">
        <v>-10.65388453715644</v>
      </c>
      <c r="G30" t="n">
        <v>-5.672799815966356</v>
      </c>
      <c r="H30" t="n">
        <v>6.270807419409485</v>
      </c>
      <c r="I30" t="n">
        <v>-4.283118431211785</v>
      </c>
      <c r="J30" t="n">
        <v>-7.331543445711142</v>
      </c>
      <c r="K30" t="n">
        <v>-5.972172083364036</v>
      </c>
    </row>
    <row r="31">
      <c r="A31" s="3" t="n">
        <v>45199</v>
      </c>
      <c r="B31" t="n">
        <v>-6.622207492833776</v>
      </c>
      <c r="C31" t="n">
        <v>5.344864336539579</v>
      </c>
      <c r="D31" t="n">
        <v>0</v>
      </c>
      <c r="E31" t="n">
        <v>0.3167435529983331</v>
      </c>
      <c r="F31" t="n">
        <v>-2.149198051908263</v>
      </c>
      <c r="G31" t="n">
        <v>0.03772751396171614</v>
      </c>
      <c r="H31" t="n">
        <v>7.93192056722396</v>
      </c>
      <c r="I31" t="n">
        <v>5.117980740404482</v>
      </c>
      <c r="J31" t="n">
        <v>1.734691274603195</v>
      </c>
      <c r="K31" t="n">
        <v>-0.57541838478955</v>
      </c>
    </row>
    <row r="32">
      <c r="A32" s="3" t="n">
        <v>45169</v>
      </c>
      <c r="B32" t="n">
        <v>16.68199297272231</v>
      </c>
      <c r="C32" t="n">
        <v>4.965517521626328</v>
      </c>
      <c r="D32" t="n">
        <v>5.88256265026148</v>
      </c>
      <c r="E32" t="n">
        <v>6.168667953771112</v>
      </c>
      <c r="F32" t="n">
        <v>5.832359407425902</v>
      </c>
      <c r="G32" t="n">
        <v>5.746267460536525</v>
      </c>
      <c r="H32" t="n">
        <v>13.20918217911491</v>
      </c>
      <c r="I32" t="n">
        <v>-1.889544642040974</v>
      </c>
      <c r="J32" t="n">
        <v>7.749896518882338</v>
      </c>
      <c r="K32" t="n">
        <v>0.8270656161704526</v>
      </c>
    </row>
    <row r="33">
      <c r="A33" s="3" t="n">
        <v>45138</v>
      </c>
      <c r="B33" t="n">
        <v>-0.1613187604661892</v>
      </c>
      <c r="C33" t="n">
        <v>-5.186662770032924</v>
      </c>
      <c r="D33" t="n">
        <v>1.51254575597195</v>
      </c>
      <c r="E33" t="n">
        <v>-5.137214380410205</v>
      </c>
      <c r="F33" t="n">
        <v>24.34811327815878</v>
      </c>
      <c r="G33" t="n">
        <v>0.7087890831269039</v>
      </c>
      <c r="H33" t="n">
        <v>-4.887517317933654</v>
      </c>
      <c r="I33" t="n">
        <v>3.879074224873391</v>
      </c>
      <c r="J33" t="n">
        <v>1.227955351039056</v>
      </c>
      <c r="K33" t="n">
        <v>4.085820712521127</v>
      </c>
    </row>
    <row r="34">
      <c r="A34" s="3" t="n">
        <v>45107</v>
      </c>
      <c r="B34" t="n">
        <v>3.429118946236032</v>
      </c>
      <c r="C34" t="n">
        <v>3.742005579092722</v>
      </c>
      <c r="D34" t="n">
        <v>2.666335505066875</v>
      </c>
      <c r="E34" t="n">
        <v>3.977274685328469</v>
      </c>
      <c r="F34" t="n">
        <v>-2.660709314065857</v>
      </c>
      <c r="G34" t="n">
        <v>6.193584133630248</v>
      </c>
      <c r="H34" t="n">
        <v>-2.478399640560403</v>
      </c>
      <c r="I34" t="n">
        <v>1.134210390398538</v>
      </c>
      <c r="J34" t="n">
        <v>1.371515027639014</v>
      </c>
      <c r="K34" t="n">
        <v>-3.592221348954305</v>
      </c>
    </row>
    <row r="35">
      <c r="A35" s="3" t="n">
        <v>45077</v>
      </c>
      <c r="B35" t="n">
        <v>9.360194987733061</v>
      </c>
      <c r="C35" t="n">
        <v>7.612069062033489</v>
      </c>
      <c r="D35" t="n">
        <v>5.232486114071255</v>
      </c>
      <c r="E35" t="n">
        <v>13.10004571689549</v>
      </c>
      <c r="F35" t="n">
        <v>7.296974562124148</v>
      </c>
      <c r="G35" t="n">
        <v>8.605235954318724</v>
      </c>
      <c r="H35" t="n">
        <v>8.467980131339448</v>
      </c>
      <c r="I35" t="n">
        <v>2.182181284098506</v>
      </c>
      <c r="J35" t="n">
        <v>8.97235780928165</v>
      </c>
      <c r="K35" t="n">
        <v>4.844154369456932</v>
      </c>
    </row>
    <row r="36">
      <c r="A36" s="3" t="n">
        <v>45046</v>
      </c>
      <c r="B36" t="n">
        <v>9.711353930028398</v>
      </c>
      <c r="C36" t="n">
        <v>-0.273171372977421</v>
      </c>
      <c r="D36" t="n">
        <v>-12.26933295004951</v>
      </c>
      <c r="E36" t="n">
        <v>-7.147587748476547</v>
      </c>
      <c r="F36" t="n">
        <v>1.041351114814315</v>
      </c>
      <c r="G36" t="n">
        <v>9.133673501364914</v>
      </c>
      <c r="H36" t="n">
        <v>2.771453170924776</v>
      </c>
      <c r="I36" t="n">
        <v>0.4164195618572952</v>
      </c>
      <c r="J36" t="n">
        <v>-7.092622714366925</v>
      </c>
      <c r="K36" t="n">
        <v>5.407258239198809</v>
      </c>
    </row>
    <row r="37">
      <c r="A37" s="3" t="n">
        <v>45016</v>
      </c>
      <c r="B37" t="n">
        <v>-11.27214272683962</v>
      </c>
      <c r="C37" t="n">
        <v>0.7099131760818</v>
      </c>
      <c r="D37" t="n">
        <v>-4.006586183777683</v>
      </c>
      <c r="E37" t="n">
        <v>0.7962633900589822</v>
      </c>
      <c r="F37" t="n">
        <v>-11.77409828895514</v>
      </c>
      <c r="G37" t="n">
        <v>2.986651515828576</v>
      </c>
      <c r="H37" t="n">
        <v>-3.830533758913546</v>
      </c>
      <c r="I37" t="n">
        <v>-3.228352065936502</v>
      </c>
      <c r="J37" t="n">
        <v>0.1454316323474814</v>
      </c>
      <c r="K37" t="n">
        <v>-5.632347307292084</v>
      </c>
    </row>
    <row r="38">
      <c r="A38" s="3" t="n">
        <v>44985</v>
      </c>
      <c r="B38" t="n">
        <v>-1.410193622260691</v>
      </c>
      <c r="C38" t="n">
        <v>-3.974346452945265</v>
      </c>
      <c r="D38" t="n">
        <v>-3.01222860363185</v>
      </c>
      <c r="E38" t="n">
        <v>8.091934113158805</v>
      </c>
      <c r="F38" t="n">
        <v>-1.804328594076476</v>
      </c>
      <c r="G38" t="n">
        <v>4.010639189655407</v>
      </c>
      <c r="H38" t="n">
        <v>2.251733335033856</v>
      </c>
      <c r="I38" t="n">
        <v>-1.365107623104311</v>
      </c>
      <c r="J38" t="n">
        <v>8.398995711386604</v>
      </c>
      <c r="K38" t="n">
        <v>-2.958495906030933</v>
      </c>
    </row>
    <row r="39">
      <c r="A39" s="3" t="n">
        <v>44957</v>
      </c>
      <c r="B39" t="n">
        <v>12.73911795313747</v>
      </c>
      <c r="C39" t="n">
        <v>8.953557573781335</v>
      </c>
      <c r="D39" t="n">
        <v>1.694082250989037</v>
      </c>
      <c r="E39" t="n">
        <v>0.5240602198854249</v>
      </c>
      <c r="F39" t="n">
        <v>5.068940758912754</v>
      </c>
      <c r="G39" t="n">
        <v>0.7789219053907059</v>
      </c>
      <c r="H39" t="n">
        <v>21.84070942228422</v>
      </c>
      <c r="I39" t="n">
        <v>5.476244386517704</v>
      </c>
      <c r="J39" t="n">
        <v>-0.1377358121476324</v>
      </c>
      <c r="K39" t="n">
        <v>1.803285404939792</v>
      </c>
    </row>
    <row r="40">
      <c r="A40" s="3" t="n">
        <v>44926</v>
      </c>
      <c r="B40" t="n">
        <v>-3.770760415231544</v>
      </c>
      <c r="C40" t="n">
        <v>-7.271592783704028</v>
      </c>
      <c r="D40" t="n">
        <v>-7.752535809055273</v>
      </c>
      <c r="E40" t="n">
        <v>-9.77876324000121</v>
      </c>
      <c r="F40" t="n">
        <v>-2.20349493854437</v>
      </c>
      <c r="G40" t="n">
        <v>-2.718912174746402</v>
      </c>
      <c r="H40" t="n">
        <v>-6.830839211339102</v>
      </c>
      <c r="I40" t="n">
        <v>-3.954816464305699</v>
      </c>
      <c r="J40" t="n">
        <v>-5.626739426876604</v>
      </c>
      <c r="K40" t="n">
        <v>-3.477518607230701</v>
      </c>
    </row>
    <row r="41">
      <c r="A41" s="3" t="n">
        <v>44895</v>
      </c>
      <c r="B41" t="n">
        <v>6.31086547236841</v>
      </c>
      <c r="C41" t="n">
        <v>7.650205498656515</v>
      </c>
      <c r="D41" t="n">
        <v>6.327834682099942</v>
      </c>
      <c r="E41" t="n">
        <v>2.082328531615874</v>
      </c>
      <c r="F41" t="n">
        <v>1.958552777982603</v>
      </c>
      <c r="G41" t="n">
        <v>6.694463600495859</v>
      </c>
      <c r="H41" t="n">
        <v>12.50050560014941</v>
      </c>
      <c r="I41" t="n">
        <v>6.189816189002495</v>
      </c>
      <c r="J41" t="n">
        <v>3.039436236514437</v>
      </c>
      <c r="K41" t="n">
        <v>5.26452053302866</v>
      </c>
    </row>
    <row r="42">
      <c r="A42" s="3" t="n">
        <v>44865</v>
      </c>
      <c r="B42" t="n">
        <v>13.31518905216802</v>
      </c>
      <c r="C42" t="n">
        <v>12.78703240648691</v>
      </c>
      <c r="D42" t="n">
        <v>9.975904843982164</v>
      </c>
      <c r="E42" t="n">
        <v>6.325937622866706</v>
      </c>
      <c r="F42" t="n">
        <v>-5.228360876645411</v>
      </c>
      <c r="G42" t="n">
        <v>-2.335279635223142</v>
      </c>
      <c r="H42" t="n">
        <v>13.94084093572299</v>
      </c>
      <c r="I42" t="n">
        <v>6.552188086698485</v>
      </c>
      <c r="J42" t="n">
        <v>5.433272045268356</v>
      </c>
      <c r="K42" t="n">
        <v>-1.953078045724077</v>
      </c>
    </row>
    <row r="43">
      <c r="A43" s="3" t="n">
        <v>44834</v>
      </c>
      <c r="B43" t="n">
        <v>-5.572493009417368</v>
      </c>
      <c r="C43" t="n">
        <v>-0.7029232255570728</v>
      </c>
      <c r="D43" t="n">
        <v>-5.325027335563925</v>
      </c>
      <c r="E43" t="n">
        <v>-3.96083655401146</v>
      </c>
      <c r="F43" t="n">
        <v>-2.03195121203763</v>
      </c>
      <c r="G43" t="n">
        <v>-5.910371835468986</v>
      </c>
      <c r="H43" t="n">
        <v>-7.866807624700167</v>
      </c>
      <c r="I43" t="n">
        <v>-6.433845017435469</v>
      </c>
      <c r="J43" t="n">
        <v>-6.272646218884859</v>
      </c>
      <c r="K43" t="n">
        <v>-4.666900756283443</v>
      </c>
    </row>
    <row r="44">
      <c r="A44" s="3" t="n">
        <v>44804</v>
      </c>
      <c r="B44" t="n">
        <v>-9.655097433536064</v>
      </c>
      <c r="C44" t="n">
        <v>-0.9964036189067493</v>
      </c>
      <c r="D44" t="n">
        <v>-3.6619940879702</v>
      </c>
      <c r="E44" t="n">
        <v>-1.882348536876299</v>
      </c>
      <c r="F44" t="n">
        <v>-7.341950031269362</v>
      </c>
      <c r="G44" t="n">
        <v>0.8205956459098607</v>
      </c>
      <c r="H44" t="n">
        <v>-3.16279617840064</v>
      </c>
      <c r="I44" t="n">
        <v>-2.748419064659391</v>
      </c>
      <c r="J44" t="n">
        <v>2.617643028189631</v>
      </c>
      <c r="K44" t="n">
        <v>-2.395570292977012</v>
      </c>
    </row>
    <row r="45">
      <c r="A45" s="3" t="n">
        <v>44773</v>
      </c>
      <c r="B45" t="n">
        <v>11.72548620579716</v>
      </c>
      <c r="C45" t="n">
        <v>-1.458771713811013</v>
      </c>
      <c r="D45" t="n">
        <v>6.005876291202794</v>
      </c>
      <c r="E45" t="n">
        <v>18.9991032561212</v>
      </c>
      <c r="F45" t="n">
        <v>2.363352016311815</v>
      </c>
      <c r="G45" t="n">
        <v>1.476609363183412</v>
      </c>
      <c r="H45" t="n">
        <v>7.138842474047147</v>
      </c>
      <c r="I45" t="n">
        <v>1.331949641433838</v>
      </c>
      <c r="J45" t="n">
        <v>7.962937992302321</v>
      </c>
      <c r="K45" t="n">
        <v>1.838714231676142</v>
      </c>
    </row>
    <row r="46">
      <c r="A46" s="3" t="n">
        <v>44742</v>
      </c>
      <c r="B46" t="n">
        <v>-9.515535508049123</v>
      </c>
      <c r="C46" t="n">
        <v>-6.485718256295192</v>
      </c>
      <c r="D46" t="n">
        <v>-2.773355292683299</v>
      </c>
      <c r="E46" t="n">
        <v>-5.850271149488339</v>
      </c>
      <c r="F46" t="n">
        <v>-11.54787266043554</v>
      </c>
      <c r="G46" t="n">
        <v>-5.936817555209783</v>
      </c>
      <c r="H46" t="n">
        <v>-9.524191670475235</v>
      </c>
      <c r="I46" t="n">
        <v>-2.890598946086964</v>
      </c>
      <c r="J46" t="n">
        <v>-15.27217362228873</v>
      </c>
      <c r="K46" t="n">
        <v>-12.96934244407462</v>
      </c>
    </row>
    <row r="47">
      <c r="A47" s="3" t="n">
        <v>44712</v>
      </c>
      <c r="B47" t="n">
        <v>-6.552674828824879</v>
      </c>
      <c r="C47" t="n">
        <v>-3.567259929783784</v>
      </c>
      <c r="D47" t="n">
        <v>-3.063775029554716</v>
      </c>
      <c r="E47" t="n">
        <v>-12.09636142978906</v>
      </c>
      <c r="F47" t="n">
        <v>-8.780604359049116</v>
      </c>
      <c r="G47" t="n">
        <v>-2.199586574802193</v>
      </c>
      <c r="H47" t="n">
        <v>-12.9783576095333</v>
      </c>
      <c r="I47" t="n">
        <v>-4.502434268551592</v>
      </c>
      <c r="J47" t="n">
        <v>-6.254986124066464</v>
      </c>
      <c r="K47" t="n">
        <v>-6.043638850194522</v>
      </c>
    </row>
    <row r="48">
      <c r="A48" s="3" t="n">
        <v>44681</v>
      </c>
      <c r="B48" t="n">
        <v>-5.772309787226193</v>
      </c>
      <c r="C48" t="n">
        <v>-5.71193184203157</v>
      </c>
      <c r="D48" t="n">
        <v>-17.79374235986544</v>
      </c>
      <c r="E48" t="n">
        <v>-21.38529184874435</v>
      </c>
      <c r="F48" t="n">
        <v>-15.80318726194702</v>
      </c>
      <c r="G48" t="n">
        <v>-0.7386174766247922</v>
      </c>
      <c r="H48" t="n">
        <v>-9.331003045864851</v>
      </c>
      <c r="I48" t="n">
        <v>-5.16717997363746</v>
      </c>
      <c r="J48" t="n">
        <v>-16.03587516755575</v>
      </c>
      <c r="K48" t="n">
        <v>-13.32392161774387</v>
      </c>
    </row>
    <row r="49">
      <c r="A49" s="3" t="n">
        <v>44651</v>
      </c>
      <c r="B49" t="n">
        <v>-1.719762265657743</v>
      </c>
      <c r="C49" t="n">
        <v>3.265436931518018</v>
      </c>
      <c r="D49" t="n">
        <v>11.14770683417598</v>
      </c>
      <c r="E49" t="n">
        <v>5.224124617218728</v>
      </c>
      <c r="F49" t="n">
        <v>8.625793649874369</v>
      </c>
      <c r="G49" t="n">
        <v>5.847368129483144</v>
      </c>
      <c r="H49" t="n">
        <v>21.01424770085907</v>
      </c>
      <c r="I49" t="n">
        <v>5.226206684574741</v>
      </c>
      <c r="J49" t="n">
        <v>6.343968196959393</v>
      </c>
      <c r="K49" t="n">
        <v>6.495137318609912</v>
      </c>
    </row>
    <row r="50">
      <c r="A50" s="3" t="n">
        <v>44620</v>
      </c>
      <c r="B50" t="n">
        <v>-5.513810037710487</v>
      </c>
      <c r="C50" t="n">
        <v>2.505926614246334</v>
      </c>
      <c r="D50" t="n">
        <v>-1.186487524341084</v>
      </c>
      <c r="E50" t="n">
        <v>-6.706975066342147</v>
      </c>
      <c r="F50" t="n">
        <v>0.07082557949644741</v>
      </c>
      <c r="G50" t="n">
        <v>-3.575837245738722</v>
      </c>
      <c r="H50" t="n">
        <v>-10.50657292979941</v>
      </c>
      <c r="I50" t="n">
        <v>-4.872523867188705</v>
      </c>
      <c r="J50" t="n">
        <v>-4.665307496778681</v>
      </c>
      <c r="K50" t="n">
        <v>-2.933980429763783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-19.19403997830006</v>
      </c>
      <c r="C2" t="n">
        <v>-10.86636834286528</v>
      </c>
      <c r="D2" t="n">
        <v>-16.23127827655523</v>
      </c>
      <c r="E2" t="n">
        <v>-19.3617547621011</v>
      </c>
      <c r="F2" t="n">
        <v>-14.95413835072998</v>
      </c>
      <c r="G2" t="n">
        <v>-13.58787563418758</v>
      </c>
      <c r="H2" t="n">
        <v>-18.5225511956112</v>
      </c>
      <c r="I2" t="n">
        <v>-14.69552037851095</v>
      </c>
      <c r="J2" t="n">
        <v>-8.422905144485926</v>
      </c>
      <c r="K2" t="n">
        <v>-18.23227685313482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18.95296412214413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9.571517074655688</v>
      </c>
      <c r="I5" t="n">
        <v>-3.144030327703795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-15.89676089496382</v>
      </c>
      <c r="C6" t="n">
        <v>-16.10222088443182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-14.33455235847202</v>
      </c>
      <c r="I6" t="n">
        <v>-10.31295415163101</v>
      </c>
      <c r="J6" t="n">
        <v>-16.87668339497868</v>
      </c>
      <c r="K6" t="n">
        <v>-11.39271019267999</v>
      </c>
    </row>
    <row r="7">
      <c r="A7" s="3" t="n">
        <v>45657</v>
      </c>
      <c r="B7" t="n">
        <v>38.07880651225592</v>
      </c>
      <c r="C7" t="n">
        <v>7.45294186226988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18.48121175996531</v>
      </c>
      <c r="I7" t="n">
        <v>-3.835308223352873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23.99774232051066</v>
      </c>
      <c r="D8" t="n">
        <v>19.71278212520393</v>
      </c>
      <c r="E8" t="n">
        <v>15.95714816565204</v>
      </c>
      <c r="F8" t="n">
        <v>25.19364876979944</v>
      </c>
      <c r="G8" t="n">
        <v>15.95233964810383</v>
      </c>
      <c r="H8" t="n">
        <v>28.78402600658085</v>
      </c>
      <c r="I8" t="n">
        <v>9.586304798441713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-4.169312388761748</v>
      </c>
      <c r="D9" t="n">
        <v>6.678509105909103</v>
      </c>
      <c r="E9" t="n">
        <v>10.0171486968339</v>
      </c>
      <c r="F9" t="n">
        <v>2.868464584242392</v>
      </c>
      <c r="G9" t="n">
        <v>16.17696010917648</v>
      </c>
      <c r="H9" t="n">
        <v>6.447406116770704</v>
      </c>
      <c r="I9" t="n">
        <v>1.45049747057171</v>
      </c>
      <c r="J9" t="n">
        <v>14.6021966784448</v>
      </c>
      <c r="K9" t="n">
        <v>7.23806223727903</v>
      </c>
    </row>
    <row r="10">
      <c r="A10" s="3" t="n">
        <v>45382</v>
      </c>
      <c r="B10" t="n">
        <v>-12.0430932098822</v>
      </c>
      <c r="C10" t="n">
        <v>6.094927955335327</v>
      </c>
      <c r="D10" t="n">
        <v>-2.906863101833823</v>
      </c>
      <c r="E10" t="n">
        <v>-21.54981667222808</v>
      </c>
      <c r="F10" t="n">
        <v>-12.83694291646393</v>
      </c>
      <c r="G10" t="n">
        <v>108.2724098364302</v>
      </c>
      <c r="H10" t="n">
        <v>8.246042238492457</v>
      </c>
      <c r="I10" t="n">
        <v>2.897274079412071</v>
      </c>
      <c r="J10" t="n">
        <v>-1.929049088693047</v>
      </c>
      <c r="K10" t="n">
        <v>2.084439753254741</v>
      </c>
    </row>
    <row r="11">
      <c r="A11" s="3" t="n">
        <v>45291</v>
      </c>
      <c r="B11" t="n">
        <v>23.38659672991752</v>
      </c>
      <c r="C11" t="n">
        <v>19.86674274490621</v>
      </c>
      <c r="D11" t="n">
        <v>8.876701038624679</v>
      </c>
      <c r="E11" t="n">
        <v>21.29705771481627</v>
      </c>
      <c r="F11" t="n">
        <v>15.28022743735522</v>
      </c>
      <c r="G11" t="n">
        <v>2.480011284451966</v>
      </c>
      <c r="H11" t="n">
        <v>27.47597383599074</v>
      </c>
      <c r="I11" t="n">
        <v>7.782544387292467</v>
      </c>
      <c r="J11" t="n">
        <v>5.198711989384019</v>
      </c>
      <c r="K11" t="n">
        <v>16.0694395488475</v>
      </c>
    </row>
    <row r="12">
      <c r="A12" s="3" t="n">
        <v>45199</v>
      </c>
      <c r="B12" t="n">
        <v>8.77930432404912</v>
      </c>
      <c r="C12" t="n">
        <v>4.840589113909788</v>
      </c>
      <c r="D12" t="n">
        <v>7.484084857942341</v>
      </c>
      <c r="E12" t="n">
        <v>1.033562738828664</v>
      </c>
      <c r="F12" t="n">
        <v>28.77218587247143</v>
      </c>
      <c r="G12" t="n">
        <v>6.535963672439093</v>
      </c>
      <c r="H12" t="n">
        <v>16.21684364472225</v>
      </c>
      <c r="I12" t="n">
        <v>7.132285906821623</v>
      </c>
      <c r="J12" t="n">
        <v>10.96509725018038</v>
      </c>
      <c r="K12" t="n">
        <v>4.342796263207283</v>
      </c>
    </row>
    <row r="13">
      <c r="A13" s="3" t="n">
        <v>45107</v>
      </c>
      <c r="B13" t="n">
        <v>24.09482637335163</v>
      </c>
      <c r="C13" t="n">
        <v>11.33395312314898</v>
      </c>
      <c r="D13" t="n">
        <v>-5.217246057219283</v>
      </c>
      <c r="E13" t="n">
        <v>9.192900290055617</v>
      </c>
      <c r="F13" t="n">
        <v>5.529723084361904</v>
      </c>
      <c r="G13" t="n">
        <v>25.86582199755567</v>
      </c>
      <c r="H13" t="n">
        <v>8.711345231448187</v>
      </c>
      <c r="I13" t="n">
        <v>3.77147493293184</v>
      </c>
      <c r="J13" t="n">
        <v>2.631927498414854</v>
      </c>
      <c r="K13" t="n">
        <v>6.543464445042901</v>
      </c>
    </row>
    <row r="14">
      <c r="A14" s="3" t="n">
        <v>45016</v>
      </c>
      <c r="B14" t="n">
        <v>-1.379627165536512</v>
      </c>
      <c r="C14" t="n">
        <v>5.366100781517846</v>
      </c>
      <c r="D14" t="n">
        <v>-5.320904950796324</v>
      </c>
      <c r="E14" t="n">
        <v>9.523608007665342</v>
      </c>
      <c r="F14" t="n">
        <v>-8.974556485476148</v>
      </c>
      <c r="G14" t="n">
        <v>7.951432879498932</v>
      </c>
      <c r="H14" t="n">
        <v>19.81199602423298</v>
      </c>
      <c r="I14" t="n">
        <v>0.6777195064570751</v>
      </c>
      <c r="J14" t="n">
        <v>8.407120767605791</v>
      </c>
      <c r="K14" t="n">
        <v>-6.772837601388593</v>
      </c>
    </row>
    <row r="15">
      <c r="A15" s="3" t="n">
        <v>44926</v>
      </c>
      <c r="B15" t="n">
        <v>15.92386044459719</v>
      </c>
      <c r="C15" t="n">
        <v>12.58663344942954</v>
      </c>
      <c r="D15" t="n">
        <v>7.869570676696802</v>
      </c>
      <c r="E15" t="n">
        <v>-2.073875973629524</v>
      </c>
      <c r="F15" t="n">
        <v>-5.501396805062974</v>
      </c>
      <c r="G15" t="n">
        <v>1.369665558087618</v>
      </c>
      <c r="H15" t="n">
        <v>19.42797769089333</v>
      </c>
      <c r="I15" t="n">
        <v>8.672793841526993</v>
      </c>
      <c r="J15" t="n">
        <v>2.525080432144344</v>
      </c>
      <c r="K15" t="n">
        <v>-0.3804767519289043</v>
      </c>
    </row>
    <row r="16">
      <c r="A16" s="3" t="n">
        <v>44834</v>
      </c>
      <c r="B16" t="n">
        <v>-4.686497034489467</v>
      </c>
      <c r="C16" t="n">
        <v>-3.126407478162319</v>
      </c>
      <c r="D16" t="n">
        <v>-3.314180745012552</v>
      </c>
      <c r="E16" t="n">
        <v>12.13448725900408</v>
      </c>
      <c r="F16" t="n">
        <v>-7.079376905401624</v>
      </c>
      <c r="G16" t="n">
        <v>-3.737539351385599</v>
      </c>
      <c r="H16" t="n">
        <v>-4.411574047313915</v>
      </c>
      <c r="I16" t="n">
        <v>-7.793433277589701</v>
      </c>
      <c r="J16" t="n">
        <v>3.839618892713026</v>
      </c>
      <c r="K16" t="n">
        <v>-5.239760927688108</v>
      </c>
    </row>
    <row r="17">
      <c r="A17" s="3" t="n">
        <v>44742</v>
      </c>
      <c r="B17" t="n">
        <v>-20.32548277333639</v>
      </c>
      <c r="C17" t="n">
        <v>-14.97254360173679</v>
      </c>
      <c r="D17" t="n">
        <v>-22.52237861465454</v>
      </c>
      <c r="E17" t="n">
        <v>-34.93765201366413</v>
      </c>
      <c r="F17" t="n">
        <v>-32.06538403392846</v>
      </c>
      <c r="G17" t="n">
        <v>-8.68530378874468</v>
      </c>
      <c r="H17" t="n">
        <v>-28.61309411618948</v>
      </c>
      <c r="I17" t="n">
        <v>-12.05477948517669</v>
      </c>
      <c r="J17" t="n">
        <v>-33.30888038904732</v>
      </c>
      <c r="K17" t="n">
        <v>-29.12424356014903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-33.83562497795752</v>
      </c>
      <c r="C2" t="n">
        <v>-18.44878463320817</v>
      </c>
      <c r="D2" t="n">
        <v>-22.05019879362909</v>
      </c>
      <c r="E2" t="n">
        <v>-43.86399876350014</v>
      </c>
      <c r="F2" t="n">
        <v>-40.99955307863361</v>
      </c>
      <c r="G2" t="n">
        <v>-21.20352948061552</v>
      </c>
      <c r="H2" t="n">
        <v>-20.29818868854479</v>
      </c>
      <c r="I2" t="n">
        <v>-14.71892588332826</v>
      </c>
      <c r="J2" t="n">
        <v>-42.12620528310688</v>
      </c>
      <c r="K2" t="n">
        <v>-46.31873283402641</v>
      </c>
    </row>
    <row r="3">
      <c r="A3" s="3" t="n">
        <v>44935</v>
      </c>
      <c r="B3" t="n">
        <v>-33.33815369696919</v>
      </c>
      <c r="C3" t="n">
        <v>-16.17423085994705</v>
      </c>
      <c r="D3" t="n">
        <v>-20.14503992843948</v>
      </c>
      <c r="E3" t="n">
        <v>-42.77763291369757</v>
      </c>
      <c r="F3" t="n">
        <v>-39.87931771293667</v>
      </c>
      <c r="G3" t="n">
        <v>-22.17771078072527</v>
      </c>
      <c r="H3" t="n">
        <v>-16.72673922463402</v>
      </c>
      <c r="I3" t="n">
        <v>-13.36090748269938</v>
      </c>
      <c r="J3" t="n">
        <v>-40.58487434623033</v>
      </c>
      <c r="K3" t="n">
        <v>-45.15523742970723</v>
      </c>
    </row>
    <row r="4">
      <c r="A4" s="3" t="n">
        <v>44936</v>
      </c>
      <c r="B4" t="n">
        <v>-32.20879171177871</v>
      </c>
      <c r="C4" t="n">
        <v>-15.0100917946596</v>
      </c>
      <c r="D4" t="n">
        <v>-18.59985653382568</v>
      </c>
      <c r="E4" t="n">
        <v>-41.74068730114833</v>
      </c>
      <c r="F4" t="n">
        <v>-38.71643013601332</v>
      </c>
      <c r="G4" t="n">
        <v>-21.03167060286467</v>
      </c>
      <c r="H4" t="n">
        <v>-14.61217607719207</v>
      </c>
      <c r="I4" t="n">
        <v>-13.70776377842511</v>
      </c>
      <c r="J4" t="n">
        <v>-39.55775407396981</v>
      </c>
      <c r="K4" t="n">
        <v>-44.36335820810533</v>
      </c>
    </row>
    <row r="5">
      <c r="A5" s="3" t="n">
        <v>44937</v>
      </c>
      <c r="B5" t="n">
        <v>-32.76755180344696</v>
      </c>
      <c r="C5" t="n">
        <v>-14.03776957559444</v>
      </c>
      <c r="D5" t="n">
        <v>-17.31324383628415</v>
      </c>
      <c r="E5" t="n">
        <v>-40.80658183610856</v>
      </c>
      <c r="F5" t="n">
        <v>-36.39347575419426</v>
      </c>
      <c r="G5" t="n">
        <v>-19.62725987203309</v>
      </c>
      <c r="H5" t="n">
        <v>-12.7001375180089</v>
      </c>
      <c r="I5" t="n">
        <v>-11.36894839190059</v>
      </c>
      <c r="J5" t="n">
        <v>-37.70523100578236</v>
      </c>
      <c r="K5" t="n">
        <v>-43.63792941251356</v>
      </c>
    </row>
    <row r="6">
      <c r="A6" s="3" t="n">
        <v>44938</v>
      </c>
      <c r="B6" t="n">
        <v>-31.28556266869552</v>
      </c>
      <c r="C6" t="n">
        <v>-13.04692724855062</v>
      </c>
      <c r="D6" t="n">
        <v>-16.6272084154152</v>
      </c>
      <c r="E6" t="n">
        <v>-40.21509295041966</v>
      </c>
      <c r="F6" t="n">
        <v>-36.52082026039927</v>
      </c>
      <c r="G6" t="n">
        <v>-19.26166887949227</v>
      </c>
      <c r="H6" t="n">
        <v>-11.76264935409742</v>
      </c>
      <c r="I6" t="n">
        <v>-12.27945730434836</v>
      </c>
      <c r="J6" t="n">
        <v>-38.42990583282083</v>
      </c>
      <c r="K6" t="n">
        <v>-44.00114743670272</v>
      </c>
    </row>
    <row r="7">
      <c r="A7" s="3" t="n">
        <v>44939</v>
      </c>
      <c r="B7" t="n">
        <v>-29.48129704138077</v>
      </c>
      <c r="C7" t="n">
        <v>-12.38157539180612</v>
      </c>
      <c r="D7" t="n">
        <v>-16.99681802712391</v>
      </c>
      <c r="E7" t="n">
        <v>-39.19722840859537</v>
      </c>
      <c r="F7" t="n">
        <v>-35.07734957859885</v>
      </c>
      <c r="G7" t="n">
        <v>-20.17628968283553</v>
      </c>
      <c r="H7" t="n">
        <v>-10.13495605199432</v>
      </c>
      <c r="I7" t="n">
        <v>-11.8247965879456</v>
      </c>
      <c r="J7" t="n">
        <v>-38.76817859819949</v>
      </c>
      <c r="K7" t="n">
        <v>-42.63505652660607</v>
      </c>
    </row>
    <row r="8">
      <c r="A8" s="3" t="n">
        <v>44942</v>
      </c>
      <c r="B8" t="n">
        <v>-31.51618177890209</v>
      </c>
      <c r="C8" t="n">
        <v>-14.76482940372945</v>
      </c>
      <c r="D8" t="n">
        <v>-16.01079400449682</v>
      </c>
      <c r="E8" t="n">
        <v>-39.94231434927882</v>
      </c>
      <c r="F8" t="n">
        <v>-35.06088568326805</v>
      </c>
      <c r="G8" t="n">
        <v>-21.01597435244389</v>
      </c>
      <c r="H8" t="n">
        <v>-10.80949505317391</v>
      </c>
      <c r="I8" t="n">
        <v>-11.72309189556816</v>
      </c>
      <c r="J8" t="n">
        <v>-37.6264086953117</v>
      </c>
      <c r="K8" t="n">
        <v>-42.00493972712538</v>
      </c>
    </row>
    <row r="9">
      <c r="A9" s="3" t="n">
        <v>44943</v>
      </c>
      <c r="B9" t="n">
        <v>-31.42569330187799</v>
      </c>
      <c r="C9" t="n">
        <v>-13.95699310362242</v>
      </c>
      <c r="D9" t="n">
        <v>-16.22644327300693</v>
      </c>
      <c r="E9" t="n">
        <v>-39.95248233369782</v>
      </c>
      <c r="F9" t="n">
        <v>-35.21194906895507</v>
      </c>
      <c r="G9" t="n">
        <v>-21.15119641490607</v>
      </c>
      <c r="H9" t="n">
        <v>-10.62394755694641</v>
      </c>
      <c r="I9" t="n">
        <v>-9.251045625898746</v>
      </c>
      <c r="J9" t="n">
        <v>-36.682760453938</v>
      </c>
      <c r="K9" t="n">
        <v>-42.09874498785388</v>
      </c>
    </row>
    <row r="10">
      <c r="A10" s="3" t="n">
        <v>44944</v>
      </c>
      <c r="B10" t="n">
        <v>-30.54887831780407</v>
      </c>
      <c r="C10" t="n">
        <v>-12.48089240000564</v>
      </c>
      <c r="D10" t="n">
        <v>-16.7632656437938</v>
      </c>
      <c r="E10" t="n">
        <v>-39.6383725723519</v>
      </c>
      <c r="F10" t="n">
        <v>-36.77393482309996</v>
      </c>
      <c r="G10" t="n">
        <v>-20.74524827595478</v>
      </c>
      <c r="H10" t="n">
        <v>-11.65527711105859</v>
      </c>
      <c r="I10" t="n">
        <v>-9.827196131543348</v>
      </c>
      <c r="J10" t="n">
        <v>-36.11344397085556</v>
      </c>
      <c r="K10" t="n">
        <v>-37.32687995939553</v>
      </c>
    </row>
    <row r="11">
      <c r="A11" s="3" t="n">
        <v>44945</v>
      </c>
      <c r="B11" t="n">
        <v>-29.35796507761637</v>
      </c>
      <c r="C11" t="n">
        <v>-12.18009726326308</v>
      </c>
      <c r="D11" t="n">
        <v>-18.51173443975448</v>
      </c>
      <c r="E11" t="n">
        <v>-39.67387116045059</v>
      </c>
      <c r="F11" t="n">
        <v>-35.32132142243337</v>
      </c>
      <c r="G11" t="n">
        <v>-20.12862253405083</v>
      </c>
      <c r="H11" t="n">
        <v>-3.438333954924644</v>
      </c>
      <c r="I11" t="n">
        <v>-11.86511181145968</v>
      </c>
      <c r="J11" t="n">
        <v>-36.51174387465667</v>
      </c>
      <c r="K11" t="n">
        <v>-36.3206325156119</v>
      </c>
    </row>
    <row r="12">
      <c r="A12" s="3" t="n">
        <v>44946</v>
      </c>
      <c r="B12" t="n">
        <v>-26.15971278740061</v>
      </c>
      <c r="C12" t="n">
        <v>-7.009031721819659</v>
      </c>
      <c r="D12" t="n">
        <v>-19.64140459286042</v>
      </c>
      <c r="E12" t="n">
        <v>-39.46767330823947</v>
      </c>
      <c r="F12" t="n">
        <v>-37.0612287090279</v>
      </c>
      <c r="G12" t="n">
        <v>-21.0217181980403</v>
      </c>
      <c r="H12" t="n">
        <v>-0.4402342652523705</v>
      </c>
      <c r="I12" t="n">
        <v>-13.24144879425683</v>
      </c>
      <c r="J12" t="n">
        <v>-36.35947349106954</v>
      </c>
      <c r="K12" t="n">
        <v>-37.03425200808136</v>
      </c>
    </row>
    <row r="13">
      <c r="A13" s="3" t="n">
        <v>44949</v>
      </c>
      <c r="B13" t="n">
        <v>-18.37645379436877</v>
      </c>
      <c r="C13" t="n">
        <v>-2.874980963807749</v>
      </c>
      <c r="D13" t="n">
        <v>-17.66285619743484</v>
      </c>
      <c r="E13" t="n">
        <v>-35.93190906411644</v>
      </c>
      <c r="F13" t="n">
        <v>-34.33741022526018</v>
      </c>
      <c r="G13" t="n">
        <v>-17.77282936923446</v>
      </c>
      <c r="H13" t="n">
        <v>6.470798137492895</v>
      </c>
      <c r="I13" t="n">
        <v>-11.27492100224892</v>
      </c>
      <c r="J13" t="n">
        <v>-32.81129455787001</v>
      </c>
      <c r="K13" t="n">
        <v>-35.09293824166529</v>
      </c>
    </row>
    <row r="14">
      <c r="A14" s="3" t="n">
        <v>44950</v>
      </c>
      <c r="B14" t="n">
        <v>-19.00082561038409</v>
      </c>
      <c r="C14" t="n">
        <v>0.2564704826415021</v>
      </c>
      <c r="D14" t="n">
        <v>-15.08128448214081</v>
      </c>
      <c r="E14" t="n">
        <v>-32.16719747307417</v>
      </c>
      <c r="F14" t="n">
        <v>-29.99858617252548</v>
      </c>
      <c r="G14" t="n">
        <v>-17.44730450187856</v>
      </c>
      <c r="H14" t="n">
        <v>8.395915672673549</v>
      </c>
      <c r="I14" t="n">
        <v>-9.146361620899901</v>
      </c>
      <c r="J14" t="n">
        <v>-32.85505532505839</v>
      </c>
      <c r="K14" t="n">
        <v>-33.72551834894097</v>
      </c>
    </row>
    <row r="15">
      <c r="A15" s="3" t="n">
        <v>44951</v>
      </c>
      <c r="B15" t="n">
        <v>-18.49391240215386</v>
      </c>
      <c r="C15" t="n">
        <v>0.09171559426310871</v>
      </c>
      <c r="D15" t="n">
        <v>-13.56130287896976</v>
      </c>
      <c r="E15" t="n">
        <v>-32.43853789556834</v>
      </c>
      <c r="F15" t="n">
        <v>-30.72470574206953</v>
      </c>
      <c r="G15" t="n">
        <v>-11.8464094683941</v>
      </c>
      <c r="H15" t="n">
        <v>9.725374562252131</v>
      </c>
      <c r="I15" t="n">
        <v>-7.231797399641337</v>
      </c>
      <c r="J15" t="n">
        <v>-33.94834216881215</v>
      </c>
      <c r="K15" t="n">
        <v>-33.91562610773203</v>
      </c>
    </row>
    <row r="16">
      <c r="A16" s="3" t="n">
        <v>44953</v>
      </c>
      <c r="B16" t="n">
        <v>-16.34511586928412</v>
      </c>
      <c r="C16" t="n">
        <v>0.08444153248392539</v>
      </c>
      <c r="D16" t="n">
        <v>-13.0863756427311</v>
      </c>
      <c r="E16" t="n">
        <v>-30.68941323820314</v>
      </c>
      <c r="F16" t="n">
        <v>-30.03788493741062</v>
      </c>
      <c r="G16" t="n">
        <v>-12.1780760747968</v>
      </c>
      <c r="H16" t="n">
        <v>7.922959899911297</v>
      </c>
      <c r="I16" t="n">
        <v>-7.904850683955766</v>
      </c>
      <c r="J16" t="n">
        <v>-32.29165429092243</v>
      </c>
      <c r="K16" t="n">
        <v>-33.50095834253995</v>
      </c>
    </row>
    <row r="17">
      <c r="A17" s="3" t="n">
        <v>44956</v>
      </c>
      <c r="B17" t="n">
        <v>-7.221257621267341</v>
      </c>
      <c r="C17" t="n">
        <v>5.698419601431448</v>
      </c>
      <c r="D17" t="n">
        <v>-9.483437615189461</v>
      </c>
      <c r="E17" t="n">
        <v>-24.91668984953026</v>
      </c>
      <c r="F17" t="n">
        <v>-26.66425616029774</v>
      </c>
      <c r="G17" t="n">
        <v>-7.942159854106567</v>
      </c>
      <c r="H17" t="n">
        <v>15.11890363481536</v>
      </c>
      <c r="I17" t="n">
        <v>-5.766944824501207</v>
      </c>
      <c r="J17" t="n">
        <v>-28.27868977806794</v>
      </c>
      <c r="K17" t="n">
        <v>-29.00955984544781</v>
      </c>
    </row>
    <row r="18">
      <c r="A18" s="3" t="n">
        <v>44957</v>
      </c>
      <c r="B18" t="n">
        <v>-7.223261462823083</v>
      </c>
      <c r="C18" t="n">
        <v>4.641065431502178</v>
      </c>
      <c r="D18" t="n">
        <v>-9.013019730982986</v>
      </c>
      <c r="E18" t="n">
        <v>-26.7381829118882</v>
      </c>
      <c r="F18" t="n">
        <v>-30.88471233392155</v>
      </c>
      <c r="G18" t="n">
        <v>-7.520758972812491</v>
      </c>
      <c r="H18" t="n">
        <v>14.73309048739599</v>
      </c>
      <c r="I18" t="n">
        <v>-7.788398032701149</v>
      </c>
      <c r="J18" t="n">
        <v>-29.15165404489633</v>
      </c>
      <c r="K18" t="n">
        <v>-28.35240958559699</v>
      </c>
    </row>
    <row r="19">
      <c r="A19" s="3" t="n">
        <v>44958</v>
      </c>
      <c r="B19" t="n">
        <v>0.2037350523540926</v>
      </c>
      <c r="C19" t="n">
        <v>10.0649419366879</v>
      </c>
      <c r="D19" t="n">
        <v>-5.596481329441161</v>
      </c>
      <c r="E19" t="n">
        <v>-22.71591232341244</v>
      </c>
      <c r="F19" t="n">
        <v>-27.88619263095963</v>
      </c>
      <c r="G19" t="n">
        <v>-6.438706352193591</v>
      </c>
      <c r="H19" t="n">
        <v>16.26878632641395</v>
      </c>
      <c r="I19" t="n">
        <v>-3.331541635442459</v>
      </c>
      <c r="J19" t="n">
        <v>-25.82214677692037</v>
      </c>
      <c r="K19" t="n">
        <v>-25.3328391083319</v>
      </c>
    </row>
    <row r="20">
      <c r="A20" s="3" t="n">
        <v>44959</v>
      </c>
      <c r="B20" t="n">
        <v>-4.694683564373758</v>
      </c>
      <c r="C20" t="n">
        <v>11.48703945474987</v>
      </c>
      <c r="D20" t="n">
        <v>-4.043765634169372</v>
      </c>
      <c r="E20" t="n">
        <v>-21.46652172008861</v>
      </c>
      <c r="F20" t="n">
        <v>-29.59011936488502</v>
      </c>
      <c r="G20" t="n">
        <v>-3.617770559161582</v>
      </c>
      <c r="H20" t="n">
        <v>13.59425978694151</v>
      </c>
      <c r="I20" t="n">
        <v>-2.940464287597044</v>
      </c>
      <c r="J20" t="n">
        <v>-24.51151075360323</v>
      </c>
      <c r="K20" t="n">
        <v>-25.04291147881088</v>
      </c>
    </row>
    <row r="21">
      <c r="A21" s="3" t="n">
        <v>44960</v>
      </c>
      <c r="B21" t="n">
        <v>-8.9265047274125</v>
      </c>
      <c r="C21" t="n">
        <v>9.236533859441742</v>
      </c>
      <c r="D21" t="n">
        <v>-5.886259760027057</v>
      </c>
      <c r="E21" t="n">
        <v>-27.34097671598367</v>
      </c>
      <c r="F21" t="n">
        <v>-31.39260742022656</v>
      </c>
      <c r="G21" t="n">
        <v>-6.037958537898735</v>
      </c>
      <c r="H21" t="n">
        <v>11.28468858972851</v>
      </c>
      <c r="I21" t="n">
        <v>-3.533956633163138</v>
      </c>
      <c r="J21" t="n">
        <v>-28.37900073989135</v>
      </c>
      <c r="K21" t="n">
        <v>-27.99358025482014</v>
      </c>
    </row>
    <row r="22">
      <c r="A22" s="3" t="n">
        <v>44963</v>
      </c>
      <c r="B22" t="n">
        <v>-8.301510358138064</v>
      </c>
      <c r="C22" t="n">
        <v>5.974138457263733</v>
      </c>
      <c r="D22" t="n">
        <v>-9.493905077063825</v>
      </c>
      <c r="E22" t="n">
        <v>-26.12154113744013</v>
      </c>
      <c r="F22" t="n">
        <v>-32.03760656580818</v>
      </c>
      <c r="G22" t="n">
        <v>-7.500050953750215</v>
      </c>
      <c r="H22" t="n">
        <v>8.62465789457203</v>
      </c>
      <c r="I22" t="n">
        <v>-5.777189636700387</v>
      </c>
      <c r="J22" t="n">
        <v>-30.06526472710386</v>
      </c>
      <c r="K22" t="n">
        <v>-29.06898821899615</v>
      </c>
    </row>
    <row r="23">
      <c r="A23" s="3" t="n">
        <v>44964</v>
      </c>
      <c r="B23" t="n">
        <v>-9.228692391636184</v>
      </c>
      <c r="C23" t="n">
        <v>0.9599673415319643</v>
      </c>
      <c r="D23" t="n">
        <v>-10.68199178791788</v>
      </c>
      <c r="E23" t="n">
        <v>-27.32053418891785</v>
      </c>
      <c r="F23" t="n">
        <v>-31.73196459341422</v>
      </c>
      <c r="G23" t="n">
        <v>-10.39217227411807</v>
      </c>
      <c r="H23" t="n">
        <v>9.688623560923793</v>
      </c>
      <c r="I23" t="n">
        <v>-6.79630978257888</v>
      </c>
      <c r="J23" t="n">
        <v>-29.19486275651676</v>
      </c>
      <c r="K23" t="n">
        <v>-31.15155515154887</v>
      </c>
    </row>
    <row r="24">
      <c r="A24" s="3" t="n">
        <v>44965</v>
      </c>
      <c r="B24" t="n">
        <v>-5.845111552710424</v>
      </c>
      <c r="C24" t="n">
        <v>3.716581579121003</v>
      </c>
      <c r="D24" t="n">
        <v>-6.536480237547693</v>
      </c>
      <c r="E24" t="n">
        <v>-23.02708023159636</v>
      </c>
      <c r="F24" t="n">
        <v>-27.94290277952814</v>
      </c>
      <c r="G24" t="n">
        <v>-9.743622527970974</v>
      </c>
      <c r="H24" t="n">
        <v>12.3571136251676</v>
      </c>
      <c r="I24" t="n">
        <v>-4.73942705893019</v>
      </c>
      <c r="J24" t="n">
        <v>-27.18060331609775</v>
      </c>
      <c r="K24" t="n">
        <v>-28.89815993857185</v>
      </c>
    </row>
    <row r="25">
      <c r="A25" s="3" t="n">
        <v>44966</v>
      </c>
      <c r="B25" t="n">
        <v>-5.93853751365343</v>
      </c>
      <c r="C25" t="n">
        <v>3.209802702394859</v>
      </c>
      <c r="D25" t="n">
        <v>-5.118423375085712</v>
      </c>
      <c r="E25" t="n">
        <v>-24.35951738557739</v>
      </c>
      <c r="F25" t="n">
        <v>-28.39582283839893</v>
      </c>
      <c r="G25" t="n">
        <v>-6.928960949671159</v>
      </c>
      <c r="H25" t="n">
        <v>13.36030327193012</v>
      </c>
      <c r="I25" t="n">
        <v>-3.934251674940747</v>
      </c>
      <c r="J25" t="n">
        <v>-26.51584207304667</v>
      </c>
      <c r="K25" t="n">
        <v>-27.81581599964748</v>
      </c>
    </row>
    <row r="26">
      <c r="A26" s="3" t="n">
        <v>44967</v>
      </c>
      <c r="B26" t="n">
        <v>-5.604161771341132</v>
      </c>
      <c r="C26" t="n">
        <v>1.005621431986037</v>
      </c>
      <c r="D26" t="n">
        <v>-4.177807075876783</v>
      </c>
      <c r="E26" t="n">
        <v>-22.52108503919155</v>
      </c>
      <c r="F26" t="n">
        <v>-27.25216372530868</v>
      </c>
      <c r="G26" t="n">
        <v>-6.446702780140578</v>
      </c>
      <c r="H26" t="n">
        <v>16.63267085863811</v>
      </c>
      <c r="I26" t="n">
        <v>-3.112020690044781</v>
      </c>
      <c r="J26" t="n">
        <v>-26.21952143141784</v>
      </c>
      <c r="K26" t="n">
        <v>-26.35797231255701</v>
      </c>
    </row>
    <row r="27">
      <c r="A27" s="3" t="n">
        <v>44970</v>
      </c>
      <c r="B27" t="n">
        <v>-10.69785077937495</v>
      </c>
      <c r="C27" t="n">
        <v>0.36679649659217</v>
      </c>
      <c r="D27" t="n">
        <v>-6.751213117329479</v>
      </c>
      <c r="E27" t="n">
        <v>-23.88946618692658</v>
      </c>
      <c r="F27" t="n">
        <v>-27.10427746756831</v>
      </c>
      <c r="G27" t="n">
        <v>-7.955861993120228</v>
      </c>
      <c r="H27" t="n">
        <v>14.47908664415165</v>
      </c>
      <c r="I27" t="n">
        <v>-3.71674504889179</v>
      </c>
      <c r="J27" t="n">
        <v>-26.78445776992209</v>
      </c>
      <c r="K27" t="n">
        <v>-27.72336614512729</v>
      </c>
    </row>
    <row r="28">
      <c r="A28" s="3" t="n">
        <v>44971</v>
      </c>
      <c r="B28" t="n">
        <v>-13.10224110601256</v>
      </c>
      <c r="C28" t="n">
        <v>-0.1391439588123711</v>
      </c>
      <c r="D28" t="n">
        <v>-6.307504770229821</v>
      </c>
      <c r="E28" t="n">
        <v>-25.41322371300293</v>
      </c>
      <c r="F28" t="n">
        <v>-27.48106358173919</v>
      </c>
      <c r="G28" t="n">
        <v>-10.69916433362407</v>
      </c>
      <c r="H28" t="n">
        <v>9.841965506931638</v>
      </c>
      <c r="I28" t="n">
        <v>-3.66741790615337</v>
      </c>
      <c r="J28" t="n">
        <v>-27.13361911694349</v>
      </c>
      <c r="K28" t="n">
        <v>-28.02907291425036</v>
      </c>
    </row>
    <row r="29">
      <c r="A29" s="3" t="n">
        <v>44972</v>
      </c>
      <c r="B29" t="n">
        <v>-11.71991903137575</v>
      </c>
      <c r="C29" t="n">
        <v>-0.2761388195354764</v>
      </c>
      <c r="D29" t="n">
        <v>-7.798267464915865</v>
      </c>
      <c r="E29" t="n">
        <v>-24.02730884506376</v>
      </c>
      <c r="F29" t="n">
        <v>-29.12903676455265</v>
      </c>
      <c r="G29" t="n">
        <v>-9.780859862571667</v>
      </c>
      <c r="H29" t="n">
        <v>10.50078345346286</v>
      </c>
      <c r="I29" t="n">
        <v>-3.353675044247062</v>
      </c>
      <c r="J29" t="n">
        <v>-23.58013907001938</v>
      </c>
      <c r="K29" t="n">
        <v>-28.21347152975566</v>
      </c>
    </row>
    <row r="30">
      <c r="A30" s="3" t="n">
        <v>44973</v>
      </c>
      <c r="B30" t="n">
        <v>-5.512951196920546</v>
      </c>
      <c r="C30" t="n">
        <v>1.5799640843845</v>
      </c>
      <c r="D30" t="n">
        <v>-4.931913864311821</v>
      </c>
      <c r="E30" t="n">
        <v>-16.54627504012247</v>
      </c>
      <c r="F30" t="n">
        <v>-23.03206022973945</v>
      </c>
      <c r="G30" t="n">
        <v>-7.228944519530234</v>
      </c>
      <c r="H30" t="n">
        <v>18.82566706017148</v>
      </c>
      <c r="I30" t="n">
        <v>-0.3338647894450042</v>
      </c>
      <c r="J30" t="n">
        <v>-16.91575678426956</v>
      </c>
      <c r="K30" t="n">
        <v>-26.20351316912731</v>
      </c>
    </row>
    <row r="31">
      <c r="A31" s="3" t="n">
        <v>44974</v>
      </c>
      <c r="B31" t="n">
        <v>-2.05718426927376</v>
      </c>
      <c r="C31" t="n">
        <v>1.408430435632169</v>
      </c>
      <c r="D31" t="n">
        <v>-3.812565430721382</v>
      </c>
      <c r="E31" t="n">
        <v>-16.46499989851547</v>
      </c>
      <c r="F31" t="n">
        <v>-21.25092768256274</v>
      </c>
      <c r="G31" t="n">
        <v>-2.932984468528066</v>
      </c>
      <c r="H31" t="n">
        <v>25.67623999913293</v>
      </c>
      <c r="I31" t="n">
        <v>-2.946839067666451</v>
      </c>
      <c r="J31" t="n">
        <v>-14.91798813428176</v>
      </c>
      <c r="K31" t="n">
        <v>-24.18469496428472</v>
      </c>
    </row>
    <row r="32">
      <c r="A32" s="3" t="n">
        <v>44977</v>
      </c>
      <c r="B32" t="n">
        <v>-2.341542435723287</v>
      </c>
      <c r="C32" t="n">
        <v>0.0419811596118258</v>
      </c>
      <c r="D32" t="n">
        <v>-6.405746148763125</v>
      </c>
      <c r="E32" t="n">
        <v>-18.96603592695249</v>
      </c>
      <c r="F32" t="n">
        <v>-23.49871859187024</v>
      </c>
      <c r="G32" t="n">
        <v>-7.038387200202312</v>
      </c>
      <c r="H32" t="n">
        <v>22.89219811911982</v>
      </c>
      <c r="I32" t="n">
        <v>-5.458976585736086</v>
      </c>
      <c r="J32" t="n">
        <v>-16.75204280256087</v>
      </c>
      <c r="K32" t="n">
        <v>-26.96376064593588</v>
      </c>
    </row>
    <row r="33">
      <c r="A33" s="3" t="n">
        <v>44978</v>
      </c>
      <c r="B33" t="n">
        <v>-1.309002649940794</v>
      </c>
      <c r="C33" t="n">
        <v>-0.835862840116719</v>
      </c>
      <c r="D33" t="n">
        <v>-6.901748201769586</v>
      </c>
      <c r="E33" t="n">
        <v>-17.75351411088948</v>
      </c>
      <c r="F33" t="n">
        <v>-24.49252436351546</v>
      </c>
      <c r="G33" t="n">
        <v>-7.832060605447611</v>
      </c>
      <c r="H33" t="n">
        <v>24.72457374314296</v>
      </c>
      <c r="I33" t="n">
        <v>-6.327747766586345</v>
      </c>
      <c r="J33" t="n">
        <v>-17.71006722333732</v>
      </c>
      <c r="K33" t="n">
        <v>-27.80579420789743</v>
      </c>
    </row>
    <row r="34">
      <c r="A34" s="3" t="n">
        <v>44979</v>
      </c>
      <c r="B34" t="n">
        <v>0.3994712753166318</v>
      </c>
      <c r="C34" t="n">
        <v>-1.566044879701556</v>
      </c>
      <c r="D34" t="n">
        <v>-7.491365234989389</v>
      </c>
      <c r="E34" t="n">
        <v>-18.05643677541265</v>
      </c>
      <c r="F34" t="n">
        <v>-25.35881800543736</v>
      </c>
      <c r="G34" t="n">
        <v>-7.315506291146967</v>
      </c>
      <c r="H34" t="n">
        <v>29.99694134580784</v>
      </c>
      <c r="I34" t="n">
        <v>-6.964872106132192</v>
      </c>
      <c r="J34" t="n">
        <v>-18.54503929368729</v>
      </c>
      <c r="K34" t="n">
        <v>-29.29350546363201</v>
      </c>
    </row>
    <row r="35">
      <c r="A35" s="3" t="n">
        <v>44980</v>
      </c>
      <c r="B35" t="n">
        <v>3.823162391967738</v>
      </c>
      <c r="C35" t="n">
        <v>-1.573410749854531</v>
      </c>
      <c r="D35" t="n">
        <v>-7.188312136802599</v>
      </c>
      <c r="E35" t="n">
        <v>-16.19407804870112</v>
      </c>
      <c r="F35" t="n">
        <v>-26.23781479243553</v>
      </c>
      <c r="G35" t="n">
        <v>-7.445032839923471</v>
      </c>
      <c r="H35" t="n">
        <v>30.04784599817385</v>
      </c>
      <c r="I35" t="n">
        <v>-6.868553145293809</v>
      </c>
      <c r="J35" t="n">
        <v>-17.77541065754166</v>
      </c>
      <c r="K35" t="n">
        <v>-29.20116429154147</v>
      </c>
    </row>
    <row r="36">
      <c r="A36" s="3" t="n">
        <v>44981</v>
      </c>
      <c r="B36" t="n">
        <v>0.6502204549206692</v>
      </c>
      <c r="C36" t="n">
        <v>-1.50728586989396</v>
      </c>
      <c r="D36" t="n">
        <v>-8.464902628363591</v>
      </c>
      <c r="E36" t="n">
        <v>-16.20423017582333</v>
      </c>
      <c r="F36" t="n">
        <v>-26.77508527359127</v>
      </c>
      <c r="G36" t="n">
        <v>-5.592015117230331</v>
      </c>
      <c r="H36" t="n">
        <v>28.76041872865809</v>
      </c>
      <c r="I36" t="n">
        <v>-5.374616595603133</v>
      </c>
      <c r="J36" t="n">
        <v>-17.35413226446247</v>
      </c>
      <c r="K36" t="n">
        <v>-30.35194399123678</v>
      </c>
    </row>
    <row r="37">
      <c r="A37" s="3" t="n">
        <v>44984</v>
      </c>
      <c r="B37" t="n">
        <v>-1.84636663790444</v>
      </c>
      <c r="C37" t="n">
        <v>-1.198501512751782</v>
      </c>
      <c r="D37" t="n">
        <v>-11.09329245024803</v>
      </c>
      <c r="E37" t="n">
        <v>-19.34580675680949</v>
      </c>
      <c r="F37" t="n">
        <v>-33.29259759684212</v>
      </c>
      <c r="G37" t="n">
        <v>-3.849347025015992</v>
      </c>
      <c r="H37" t="n">
        <v>23.93328099521062</v>
      </c>
      <c r="I37" t="n">
        <v>-3.84522655336349</v>
      </c>
      <c r="J37" t="n">
        <v>-17.39805250370893</v>
      </c>
      <c r="K37" t="n">
        <v>-30.05955314158342</v>
      </c>
    </row>
    <row r="38">
      <c r="A38" s="3" t="n">
        <v>44985</v>
      </c>
      <c r="B38" t="n">
        <v>-1.691853412718058</v>
      </c>
      <c r="C38" t="n">
        <v>-2.071189003213225</v>
      </c>
      <c r="D38" t="n">
        <v>-12.80185860449555</v>
      </c>
      <c r="E38" t="n">
        <v>-19.17097412127753</v>
      </c>
      <c r="F38" t="n">
        <v>-33.1394092661038</v>
      </c>
      <c r="G38" t="n">
        <v>-4.6180390440276</v>
      </c>
      <c r="H38" t="n">
        <v>22.18739841660238</v>
      </c>
      <c r="I38" t="n">
        <v>-3.787240866480657</v>
      </c>
      <c r="J38" t="n">
        <v>-18.45722381694805</v>
      </c>
      <c r="K38" t="n">
        <v>-31.0115601255742</v>
      </c>
    </row>
    <row r="39">
      <c r="A39" s="3" t="n">
        <v>44986</v>
      </c>
      <c r="B39" t="n">
        <v>3.248049009646881</v>
      </c>
      <c r="C39" t="n">
        <v>5.024147920935973</v>
      </c>
      <c r="D39" t="n">
        <v>-8.922525296518756</v>
      </c>
      <c r="E39" t="n">
        <v>-14.292051084642</v>
      </c>
      <c r="F39" t="n">
        <v>-28.73113516415612</v>
      </c>
      <c r="G39" t="n">
        <v>0.4412603895851852</v>
      </c>
      <c r="H39" t="n">
        <v>31.20082836414728</v>
      </c>
      <c r="I39" t="n">
        <v>3.015594389812737</v>
      </c>
      <c r="J39" t="n">
        <v>-11.45097509467835</v>
      </c>
      <c r="K39" t="n">
        <v>-26.4310489250833</v>
      </c>
    </row>
    <row r="40">
      <c r="A40" s="3" t="n">
        <v>44987</v>
      </c>
      <c r="B40" t="n">
        <v>-4.219942525967668</v>
      </c>
      <c r="C40" t="n">
        <v>2.578088117779909</v>
      </c>
      <c r="D40" t="n">
        <v>-11.24751937855734</v>
      </c>
      <c r="E40" t="n">
        <v>-16.68410643771096</v>
      </c>
      <c r="F40" t="n">
        <v>-31.47314339796331</v>
      </c>
      <c r="G40" t="n">
        <v>-2.381317155948204</v>
      </c>
      <c r="H40" t="n">
        <v>26.65249684106448</v>
      </c>
      <c r="I40" t="n">
        <v>-2.35799339251157</v>
      </c>
      <c r="J40" t="n">
        <v>-16.35264099745484</v>
      </c>
      <c r="K40" t="n">
        <v>-29.35717056791194</v>
      </c>
    </row>
    <row r="41">
      <c r="A41" s="3" t="n">
        <v>44988</v>
      </c>
      <c r="B41" t="n">
        <v>-4.734891703222166</v>
      </c>
      <c r="C41" t="n">
        <v>4.041742252095704</v>
      </c>
      <c r="D41" t="n">
        <v>-11.90811389373879</v>
      </c>
      <c r="E41" t="n">
        <v>-18.51667936432871</v>
      </c>
      <c r="F41" t="n">
        <v>-31.70721819525428</v>
      </c>
      <c r="G41" t="n">
        <v>-1.633151337375771</v>
      </c>
      <c r="H41" t="n">
        <v>24.73789052702342</v>
      </c>
      <c r="I41" t="n">
        <v>-2.674143756669534</v>
      </c>
      <c r="J41" t="n">
        <v>-19.38809641766227</v>
      </c>
      <c r="K41" t="n">
        <v>-28.9906116518046</v>
      </c>
    </row>
    <row r="42">
      <c r="A42" s="3" t="n">
        <v>44991</v>
      </c>
      <c r="B42" t="n">
        <v>-2.242140795176073</v>
      </c>
      <c r="C42" t="n">
        <v>5.828183974381318</v>
      </c>
      <c r="D42" t="n">
        <v>-9.557001089487549</v>
      </c>
      <c r="E42" t="n">
        <v>-16.76275242465255</v>
      </c>
      <c r="F42" t="n">
        <v>-30.67431379624228</v>
      </c>
      <c r="G42" t="n">
        <v>1.549695623053426</v>
      </c>
      <c r="H42" t="n">
        <v>26.71498134410331</v>
      </c>
      <c r="I42" t="n">
        <v>-1.58633049210507</v>
      </c>
      <c r="J42" t="n">
        <v>-18.1152319342172</v>
      </c>
      <c r="K42" t="n">
        <v>-28.31306902236287</v>
      </c>
    </row>
    <row r="43">
      <c r="A43" s="3" t="n">
        <v>44993</v>
      </c>
      <c r="B43" t="n">
        <v>-7.184933548312811</v>
      </c>
      <c r="C43" t="n">
        <v>3.029509810431419</v>
      </c>
      <c r="D43" t="n">
        <v>-11.38133596309484</v>
      </c>
      <c r="E43" t="n">
        <v>-19.57849902610854</v>
      </c>
      <c r="F43" t="n">
        <v>-30.37790072843645</v>
      </c>
      <c r="G43" t="n">
        <v>1.224879196907724</v>
      </c>
      <c r="H43" t="n">
        <v>20.64136081829473</v>
      </c>
      <c r="I43" t="n">
        <v>-0.996075820645892</v>
      </c>
      <c r="J43" t="n">
        <v>-20.8318076229716</v>
      </c>
      <c r="K43" t="n">
        <v>-30.32333500358814</v>
      </c>
    </row>
    <row r="44">
      <c r="A44" s="3" t="n">
        <v>44994</v>
      </c>
      <c r="B44" t="n">
        <v>-7.395149198692453</v>
      </c>
      <c r="C44" t="n">
        <v>2.774523067710355</v>
      </c>
      <c r="D44" t="n">
        <v>-12.23652384038769</v>
      </c>
      <c r="E44" t="n">
        <v>-21.51144082810986</v>
      </c>
      <c r="F44" t="n">
        <v>-32.56484733493923</v>
      </c>
      <c r="G44" t="n">
        <v>1.979494000658844</v>
      </c>
      <c r="H44" t="n">
        <v>19.41759070931155</v>
      </c>
      <c r="I44" t="n">
        <v>-2.005472496720218</v>
      </c>
      <c r="J44" t="n">
        <v>-23.61826685239381</v>
      </c>
      <c r="K44" t="n">
        <v>-31.45898539986236</v>
      </c>
    </row>
    <row r="45">
      <c r="A45" s="3" t="n">
        <v>44995</v>
      </c>
      <c r="B45" t="n">
        <v>-11.12755995641525</v>
      </c>
      <c r="C45" t="n">
        <v>1.340299478272478</v>
      </c>
      <c r="D45" t="n">
        <v>-13.59100701726825</v>
      </c>
      <c r="E45" t="n">
        <v>-24.42121287790103</v>
      </c>
      <c r="F45" t="n">
        <v>-33.4084045846912</v>
      </c>
      <c r="G45" t="n">
        <v>2.279385948311718</v>
      </c>
      <c r="H45" t="n">
        <v>15.67334792441155</v>
      </c>
      <c r="I45" t="n">
        <v>-1.069904371595465</v>
      </c>
      <c r="J45" t="n">
        <v>-21.94409687598046</v>
      </c>
      <c r="K45" t="n">
        <v>-31.22222479807166</v>
      </c>
    </row>
    <row r="46">
      <c r="A46" s="3" t="n">
        <v>44998</v>
      </c>
      <c r="B46" t="n">
        <v>-13.8877027340354</v>
      </c>
      <c r="C46" t="n">
        <v>-2.057096653880996</v>
      </c>
      <c r="D46" t="n">
        <v>-17.54875565625565</v>
      </c>
      <c r="E46" t="n">
        <v>-27.44152551031663</v>
      </c>
      <c r="F46" t="n">
        <v>-36.91643729973006</v>
      </c>
      <c r="G46" t="n">
        <v>-1.804475365896785</v>
      </c>
      <c r="H46" t="n">
        <v>11.18602548284435</v>
      </c>
      <c r="I46" t="n">
        <v>-5.641792550732506</v>
      </c>
      <c r="J46" t="n">
        <v>-18.76699891074591</v>
      </c>
      <c r="K46" t="n">
        <v>-33.67671868007454</v>
      </c>
    </row>
    <row r="47">
      <c r="A47" s="3" t="n">
        <v>44999</v>
      </c>
      <c r="B47" t="n">
        <v>-12.66502239145806</v>
      </c>
      <c r="C47" t="n">
        <v>-3.958951235881925</v>
      </c>
      <c r="D47" t="n">
        <v>-19.99772635002841</v>
      </c>
      <c r="E47" t="n">
        <v>-27.50079581578638</v>
      </c>
      <c r="F47" t="n">
        <v>-39.75107557886265</v>
      </c>
      <c r="G47" t="n">
        <v>-2.198885701749786</v>
      </c>
      <c r="H47" t="n">
        <v>7.944002623245816</v>
      </c>
      <c r="I47" t="n">
        <v>-8.398867803965683</v>
      </c>
      <c r="J47" t="n">
        <v>-22.36529423409069</v>
      </c>
      <c r="K47" t="n">
        <v>-34.49165331698291</v>
      </c>
    </row>
    <row r="48">
      <c r="A48" s="3" t="n">
        <v>45000</v>
      </c>
      <c r="B48" t="n">
        <v>-5.919390328290164</v>
      </c>
      <c r="C48" t="n">
        <v>-5.106985418704413</v>
      </c>
      <c r="D48" t="n">
        <v>-20.56718811940619</v>
      </c>
      <c r="E48" t="n">
        <v>-26.06671689933397</v>
      </c>
      <c r="F48" t="n">
        <v>-39.43041569825293</v>
      </c>
      <c r="G48" t="n">
        <v>-2.505526342439168</v>
      </c>
      <c r="H48" t="n">
        <v>6.725437535289847</v>
      </c>
      <c r="I48" t="n">
        <v>-8.562937336743293</v>
      </c>
      <c r="J48" t="n">
        <v>-21.41478062013008</v>
      </c>
      <c r="K48" t="n">
        <v>-35.43369247561509</v>
      </c>
    </row>
    <row r="49">
      <c r="A49" s="3" t="n">
        <v>45001</v>
      </c>
      <c r="B49" t="n">
        <v>-9.069881607680752</v>
      </c>
      <c r="C49" t="n">
        <v>-5.846853977047884</v>
      </c>
      <c r="D49" t="n">
        <v>-21.26908136943663</v>
      </c>
      <c r="E49" t="n">
        <v>-25.97552872327781</v>
      </c>
      <c r="F49" t="n">
        <v>-40.80167425218332</v>
      </c>
      <c r="G49" t="n">
        <v>-2.282228407178766</v>
      </c>
      <c r="H49" t="n">
        <v>3.767305956092959</v>
      </c>
      <c r="I49" t="n">
        <v>-8.408808815319491</v>
      </c>
      <c r="J49" t="n">
        <v>-21.25541018558991</v>
      </c>
      <c r="K49" t="n">
        <v>-35.70794881508503</v>
      </c>
    </row>
    <row r="50">
      <c r="A50" s="3" t="n">
        <v>45002</v>
      </c>
      <c r="B50" t="n">
        <v>-9.532897654734661</v>
      </c>
      <c r="C50" t="n">
        <v>-3.442318990754978</v>
      </c>
      <c r="D50" t="n">
        <v>-23.23285471841317</v>
      </c>
      <c r="E50" t="n">
        <v>-24.59323628868251</v>
      </c>
      <c r="F50" t="n">
        <v>-41.86334604684046</v>
      </c>
      <c r="G50" t="n">
        <v>-2.839342303899284</v>
      </c>
      <c r="H50" t="n">
        <v>4.929811949718266</v>
      </c>
      <c r="I50" t="n">
        <v>-9.673199420071722</v>
      </c>
      <c r="J50" t="n">
        <v>-21.44905837555565</v>
      </c>
      <c r="K50" t="n">
        <v>-36.37559313078113</v>
      </c>
    </row>
    <row r="51">
      <c r="A51" s="3" t="n">
        <v>45005</v>
      </c>
      <c r="B51" t="n">
        <v>-7.748434871028609</v>
      </c>
      <c r="C51" t="n">
        <v>-2.876105722716771</v>
      </c>
      <c r="D51" t="n">
        <v>-22.0346064086035</v>
      </c>
      <c r="E51" t="n">
        <v>-21.59185846169366</v>
      </c>
      <c r="F51" t="n">
        <v>-41.58584588255025</v>
      </c>
      <c r="G51" t="n">
        <v>-1.22744096284213</v>
      </c>
      <c r="H51" t="n">
        <v>6.330874062548042</v>
      </c>
      <c r="I51" t="n">
        <v>-9.47594612980156</v>
      </c>
      <c r="J51" t="n">
        <v>-20.36137345237298</v>
      </c>
      <c r="K51" t="n">
        <v>-36.85241557943101</v>
      </c>
    </row>
    <row r="52">
      <c r="A52" s="3" t="n">
        <v>45006</v>
      </c>
      <c r="B52" t="n">
        <v>-13.41220980629879</v>
      </c>
      <c r="C52" t="n">
        <v>-5.317198849212412</v>
      </c>
      <c r="D52" t="n">
        <v>-24.80218835196868</v>
      </c>
      <c r="E52" t="n">
        <v>-21.50411044895413</v>
      </c>
      <c r="F52" t="n">
        <v>-40.92732664632238</v>
      </c>
      <c r="G52" t="n">
        <v>-4.776232358613486</v>
      </c>
      <c r="H52" t="n">
        <v>2.037140018485184</v>
      </c>
      <c r="I52" t="n">
        <v>-12.0642812865817</v>
      </c>
      <c r="J52" t="n">
        <v>-22.9729579634233</v>
      </c>
      <c r="K52" t="n">
        <v>-38.09272026663868</v>
      </c>
    </row>
    <row r="53">
      <c r="A53" s="3" t="n">
        <v>45007</v>
      </c>
      <c r="B53" t="n">
        <v>-14.00259346663998</v>
      </c>
      <c r="C53" t="n">
        <v>-5.325999300965178</v>
      </c>
      <c r="D53" t="n">
        <v>-23.47103694425664</v>
      </c>
      <c r="E53" t="n">
        <v>-23.03888622461348</v>
      </c>
      <c r="F53" t="n">
        <v>-40.86484418232787</v>
      </c>
      <c r="G53" t="n">
        <v>-4.432149685990083</v>
      </c>
      <c r="H53" t="n">
        <v>1.111823377556531</v>
      </c>
      <c r="I53" t="n">
        <v>-11.77167027251862</v>
      </c>
      <c r="J53" t="n">
        <v>-22.88158630746107</v>
      </c>
      <c r="K53" t="n">
        <v>-38.39649467706971</v>
      </c>
    </row>
    <row r="54">
      <c r="A54" s="3" t="n">
        <v>45008</v>
      </c>
      <c r="B54" t="n">
        <v>-14.21806808805788</v>
      </c>
      <c r="C54" t="n">
        <v>-4.382543715111908</v>
      </c>
      <c r="D54" t="n">
        <v>-24.21747751211903</v>
      </c>
      <c r="E54" t="n">
        <v>-22.28715278348145</v>
      </c>
      <c r="F54" t="n">
        <v>-41.35047735816273</v>
      </c>
      <c r="G54" t="n">
        <v>-5.009074358450905</v>
      </c>
      <c r="H54" t="n">
        <v>0.8496617708499965</v>
      </c>
      <c r="I54" t="n">
        <v>-10.82689201965005</v>
      </c>
      <c r="J54" t="n">
        <v>-22.17824782919542</v>
      </c>
      <c r="K54" t="n">
        <v>-39.09878394026395</v>
      </c>
    </row>
    <row r="55">
      <c r="A55" s="3" t="n">
        <v>45009</v>
      </c>
      <c r="B55" t="n">
        <v>-15.77088195697429</v>
      </c>
      <c r="C55" t="n">
        <v>-6.321549587846443</v>
      </c>
      <c r="D55" t="n">
        <v>-25.26650312140893</v>
      </c>
      <c r="E55" t="n">
        <v>-23.88440975671894</v>
      </c>
      <c r="F55" t="n">
        <v>-44.32979301558052</v>
      </c>
      <c r="G55" t="n">
        <v>-5.904526773851105</v>
      </c>
      <c r="H55" t="n">
        <v>-3.88201390066113</v>
      </c>
      <c r="I55" t="n">
        <v>-12.73197455997106</v>
      </c>
      <c r="J55" t="n">
        <v>-24.96263313626191</v>
      </c>
      <c r="K55" t="n">
        <v>-40.06064893287847</v>
      </c>
    </row>
    <row r="56">
      <c r="A56" s="3" t="n">
        <v>45012</v>
      </c>
      <c r="B56" t="n">
        <v>-16.82958002073847</v>
      </c>
      <c r="C56" t="n">
        <v>-6.684905198194125</v>
      </c>
      <c r="D56" t="n">
        <v>-24.21493953364068</v>
      </c>
      <c r="E56" t="n">
        <v>-24.05253871882526</v>
      </c>
      <c r="F56" t="n">
        <v>-45.66022150281923</v>
      </c>
      <c r="G56" t="n">
        <v>-4.37474484904955</v>
      </c>
      <c r="H56" t="n">
        <v>-1.839639523419823</v>
      </c>
      <c r="I56" t="n">
        <v>-12.95095395999901</v>
      </c>
      <c r="J56" t="n">
        <v>-25.083515657475</v>
      </c>
      <c r="K56" t="n">
        <v>-40.25612559282236</v>
      </c>
    </row>
    <row r="57">
      <c r="A57" s="3" t="n">
        <v>45013</v>
      </c>
      <c r="B57" t="n">
        <v>-18.49135135902707</v>
      </c>
      <c r="C57" t="n">
        <v>-8.491384834781979</v>
      </c>
      <c r="D57" t="n">
        <v>-25.403931919456</v>
      </c>
      <c r="E57" t="n">
        <v>-25.38378685409477</v>
      </c>
      <c r="F57" t="n">
        <v>-48.87046188081911</v>
      </c>
      <c r="G57" t="n">
        <v>-6.369632420447868</v>
      </c>
      <c r="H57" t="n">
        <v>-3.730150695707912</v>
      </c>
      <c r="I57" t="n">
        <v>-13.99698265723998</v>
      </c>
      <c r="J57" t="n">
        <v>-28.5280440073032</v>
      </c>
      <c r="K57" t="n">
        <v>-41.02858320647498</v>
      </c>
    </row>
    <row r="58">
      <c r="A58" s="3" t="n">
        <v>45014</v>
      </c>
      <c r="B58" t="n">
        <v>-16.03208063238649</v>
      </c>
      <c r="C58" t="n">
        <v>-5.156574280499859</v>
      </c>
      <c r="D58" t="n">
        <v>-24.67652003139964</v>
      </c>
      <c r="E58" t="n">
        <v>-24.3805928803482</v>
      </c>
      <c r="F58" t="n">
        <v>-46.49803029455133</v>
      </c>
      <c r="G58" t="n">
        <v>-4.536039551483018</v>
      </c>
      <c r="H58" t="n">
        <v>-1.955146450462553</v>
      </c>
      <c r="I58" t="n">
        <v>-12.37130424445873</v>
      </c>
      <c r="J58" t="n">
        <v>-26.01446563712522</v>
      </c>
      <c r="K58" t="n">
        <v>-39.847388651226</v>
      </c>
    </row>
    <row r="59">
      <c r="A59" s="3" t="n">
        <v>45016</v>
      </c>
      <c r="B59" t="n">
        <v>-10.78247261693523</v>
      </c>
      <c r="C59" t="n">
        <v>-2.303797636855043</v>
      </c>
      <c r="D59" t="n">
        <v>-22.14935527091857</v>
      </c>
      <c r="E59" t="n">
        <v>-20.66905254119957</v>
      </c>
      <c r="F59" t="n">
        <v>-45.07154650017134</v>
      </c>
      <c r="G59" t="n">
        <v>-1.435466625935544</v>
      </c>
      <c r="H59" t="n">
        <v>0.4623851664962375</v>
      </c>
      <c r="I59" t="n">
        <v>-10.50690651399451</v>
      </c>
      <c r="J59" t="n">
        <v>-24.29268969402576</v>
      </c>
      <c r="K59" t="n">
        <v>-38.48753516300172</v>
      </c>
    </row>
    <row r="60">
      <c r="A60" s="3" t="n">
        <v>45019</v>
      </c>
      <c r="B60" t="n">
        <v>-11.34791522302675</v>
      </c>
      <c r="C60" t="n">
        <v>-1.459991625914259</v>
      </c>
      <c r="D60" t="n">
        <v>-23.5751086508719</v>
      </c>
      <c r="E60" t="n">
        <v>-20.38074943130128</v>
      </c>
      <c r="F60" t="n">
        <v>-45.66290459865046</v>
      </c>
      <c r="G60" t="n">
        <v>-0.5576055459718066</v>
      </c>
      <c r="H60" t="n">
        <v>-3.820908855596017</v>
      </c>
      <c r="I60" t="n">
        <v>-10.61494266936877</v>
      </c>
      <c r="J60" t="n">
        <v>-24.0953621080297</v>
      </c>
      <c r="K60" t="n">
        <v>-38.26937541591447</v>
      </c>
    </row>
    <row r="61">
      <c r="A61" s="3" t="n">
        <v>45021</v>
      </c>
      <c r="B61" t="n">
        <v>-8.470329665646004</v>
      </c>
      <c r="C61" t="n">
        <v>-0.07504953540207193</v>
      </c>
      <c r="D61" t="n">
        <v>-23.61414626753488</v>
      </c>
      <c r="E61" t="n">
        <v>-22.48955381373238</v>
      </c>
      <c r="F61" t="n">
        <v>-45.93427775560489</v>
      </c>
      <c r="G61" t="n">
        <v>-2.768609476543538</v>
      </c>
      <c r="H61" t="n">
        <v>-4.049111772057479</v>
      </c>
      <c r="I61" t="n">
        <v>-10.13862138199327</v>
      </c>
      <c r="J61" t="n">
        <v>-22.75291079631356</v>
      </c>
      <c r="K61" t="n">
        <v>-37.79186924538841</v>
      </c>
    </row>
    <row r="62">
      <c r="A62" s="3" t="n">
        <v>45022</v>
      </c>
      <c r="B62" t="n">
        <v>-8.947450572545456</v>
      </c>
      <c r="C62" t="n">
        <v>-1.69274956186074</v>
      </c>
      <c r="D62" t="n">
        <v>-23.81873589547904</v>
      </c>
      <c r="E62" t="n">
        <v>-21.52804997233957</v>
      </c>
      <c r="F62" t="n">
        <v>-45.7509413908842</v>
      </c>
      <c r="G62" t="n">
        <v>-4.080213339552041</v>
      </c>
      <c r="H62" t="n">
        <v>-3.676999024251049</v>
      </c>
      <c r="I62" t="n">
        <v>-10.86903817866609</v>
      </c>
      <c r="J62" t="n">
        <v>-23.66610100819644</v>
      </c>
      <c r="K62" t="n">
        <v>-37.38589051640488</v>
      </c>
    </row>
    <row r="63">
      <c r="A63" s="3" t="n">
        <v>45026</v>
      </c>
      <c r="B63" t="n">
        <v>-6.66128687474834</v>
      </c>
      <c r="C63" t="n">
        <v>-1.180873592441156</v>
      </c>
      <c r="D63" t="n">
        <v>-23.38075529487772</v>
      </c>
      <c r="E63" t="n">
        <v>-21.36226275734998</v>
      </c>
      <c r="F63" t="n">
        <v>-44.68144451519193</v>
      </c>
      <c r="G63" t="n">
        <v>-2.621806904769519</v>
      </c>
      <c r="H63" t="n">
        <v>-2.329332561545994</v>
      </c>
      <c r="I63" t="n">
        <v>-10.13904734015922</v>
      </c>
      <c r="J63" t="n">
        <v>-22.01087392169411</v>
      </c>
      <c r="K63" t="n">
        <v>-37.29896985854817</v>
      </c>
    </row>
    <row r="64">
      <c r="A64" s="3" t="n">
        <v>45027</v>
      </c>
      <c r="B64" t="n">
        <v>-9.93245176669676</v>
      </c>
      <c r="C64" t="n">
        <v>-4.050495318500524</v>
      </c>
      <c r="D64" t="n">
        <v>-23.70632383022592</v>
      </c>
      <c r="E64" t="n">
        <v>-23.34708975110529</v>
      </c>
      <c r="F64" t="n">
        <v>-44.54364179091979</v>
      </c>
      <c r="G64" t="n">
        <v>-5.347446515371557</v>
      </c>
      <c r="H64" t="n">
        <v>-4.936817655182956</v>
      </c>
      <c r="I64" t="n">
        <v>-11.7770978341292</v>
      </c>
      <c r="J64" t="n">
        <v>-23.24095831852849</v>
      </c>
      <c r="K64" t="n">
        <v>-38.20147087908593</v>
      </c>
    </row>
    <row r="65">
      <c r="A65" s="3" t="n">
        <v>45028</v>
      </c>
      <c r="B65" t="n">
        <v>-9.497973242558889</v>
      </c>
      <c r="C65" t="n">
        <v>-4.067318350458482</v>
      </c>
      <c r="D65" t="n">
        <v>-21.59470545514059</v>
      </c>
      <c r="E65" t="n">
        <v>-22.91462912493498</v>
      </c>
      <c r="F65" t="n">
        <v>-43.97746193216555</v>
      </c>
      <c r="G65" t="n">
        <v>-4.73031311084382</v>
      </c>
      <c r="H65" t="n">
        <v>-6.700048184784047</v>
      </c>
      <c r="I65" t="n">
        <v>-12.0494532005076</v>
      </c>
      <c r="J65" t="n">
        <v>-21.92659199085008</v>
      </c>
      <c r="K65" t="n">
        <v>-37.73401650512063</v>
      </c>
    </row>
    <row r="66">
      <c r="A66" s="3" t="n">
        <v>45029</v>
      </c>
      <c r="B66" t="n">
        <v>-8.435087930362585</v>
      </c>
      <c r="C66" t="n">
        <v>-4.050055194236335</v>
      </c>
      <c r="D66" t="n">
        <v>-22.39631376151783</v>
      </c>
      <c r="E66" t="n">
        <v>-25.66759622564527</v>
      </c>
      <c r="F66" t="n">
        <v>-43.44855692341621</v>
      </c>
      <c r="G66" t="n">
        <v>-5.258526544428976</v>
      </c>
      <c r="H66" t="n">
        <v>-9.059703041530975</v>
      </c>
      <c r="I66" t="n">
        <v>-12.11236229300601</v>
      </c>
      <c r="J66" t="n">
        <v>-21.99207939707243</v>
      </c>
      <c r="K66" t="n">
        <v>-37.79678341144849</v>
      </c>
    </row>
    <row r="67">
      <c r="A67" s="3" t="n">
        <v>45033</v>
      </c>
      <c r="B67" t="n">
        <v>-10.03079767605692</v>
      </c>
      <c r="C67" t="n">
        <v>-6.926897949851007</v>
      </c>
      <c r="D67" t="n">
        <v>-29.01584940318832</v>
      </c>
      <c r="E67" t="n">
        <v>-29.35589805167995</v>
      </c>
      <c r="F67" t="n">
        <v>-43.97640838711401</v>
      </c>
      <c r="G67" t="n">
        <v>-6.47271710239562</v>
      </c>
      <c r="H67" t="n">
        <v>-9.813081914944322</v>
      </c>
      <c r="I67" t="n">
        <v>-11.80024176932366</v>
      </c>
      <c r="J67" t="n">
        <v>-26.53915164488734</v>
      </c>
      <c r="K67" t="n">
        <v>-37.63620415736304</v>
      </c>
    </row>
    <row r="68">
      <c r="A68" s="3" t="n">
        <v>45034</v>
      </c>
      <c r="B68" t="n">
        <v>-6.53924146456103</v>
      </c>
      <c r="C68" t="n">
        <v>-4.345308280891802</v>
      </c>
      <c r="D68" t="n">
        <v>-29.09756620290784</v>
      </c>
      <c r="E68" t="n">
        <v>-28.97709321221607</v>
      </c>
      <c r="F68" t="n">
        <v>-42.38196556696749</v>
      </c>
      <c r="G68" t="n">
        <v>-5.716445684576088</v>
      </c>
      <c r="H68" t="n">
        <v>-6.672257554316873</v>
      </c>
      <c r="I68" t="n">
        <v>-12.08185441775181</v>
      </c>
      <c r="J68" t="n">
        <v>-25.87859010499356</v>
      </c>
      <c r="K68" t="n">
        <v>-36.81040195515766</v>
      </c>
    </row>
    <row r="69">
      <c r="A69" s="3" t="n">
        <v>45035</v>
      </c>
      <c r="B69" t="n">
        <v>-8.190989555430939</v>
      </c>
      <c r="C69" t="n">
        <v>-3.982410342277276</v>
      </c>
      <c r="D69" t="n">
        <v>-28.73916056215822</v>
      </c>
      <c r="E69" t="n">
        <v>-29.95338566267961</v>
      </c>
      <c r="F69" t="n">
        <v>-41.7855129747804</v>
      </c>
      <c r="G69" t="n">
        <v>-5.780247602464161</v>
      </c>
      <c r="H69" t="n">
        <v>-3.485470838043925</v>
      </c>
      <c r="I69" t="n">
        <v>-13.48975915458253</v>
      </c>
      <c r="J69" t="n">
        <v>-26.71832314816159</v>
      </c>
      <c r="K69" t="n">
        <v>-36.66806589626955</v>
      </c>
    </row>
    <row r="70">
      <c r="A70" s="3" t="n">
        <v>45036</v>
      </c>
      <c r="B70" t="n">
        <v>-6.699035706249612</v>
      </c>
      <c r="C70" t="n">
        <v>-3.894084760271743</v>
      </c>
      <c r="D70" t="n">
        <v>-28.26950737502699</v>
      </c>
      <c r="E70" t="n">
        <v>-28.89914635040184</v>
      </c>
      <c r="F70" t="n">
        <v>-41.28647493008047</v>
      </c>
      <c r="G70" t="n">
        <v>-3.271443105192118</v>
      </c>
      <c r="H70" t="n">
        <v>-1.194226387356745</v>
      </c>
      <c r="I70" t="n">
        <v>-12.93931253546985</v>
      </c>
      <c r="J70" t="n">
        <v>-24.36236011348506</v>
      </c>
      <c r="K70" t="n">
        <v>-34.89462646977834</v>
      </c>
    </row>
    <row r="71">
      <c r="A71" s="3" t="n">
        <v>45037</v>
      </c>
      <c r="B71" t="n">
        <v>-6.584351973479774</v>
      </c>
      <c r="C71" t="n">
        <v>-2.310947715533151</v>
      </c>
      <c r="D71" t="n">
        <v>-28.28895934448866</v>
      </c>
      <c r="E71" t="n">
        <v>-30.10752117623318</v>
      </c>
      <c r="F71" t="n">
        <v>-41.09611472753626</v>
      </c>
      <c r="G71" t="n">
        <v>-1.933813678084639</v>
      </c>
      <c r="H71" t="n">
        <v>0.2740500523454648</v>
      </c>
      <c r="I71" t="n">
        <v>-10.66210899266505</v>
      </c>
      <c r="J71" t="n">
        <v>-25.83010020542211</v>
      </c>
      <c r="K71" t="n">
        <v>-34.02064810113197</v>
      </c>
    </row>
    <row r="72">
      <c r="A72" s="3" t="n">
        <v>45040</v>
      </c>
      <c r="B72" t="n">
        <v>-3.02502123910463</v>
      </c>
      <c r="C72" t="n">
        <v>0.2444824291804482</v>
      </c>
      <c r="D72" t="n">
        <v>-22.73154874899204</v>
      </c>
      <c r="E72" t="n">
        <v>-27.92526472148577</v>
      </c>
      <c r="F72" t="n">
        <v>-37.58821144295379</v>
      </c>
      <c r="G72" t="n">
        <v>0.7347321131282225</v>
      </c>
      <c r="H72" t="n">
        <v>6.375312804811717</v>
      </c>
      <c r="I72" t="n">
        <v>-6.862254310924221</v>
      </c>
      <c r="J72" t="n">
        <v>-21.62226689179464</v>
      </c>
      <c r="K72" t="n">
        <v>-29.65448461246805</v>
      </c>
    </row>
    <row r="73">
      <c r="A73" s="3" t="n">
        <v>45041</v>
      </c>
      <c r="B73" t="n">
        <v>-0.9885038787136202</v>
      </c>
      <c r="C73" t="n">
        <v>3.136126865426059</v>
      </c>
      <c r="D73" t="n">
        <v>-19.88474406233087</v>
      </c>
      <c r="E73" t="n">
        <v>-22.58530254052648</v>
      </c>
      <c r="F73" t="n">
        <v>-37.1069221435065</v>
      </c>
      <c r="G73" t="n">
        <v>1.401090849363662</v>
      </c>
      <c r="H73" t="n">
        <v>8.150921341475637</v>
      </c>
      <c r="I73" t="n">
        <v>-5.320147253665953</v>
      </c>
      <c r="J73" t="n">
        <v>-19.74359808948254</v>
      </c>
      <c r="K73" t="n">
        <v>-29.00834535929733</v>
      </c>
    </row>
    <row r="74">
      <c r="A74" s="3" t="n">
        <v>45042</v>
      </c>
      <c r="B74" t="n">
        <v>0.4957899082196571</v>
      </c>
      <c r="C74" t="n">
        <v>2.486959430363167</v>
      </c>
      <c r="D74" t="n">
        <v>-21.01102830655208</v>
      </c>
      <c r="E74" t="n">
        <v>-18.57650025300329</v>
      </c>
      <c r="F74" t="n">
        <v>-37.7318177159477</v>
      </c>
      <c r="G74" t="n">
        <v>4.199809446170311</v>
      </c>
      <c r="H74" t="n">
        <v>13.26032746278418</v>
      </c>
      <c r="I74" t="n">
        <v>-6.935615206710954</v>
      </c>
      <c r="J74" t="n">
        <v>-20.29002817135562</v>
      </c>
      <c r="K74" t="n">
        <v>-30.01444337648384</v>
      </c>
    </row>
    <row r="75">
      <c r="A75" s="3" t="n">
        <v>45043</v>
      </c>
      <c r="B75" t="n">
        <v>0.4291952602603955</v>
      </c>
      <c r="C75" t="n">
        <v>2.116610872329172</v>
      </c>
      <c r="D75" t="n">
        <v>-21.34838076908344</v>
      </c>
      <c r="E75" t="n">
        <v>-13.89023615516024</v>
      </c>
      <c r="F75" t="n">
        <v>-37.20080864157062</v>
      </c>
      <c r="G75" t="n">
        <v>4.764309550526513</v>
      </c>
      <c r="H75" t="n">
        <v>15.3163224189538</v>
      </c>
      <c r="I75" t="n">
        <v>-9.069290515328031</v>
      </c>
      <c r="J75" t="n">
        <v>-19.95597161893721</v>
      </c>
      <c r="K75" t="n">
        <v>-30.39278226609889</v>
      </c>
    </row>
    <row r="76">
      <c r="A76" s="3" t="n">
        <v>45044</v>
      </c>
      <c r="B76" t="n">
        <v>2.821776728978764</v>
      </c>
      <c r="C76" t="n">
        <v>2.901740936514097</v>
      </c>
      <c r="D76" t="n">
        <v>-19.27508834711749</v>
      </c>
      <c r="E76" t="n">
        <v>-12.20322770380683</v>
      </c>
      <c r="F76" t="n">
        <v>-36.02264074617734</v>
      </c>
      <c r="G76" t="n">
        <v>8.051607274170447</v>
      </c>
      <c r="H76" t="n">
        <v>18.73211467163356</v>
      </c>
      <c r="I76" t="n">
        <v>-7.767290974279928</v>
      </c>
      <c r="J76" t="n">
        <v>-17.92861231777145</v>
      </c>
      <c r="K76" t="n">
        <v>-28.22237428341164</v>
      </c>
    </row>
    <row r="77">
      <c r="A77" s="3" t="n">
        <v>45048</v>
      </c>
      <c r="B77" t="n">
        <v>4.740252854265647</v>
      </c>
      <c r="C77" t="n">
        <v>4.390998750715025</v>
      </c>
      <c r="D77" t="n">
        <v>-16.39951715707325</v>
      </c>
      <c r="E77" t="n">
        <v>-5.21976969123279</v>
      </c>
      <c r="F77" t="n">
        <v>-32.00814602803593</v>
      </c>
      <c r="G77" t="n">
        <v>10.28415898806177</v>
      </c>
      <c r="H77" t="n">
        <v>19.67000538989523</v>
      </c>
      <c r="I77" t="n">
        <v>-6.0901885750132</v>
      </c>
      <c r="J77" t="n">
        <v>-13.14355115595492</v>
      </c>
      <c r="K77" t="n">
        <v>-26.45573592412291</v>
      </c>
    </row>
    <row r="78">
      <c r="A78" s="3" t="n">
        <v>45049</v>
      </c>
      <c r="B78" t="n">
        <v>2.879609647017278</v>
      </c>
      <c r="C78" t="n">
        <v>3.128937916799734</v>
      </c>
      <c r="D78" t="n">
        <v>-17.98812266576805</v>
      </c>
      <c r="E78" t="n">
        <v>-5.509028278438244</v>
      </c>
      <c r="F78" t="n">
        <v>-31.65536022226804</v>
      </c>
      <c r="G78" t="n">
        <v>8.745811331644004</v>
      </c>
      <c r="H78" t="n">
        <v>16.3933089091618</v>
      </c>
      <c r="I78" t="n">
        <v>-7.192711827900345</v>
      </c>
      <c r="J78" t="n">
        <v>-14.62486273615511</v>
      </c>
      <c r="K78" t="n">
        <v>-27.05743363723793</v>
      </c>
    </row>
    <row r="79">
      <c r="A79" s="3" t="n">
        <v>45050</v>
      </c>
      <c r="B79" t="n">
        <v>3.275596193074715</v>
      </c>
      <c r="C79" t="n">
        <v>3.770185908410895</v>
      </c>
      <c r="D79" t="n">
        <v>-16.20922615302393</v>
      </c>
      <c r="E79" t="n">
        <v>-5.44200983691564</v>
      </c>
      <c r="F79" t="n">
        <v>-32.66682498875506</v>
      </c>
      <c r="G79" t="n">
        <v>11.44042757721424</v>
      </c>
      <c r="H79" t="n">
        <v>15.60546541449193</v>
      </c>
      <c r="I79" t="n">
        <v>-6.395211171956971</v>
      </c>
      <c r="J79" t="n">
        <v>-13.17784140181023</v>
      </c>
      <c r="K79" t="n">
        <v>-25.88012729708474</v>
      </c>
    </row>
    <row r="80">
      <c r="A80" s="3" t="n">
        <v>45051</v>
      </c>
      <c r="B80" t="n">
        <v>1.871127013021168</v>
      </c>
      <c r="C80" t="n">
        <v>1.275518260017239</v>
      </c>
      <c r="D80" t="n">
        <v>-18.71981395459137</v>
      </c>
      <c r="E80" t="n">
        <v>-7.052645164268901</v>
      </c>
      <c r="F80" t="n">
        <v>-33.58391928528717</v>
      </c>
      <c r="G80" t="n">
        <v>9.912040255132037</v>
      </c>
      <c r="H80" t="n">
        <v>8.697628747060637</v>
      </c>
      <c r="I80" t="n">
        <v>-6.709718378547525</v>
      </c>
      <c r="J80" t="n">
        <v>-14.60982866194821</v>
      </c>
      <c r="K80" t="n">
        <v>-27.21566756194531</v>
      </c>
    </row>
    <row r="81">
      <c r="A81" s="3" t="n">
        <v>45054</v>
      </c>
      <c r="B81" t="n">
        <v>-0.5638053226611928</v>
      </c>
      <c r="C81" t="n">
        <v>4.480816053568559</v>
      </c>
      <c r="D81" t="n">
        <v>-17.51581311635935</v>
      </c>
      <c r="E81" t="n">
        <v>-5.523589760704162</v>
      </c>
      <c r="F81" t="n">
        <v>-33.53248892376148</v>
      </c>
      <c r="G81" t="n">
        <v>10.08540900386585</v>
      </c>
      <c r="H81" t="n">
        <v>9.201743421577158</v>
      </c>
      <c r="I81" t="n">
        <v>-5.139972862621578</v>
      </c>
      <c r="J81" t="n">
        <v>-13.19738624062564</v>
      </c>
      <c r="K81" t="n">
        <v>-25.06155227763836</v>
      </c>
    </row>
    <row r="82">
      <c r="A82" s="3" t="n">
        <v>45055</v>
      </c>
      <c r="B82" t="n">
        <v>1.673661128060355</v>
      </c>
      <c r="C82" t="n">
        <v>6.009518718861995</v>
      </c>
      <c r="D82" t="n">
        <v>-15.75657814622762</v>
      </c>
      <c r="E82" t="n">
        <v>-0.8223270701736674</v>
      </c>
      <c r="F82" t="n">
        <v>-30.68127572953814</v>
      </c>
      <c r="G82" t="n">
        <v>10.44127779796566</v>
      </c>
      <c r="H82" t="n">
        <v>14.27364568889784</v>
      </c>
      <c r="I82" t="n">
        <v>-4.07087086574659</v>
      </c>
      <c r="J82" t="n">
        <v>-10.85881349765844</v>
      </c>
      <c r="K82" t="n">
        <v>-22.57744901256684</v>
      </c>
    </row>
    <row r="83">
      <c r="A83" s="3" t="n">
        <v>45056</v>
      </c>
      <c r="B83" t="n">
        <v>3.615202969962028</v>
      </c>
      <c r="C83" t="n">
        <v>8.166112771977453</v>
      </c>
      <c r="D83" t="n">
        <v>-15.9532352742449</v>
      </c>
      <c r="E83" t="n">
        <v>-1.86931774408976</v>
      </c>
      <c r="F83" t="n">
        <v>-29.01406978163276</v>
      </c>
      <c r="G83" t="n">
        <v>14.58428564414773</v>
      </c>
      <c r="H83" t="n">
        <v>14.67985192208574</v>
      </c>
      <c r="I83" t="n">
        <v>-2.238145539034953</v>
      </c>
      <c r="J83" t="n">
        <v>-9.648912231526896</v>
      </c>
      <c r="K83" t="n">
        <v>-21.77017088571395</v>
      </c>
    </row>
    <row r="84">
      <c r="A84" s="3" t="n">
        <v>45057</v>
      </c>
      <c r="B84" t="n">
        <v>0.7901203957416669</v>
      </c>
      <c r="C84" t="n">
        <v>6.389995174724716</v>
      </c>
      <c r="D84" t="n">
        <v>-19.04391114127654</v>
      </c>
      <c r="E84" t="n">
        <v>-1.07788413837534</v>
      </c>
      <c r="F84" t="n">
        <v>-29.01786200630552</v>
      </c>
      <c r="G84" t="n">
        <v>14.52828434226809</v>
      </c>
      <c r="H84" t="n">
        <v>13.41137676622666</v>
      </c>
      <c r="I84" t="n">
        <v>-3.311460674297895</v>
      </c>
      <c r="J84" t="n">
        <v>-13.43821693256018</v>
      </c>
      <c r="K84" t="n">
        <v>-23.05747744236612</v>
      </c>
    </row>
    <row r="85">
      <c r="A85" s="3" t="n">
        <v>45058</v>
      </c>
      <c r="B85" t="n">
        <v>6.638298607341309</v>
      </c>
      <c r="C85" t="n">
        <v>9.342144360400972</v>
      </c>
      <c r="D85" t="n">
        <v>-17.54613556272237</v>
      </c>
      <c r="E85" t="n">
        <v>3.26984385309339</v>
      </c>
      <c r="F85" t="n">
        <v>-29.793919367449</v>
      </c>
      <c r="G85" t="n">
        <v>13.67097750306017</v>
      </c>
      <c r="H85" t="n">
        <v>15.62827058343417</v>
      </c>
      <c r="I85" t="n">
        <v>-1.272204017538614</v>
      </c>
      <c r="J85" t="n">
        <v>-15.08912992672274</v>
      </c>
      <c r="K85" t="n">
        <v>-20.80107073357007</v>
      </c>
    </row>
    <row r="86">
      <c r="A86" s="3" t="n">
        <v>45061</v>
      </c>
      <c r="B86" t="n">
        <v>9.167348997762282</v>
      </c>
      <c r="C86" t="n">
        <v>7.124411321766622</v>
      </c>
      <c r="D86" t="n">
        <v>-18.13453874536828</v>
      </c>
      <c r="E86" t="n">
        <v>7.068538860490547</v>
      </c>
      <c r="F86" t="n">
        <v>-27.90768061357103</v>
      </c>
      <c r="G86" t="n">
        <v>11.69186751972335</v>
      </c>
      <c r="H86" t="n">
        <v>18.6199342687875</v>
      </c>
      <c r="I86" t="n">
        <v>-2.208744569576104</v>
      </c>
      <c r="J86" t="n">
        <v>-11.59293279271982</v>
      </c>
      <c r="K86" t="n">
        <v>-19.96272751063337</v>
      </c>
    </row>
    <row r="87">
      <c r="A87" s="3" t="n">
        <v>45062</v>
      </c>
      <c r="B87" t="n">
        <v>17.42775091045798</v>
      </c>
      <c r="C87" t="n">
        <v>6.594501079622361</v>
      </c>
      <c r="D87" t="n">
        <v>-16.82852382107336</v>
      </c>
      <c r="E87" t="n">
        <v>10.62907743648558</v>
      </c>
      <c r="F87" t="n">
        <v>-27.56941208175313</v>
      </c>
      <c r="G87" t="n">
        <v>11.88910213474454</v>
      </c>
      <c r="H87" t="n">
        <v>20.53011336062378</v>
      </c>
      <c r="I87" t="n">
        <v>-1.934871984790065</v>
      </c>
      <c r="J87" t="n">
        <v>-10.86277622857752</v>
      </c>
      <c r="K87" t="n">
        <v>-18.78926701257003</v>
      </c>
    </row>
    <row r="88">
      <c r="A88" s="3" t="n">
        <v>45063</v>
      </c>
      <c r="B88" t="n">
        <v>15.42036723084357</v>
      </c>
      <c r="C88" t="n">
        <v>6.169396464668475</v>
      </c>
      <c r="D88" t="n">
        <v>-16.56286859078983</v>
      </c>
      <c r="E88" t="n">
        <v>12.83921962901551</v>
      </c>
      <c r="F88" t="n">
        <v>-27.69178473924414</v>
      </c>
      <c r="G88" t="n">
        <v>13.39633380871981</v>
      </c>
      <c r="H88" t="n">
        <v>26.38576810564144</v>
      </c>
      <c r="I88" t="n">
        <v>-2.666082145750082</v>
      </c>
      <c r="J88" t="n">
        <v>-9.824206730667361</v>
      </c>
      <c r="K88" t="n">
        <v>-18.78753982040836</v>
      </c>
    </row>
    <row r="89">
      <c r="A89" s="3" t="n">
        <v>45064</v>
      </c>
      <c r="B89" t="n">
        <v>17.33987312099272</v>
      </c>
      <c r="C89" t="n">
        <v>6.849063003369338</v>
      </c>
      <c r="D89" t="n">
        <v>-15.63117467593823</v>
      </c>
      <c r="E89" t="n">
        <v>14.61538262503359</v>
      </c>
      <c r="F89" t="n">
        <v>-24.325133374676</v>
      </c>
      <c r="G89" t="n">
        <v>12.83688073903817</v>
      </c>
      <c r="H89" t="n">
        <v>29.50339893457905</v>
      </c>
      <c r="I89" t="n">
        <v>-2.839152420015034</v>
      </c>
      <c r="J89" t="n">
        <v>-9.428693174591062</v>
      </c>
      <c r="K89" t="n">
        <v>-19.04971913319433</v>
      </c>
    </row>
    <row r="90">
      <c r="A90" s="3" t="n">
        <v>45065</v>
      </c>
      <c r="B90" t="n">
        <v>16.49970600461126</v>
      </c>
      <c r="C90" t="n">
        <v>9.124547389291671</v>
      </c>
      <c r="D90" t="n">
        <v>-13.82927221245325</v>
      </c>
      <c r="E90" t="n">
        <v>18.23697091966341</v>
      </c>
      <c r="F90" t="n">
        <v>-20.3388963806266</v>
      </c>
      <c r="G90" t="n">
        <v>16.98582878449763</v>
      </c>
      <c r="H90" t="n">
        <v>37.28002558776264</v>
      </c>
      <c r="I90" t="n">
        <v>-2.319864320494958</v>
      </c>
      <c r="J90" t="n">
        <v>-6.637470864047145</v>
      </c>
      <c r="K90" t="n">
        <v>-17.39011039625187</v>
      </c>
    </row>
    <row r="91">
      <c r="A91" s="3" t="n">
        <v>45068</v>
      </c>
      <c r="B91" t="n">
        <v>17.38200492174904</v>
      </c>
      <c r="C91" t="n">
        <v>12.37706269462322</v>
      </c>
      <c r="D91" t="n">
        <v>-11.30417376771426</v>
      </c>
      <c r="E91" t="n">
        <v>23.25437281259208</v>
      </c>
      <c r="F91" t="n">
        <v>-18.87116573134092</v>
      </c>
      <c r="G91" t="n">
        <v>20.76826230043658</v>
      </c>
      <c r="H91" t="n">
        <v>41.24200853200291</v>
      </c>
      <c r="I91" t="n">
        <v>1.107083819770738</v>
      </c>
      <c r="J91" t="n">
        <v>-2.708603866426529</v>
      </c>
      <c r="K91" t="n">
        <v>-15.22975697849793</v>
      </c>
    </row>
    <row r="92">
      <c r="A92" s="3" t="n">
        <v>45069</v>
      </c>
      <c r="B92" t="n">
        <v>11.34543680200277</v>
      </c>
      <c r="C92" t="n">
        <v>7.187382808214227</v>
      </c>
      <c r="D92" t="n">
        <v>-12.53078575656708</v>
      </c>
      <c r="E92" t="n">
        <v>14.80721086478916</v>
      </c>
      <c r="F92" t="n">
        <v>-22.89495190816042</v>
      </c>
      <c r="G92" t="n">
        <v>16.16338416386272</v>
      </c>
      <c r="H92" t="n">
        <v>34.103215904005</v>
      </c>
      <c r="I92" t="n">
        <v>-1.133473217784708</v>
      </c>
      <c r="J92" t="n">
        <v>-4.671036815383744</v>
      </c>
      <c r="K92" t="n">
        <v>-18.08703466656667</v>
      </c>
    </row>
    <row r="93">
      <c r="A93" s="3" t="n">
        <v>45070</v>
      </c>
      <c r="B93" t="n">
        <v>9.805085796645386</v>
      </c>
      <c r="C93" t="n">
        <v>8.554902682435239</v>
      </c>
      <c r="D93" t="n">
        <v>-12.08944499180758</v>
      </c>
      <c r="E93" t="n">
        <v>15.89927410299428</v>
      </c>
      <c r="F93" t="n">
        <v>-24.75459712555092</v>
      </c>
      <c r="G93" t="n">
        <v>18.00674657643804</v>
      </c>
      <c r="H93" t="n">
        <v>29.9606162845556</v>
      </c>
      <c r="I93" t="n">
        <v>-0.8641355963206365</v>
      </c>
      <c r="J93" t="n">
        <v>-1.806816072230999</v>
      </c>
      <c r="K93" t="n">
        <v>-16.74087801814916</v>
      </c>
    </row>
    <row r="94">
      <c r="A94" s="3" t="n">
        <v>45071</v>
      </c>
      <c r="B94" t="n">
        <v>19.52477951655796</v>
      </c>
      <c r="C94" t="n">
        <v>15.89054086942883</v>
      </c>
      <c r="D94" t="n">
        <v>-6.627252085939661</v>
      </c>
      <c r="E94" t="n">
        <v>24.48367746059796</v>
      </c>
      <c r="F94" t="n">
        <v>-19.65269109890368</v>
      </c>
      <c r="G94" t="n">
        <v>22.80640611552345</v>
      </c>
      <c r="H94" t="n">
        <v>40.30135114698874</v>
      </c>
      <c r="I94" t="n">
        <v>4.501993340650245</v>
      </c>
      <c r="J94" t="n">
        <v>3.775184450835667</v>
      </c>
      <c r="K94" t="n">
        <v>-12.43029866269558</v>
      </c>
    </row>
    <row r="95">
      <c r="A95" s="3" t="n">
        <v>45072</v>
      </c>
      <c r="B95" t="n">
        <v>20.04883245725571</v>
      </c>
      <c r="C95" t="n">
        <v>16.06331045207812</v>
      </c>
      <c r="D95" t="n">
        <v>-7.504191126586035</v>
      </c>
      <c r="E95" t="n">
        <v>25.15970608805287</v>
      </c>
      <c r="F95" t="n">
        <v>-18.00430110232695</v>
      </c>
      <c r="G95" t="n">
        <v>19.01282878241581</v>
      </c>
      <c r="H95" t="n">
        <v>38.87627794567192</v>
      </c>
      <c r="I95" t="n">
        <v>4.62926281430851</v>
      </c>
      <c r="J95" t="n">
        <v>3.248040515948381</v>
      </c>
      <c r="K95" t="n">
        <v>-12.38262892005761</v>
      </c>
    </row>
    <row r="96">
      <c r="A96" s="3" t="n">
        <v>45075</v>
      </c>
      <c r="B96" t="n">
        <v>16.53050431109253</v>
      </c>
      <c r="C96" t="n">
        <v>15.92762936091687</v>
      </c>
      <c r="D96" t="n">
        <v>-8.551026232791559</v>
      </c>
      <c r="E96" t="n">
        <v>21.73390551466991</v>
      </c>
      <c r="F96" t="n">
        <v>-20.26820771293637</v>
      </c>
      <c r="G96" t="n">
        <v>18.04510157594479</v>
      </c>
      <c r="H96" t="n">
        <v>34.38102811496713</v>
      </c>
      <c r="I96" t="n">
        <v>3.457288109741219</v>
      </c>
      <c r="J96" t="n">
        <v>2.099820818382359</v>
      </c>
      <c r="K96" t="n">
        <v>-13.99469107017004</v>
      </c>
    </row>
    <row r="97">
      <c r="A97" s="3" t="n">
        <v>45076</v>
      </c>
      <c r="B97" t="n">
        <v>20.34940015531577</v>
      </c>
      <c r="C97" t="n">
        <v>20.05102144259359</v>
      </c>
      <c r="D97" t="n">
        <v>-6.14216823607091</v>
      </c>
      <c r="E97" t="n">
        <v>25.95202914878827</v>
      </c>
      <c r="F97" t="n">
        <v>-18.97133392608649</v>
      </c>
      <c r="G97" t="n">
        <v>20.33259158820855</v>
      </c>
      <c r="H97" t="n">
        <v>41.5224430592034</v>
      </c>
      <c r="I97" t="n">
        <v>4.38861851678316</v>
      </c>
      <c r="J97" t="n">
        <v>4.748640907940027</v>
      </c>
      <c r="K97" t="n">
        <v>-12.27494514152279</v>
      </c>
    </row>
    <row r="98">
      <c r="A98" s="3" t="n">
        <v>45077</v>
      </c>
      <c r="B98" t="n">
        <v>33.96952914620532</v>
      </c>
      <c r="C98" t="n">
        <v>23.17739249691581</v>
      </c>
      <c r="D98" t="n">
        <v>-4.511263915335794</v>
      </c>
      <c r="E98" t="n">
        <v>32.28289172005267</v>
      </c>
      <c r="F98" t="n">
        <v>-15.21640309303612</v>
      </c>
      <c r="G98" t="n">
        <v>25.4757868290536</v>
      </c>
      <c r="H98" t="n">
        <v>51.96347159792236</v>
      </c>
      <c r="I98" t="n">
        <v>6.763118533784573</v>
      </c>
      <c r="J98" t="n">
        <v>10.21741396516382</v>
      </c>
      <c r="K98" t="n">
        <v>-9.038042941645575</v>
      </c>
    </row>
    <row r="99">
      <c r="A99" s="3" t="n">
        <v>45078</v>
      </c>
      <c r="B99" t="n">
        <v>33.25477952360549</v>
      </c>
      <c r="C99" t="n">
        <v>22.05035994772167</v>
      </c>
      <c r="D99" t="n">
        <v>-5.330462876451437</v>
      </c>
      <c r="E99" t="n">
        <v>29.79682037248275</v>
      </c>
      <c r="F99" t="n">
        <v>-15.84080304682484</v>
      </c>
      <c r="G99" t="n">
        <v>24.33450022412289</v>
      </c>
      <c r="H99" t="n">
        <v>51.57377131255465</v>
      </c>
      <c r="I99" t="n">
        <v>5.900331197520914</v>
      </c>
      <c r="J99" t="n">
        <v>8.841927407878369</v>
      </c>
      <c r="K99" t="n">
        <v>-9.969593824923395</v>
      </c>
    </row>
    <row r="100">
      <c r="A100" s="3" t="n">
        <v>45079</v>
      </c>
      <c r="B100" t="n">
        <v>27.02081550462352</v>
      </c>
      <c r="C100" t="n">
        <v>18.72338015118935</v>
      </c>
      <c r="D100" t="n">
        <v>-7.965850220182336</v>
      </c>
      <c r="E100" t="n">
        <v>26.40818482171521</v>
      </c>
      <c r="F100" t="n">
        <v>-17.06738166393625</v>
      </c>
      <c r="G100" t="n">
        <v>21.30513799028087</v>
      </c>
      <c r="H100" t="n">
        <v>48.76967243546091</v>
      </c>
      <c r="I100" t="n">
        <v>4.204895218425353</v>
      </c>
      <c r="J100" t="n">
        <v>4.7298717075549</v>
      </c>
      <c r="K100" t="n">
        <v>-13.06405031583273</v>
      </c>
    </row>
    <row r="101">
      <c r="A101" s="3" t="n">
        <v>45082</v>
      </c>
      <c r="B101" t="n">
        <v>19.67223803431506</v>
      </c>
      <c r="C101" t="n">
        <v>14.73932754753244</v>
      </c>
      <c r="D101" t="n">
        <v>-11.53815393099595</v>
      </c>
      <c r="E101" t="n">
        <v>19.35391889820617</v>
      </c>
      <c r="F101" t="n">
        <v>-21.55131292971125</v>
      </c>
      <c r="G101" t="n">
        <v>17.58122263046631</v>
      </c>
      <c r="H101" t="n">
        <v>39.9401265001331</v>
      </c>
      <c r="I101" t="n">
        <v>0.1781899164738254</v>
      </c>
      <c r="J101" t="n">
        <v>-0.1738974332252119</v>
      </c>
      <c r="K101" t="n">
        <v>-14.91956620075291</v>
      </c>
    </row>
    <row r="102">
      <c r="A102" s="3" t="n">
        <v>45083</v>
      </c>
      <c r="B102" t="n">
        <v>14.67287438816476</v>
      </c>
      <c r="C102" t="n">
        <v>13.66863371826985</v>
      </c>
      <c r="D102" t="n">
        <v>-12.85206334694965</v>
      </c>
      <c r="E102" t="n">
        <v>16.20927898986035</v>
      </c>
      <c r="F102" t="n">
        <v>-24.630536628559</v>
      </c>
      <c r="G102" t="n">
        <v>14.78659098353943</v>
      </c>
      <c r="H102" t="n">
        <v>33.72458273262266</v>
      </c>
      <c r="I102" t="n">
        <v>-1.226807086733306</v>
      </c>
      <c r="J102" t="n">
        <v>-3.598353017950118</v>
      </c>
      <c r="K102" t="n">
        <v>-16.13112396169745</v>
      </c>
    </row>
    <row r="103">
      <c r="A103" s="3" t="n">
        <v>45084</v>
      </c>
      <c r="B103" t="n">
        <v>19.22017382821648</v>
      </c>
      <c r="C103" t="n">
        <v>16.26663483850987</v>
      </c>
      <c r="D103" t="n">
        <v>-10.68612521712636</v>
      </c>
      <c r="E103" t="n">
        <v>18.02164055149351</v>
      </c>
      <c r="F103" t="n">
        <v>-22.94864279748248</v>
      </c>
      <c r="G103" t="n">
        <v>16.46057961715324</v>
      </c>
      <c r="H103" t="n">
        <v>35.47902138979069</v>
      </c>
      <c r="I103" t="n">
        <v>0.3478780189198005</v>
      </c>
      <c r="J103" t="n">
        <v>0.09403816847626256</v>
      </c>
      <c r="K103" t="n">
        <v>-14.22366325561012</v>
      </c>
    </row>
    <row r="104">
      <c r="A104" s="3" t="n">
        <v>45085</v>
      </c>
      <c r="B104" t="n">
        <v>16.01120731745031</v>
      </c>
      <c r="C104" t="n">
        <v>13.59692344148182</v>
      </c>
      <c r="D104" t="n">
        <v>-12.84815967041441</v>
      </c>
      <c r="E104" t="n">
        <v>12.20676272196832</v>
      </c>
      <c r="F104" t="n">
        <v>-26.36371545309398</v>
      </c>
      <c r="G104" t="n">
        <v>13.62222783587665</v>
      </c>
      <c r="H104" t="n">
        <v>31.28524509715405</v>
      </c>
      <c r="I104" t="n">
        <v>-2.794579632232275</v>
      </c>
      <c r="J104" t="n">
        <v>-2.083683884431276</v>
      </c>
      <c r="K104" t="n">
        <v>-15.52587072614089</v>
      </c>
    </row>
    <row r="105">
      <c r="A105" s="3" t="n">
        <v>45086</v>
      </c>
      <c r="B105" t="n">
        <v>19.08753123610168</v>
      </c>
      <c r="C105" t="n">
        <v>11.52902283457637</v>
      </c>
      <c r="D105" t="n">
        <v>-14.7672795298372</v>
      </c>
      <c r="E105" t="n">
        <v>12.58592758985513</v>
      </c>
      <c r="F105" t="n">
        <v>-26.31351161592661</v>
      </c>
      <c r="G105" t="n">
        <v>14.80097826223681</v>
      </c>
      <c r="H105" t="n">
        <v>29.77608325063606</v>
      </c>
      <c r="I105" t="n">
        <v>-4.090515954937657</v>
      </c>
      <c r="J105" t="n">
        <v>-2.998568575950844</v>
      </c>
      <c r="K105" t="n">
        <v>-16.24005195984654</v>
      </c>
    </row>
    <row r="106">
      <c r="A106" s="3" t="n">
        <v>45089</v>
      </c>
      <c r="B106" t="n">
        <v>26.91592381595118</v>
      </c>
      <c r="C106" t="n">
        <v>15.16330951644114</v>
      </c>
      <c r="D106" t="n">
        <v>-13.49147316544662</v>
      </c>
      <c r="E106" t="n">
        <v>14.36571550483197</v>
      </c>
      <c r="F106" t="n">
        <v>-23.96756702906471</v>
      </c>
      <c r="G106" t="n">
        <v>16.41795903997649</v>
      </c>
      <c r="H106" t="n">
        <v>34.4770665659678</v>
      </c>
      <c r="I106" t="n">
        <v>-2.706656604537239</v>
      </c>
      <c r="J106" t="n">
        <v>-1.613817731753153</v>
      </c>
      <c r="K106" t="n">
        <v>-16.1930730795266</v>
      </c>
    </row>
    <row r="107">
      <c r="A107" s="3" t="n">
        <v>45090</v>
      </c>
      <c r="B107" t="n">
        <v>30.6982106689756</v>
      </c>
      <c r="C107" t="n">
        <v>15.92890884641722</v>
      </c>
      <c r="D107" t="n">
        <v>-11.27364061575557</v>
      </c>
      <c r="E107" t="n">
        <v>17.28064915345691</v>
      </c>
      <c r="F107" t="n">
        <v>-22.67088138033132</v>
      </c>
      <c r="G107" t="n">
        <v>23.2536916978495</v>
      </c>
      <c r="H107" t="n">
        <v>37.43443856000632</v>
      </c>
      <c r="I107" t="n">
        <v>-0.829824599278739</v>
      </c>
      <c r="J107" t="n">
        <v>0.02699229637008749</v>
      </c>
      <c r="K107" t="n">
        <v>-15.20917525445148</v>
      </c>
    </row>
    <row r="108">
      <c r="A108" s="3" t="n">
        <v>45091</v>
      </c>
      <c r="B108" t="n">
        <v>34.13638412846469</v>
      </c>
      <c r="C108" t="n">
        <v>15.57039419896733</v>
      </c>
      <c r="D108" t="n">
        <v>-11.18126825018533</v>
      </c>
      <c r="E108" t="n">
        <v>15.06813671873979</v>
      </c>
      <c r="F108" t="n">
        <v>-24.00841259730351</v>
      </c>
      <c r="G108" t="n">
        <v>27.6026997546458</v>
      </c>
      <c r="H108" t="n">
        <v>38.64624581343961</v>
      </c>
      <c r="I108" t="n">
        <v>-1.81535637723399</v>
      </c>
      <c r="J108" t="n">
        <v>0.4020541380595155</v>
      </c>
      <c r="K108" t="n">
        <v>-15.51307170002322</v>
      </c>
    </row>
    <row r="109">
      <c r="A109" s="3" t="n">
        <v>45092</v>
      </c>
      <c r="B109" t="n">
        <v>31.13437162571881</v>
      </c>
      <c r="C109" t="n">
        <v>16.53424871565858</v>
      </c>
      <c r="D109" t="n">
        <v>-12.98034364275819</v>
      </c>
      <c r="E109" t="n">
        <v>15.09655547205151</v>
      </c>
      <c r="F109" t="n">
        <v>-26.15784505131651</v>
      </c>
      <c r="G109" t="n">
        <v>27.81124210467685</v>
      </c>
      <c r="H109" t="n">
        <v>39.70734893961174</v>
      </c>
      <c r="I109" t="n">
        <v>-2.79775072681856</v>
      </c>
      <c r="J109" t="n">
        <v>-0.5090103427906167</v>
      </c>
      <c r="K109" t="n">
        <v>-17.92274356514789</v>
      </c>
    </row>
    <row r="110">
      <c r="A110" s="3" t="n">
        <v>45093</v>
      </c>
      <c r="B110" t="n">
        <v>33.98629559507573</v>
      </c>
      <c r="C110" t="n">
        <v>18.53562140491085</v>
      </c>
      <c r="D110" t="n">
        <v>-10.39297753860881</v>
      </c>
      <c r="E110" t="n">
        <v>17.06118757045509</v>
      </c>
      <c r="F110" t="n">
        <v>-24.26782443484459</v>
      </c>
      <c r="G110" t="n">
        <v>29.69802028235582</v>
      </c>
      <c r="H110" t="n">
        <v>43.22425932561183</v>
      </c>
      <c r="I110" t="n">
        <v>-2.129860876111556</v>
      </c>
      <c r="J110" t="n">
        <v>1.662432127221436</v>
      </c>
      <c r="K110" t="n">
        <v>-17.07579595541008</v>
      </c>
    </row>
    <row r="111">
      <c r="A111" s="3" t="n">
        <v>45096</v>
      </c>
      <c r="B111" t="n">
        <v>39.97174001158665</v>
      </c>
      <c r="C111" t="n">
        <v>20.22465947460801</v>
      </c>
      <c r="D111" t="n">
        <v>-6.934061943997028</v>
      </c>
      <c r="E111" t="n">
        <v>25.0401642522537</v>
      </c>
      <c r="F111" t="n">
        <v>-19.13562794721886</v>
      </c>
      <c r="G111" t="n">
        <v>33.75210131551807</v>
      </c>
      <c r="H111" t="n">
        <v>50.06778653793464</v>
      </c>
      <c r="I111" t="n">
        <v>3.277024420967334</v>
      </c>
      <c r="J111" t="n">
        <v>8.891012747059612</v>
      </c>
      <c r="K111" t="n">
        <v>-14.57378756071672</v>
      </c>
    </row>
    <row r="112">
      <c r="A112" s="3" t="n">
        <v>45097</v>
      </c>
      <c r="B112" t="n">
        <v>43.22023588149482</v>
      </c>
      <c r="C112" t="n">
        <v>22.87967533081965</v>
      </c>
      <c r="D112" t="n">
        <v>-7.302451791783804</v>
      </c>
      <c r="E112" t="n">
        <v>21.25725948331407</v>
      </c>
      <c r="F112" t="n">
        <v>-16.56885231663771</v>
      </c>
      <c r="G112" t="n">
        <v>36.08385323516887</v>
      </c>
      <c r="H112" t="n">
        <v>49.06895739234984</v>
      </c>
      <c r="I112" t="n">
        <v>4.126228963730805</v>
      </c>
      <c r="J112" t="n">
        <v>12.59342695700734</v>
      </c>
      <c r="K112" t="n">
        <v>-14.00714852213242</v>
      </c>
    </row>
    <row r="113">
      <c r="A113" s="3" t="n">
        <v>45098</v>
      </c>
      <c r="B113" t="n">
        <v>42.72613608538063</v>
      </c>
      <c r="C113" t="n">
        <v>23.9391838360294</v>
      </c>
      <c r="D113" t="n">
        <v>-6.398152063979534</v>
      </c>
      <c r="E113" t="n">
        <v>20.42854103864338</v>
      </c>
      <c r="F113" t="n">
        <v>-18.06301124963021</v>
      </c>
      <c r="G113" t="n">
        <v>34.90451096507432</v>
      </c>
      <c r="H113" t="n">
        <v>46.45674562584657</v>
      </c>
      <c r="I113" t="n">
        <v>5.249505515659258</v>
      </c>
      <c r="J113" t="n">
        <v>14.9969715648812</v>
      </c>
      <c r="K113" t="n">
        <v>-12.19052376519765</v>
      </c>
    </row>
    <row r="114">
      <c r="A114" s="3" t="n">
        <v>45099</v>
      </c>
      <c r="B114" t="n">
        <v>39.76295458293568</v>
      </c>
      <c r="C114" t="n">
        <v>26.37795618139886</v>
      </c>
      <c r="D114" t="n">
        <v>-6.028554776309935</v>
      </c>
      <c r="E114" t="n">
        <v>25.2328364812763</v>
      </c>
      <c r="F114" t="n">
        <v>-17.96158664751313</v>
      </c>
      <c r="G114" t="n">
        <v>35.62196656188132</v>
      </c>
      <c r="H114" t="n">
        <v>51.30165253278074</v>
      </c>
      <c r="I114" t="n">
        <v>6.754024473748044</v>
      </c>
      <c r="J114" t="n">
        <v>20.18213049920166</v>
      </c>
      <c r="K114" t="n">
        <v>-9.24896170472258</v>
      </c>
    </row>
    <row r="115">
      <c r="A115" s="3" t="n">
        <v>45100</v>
      </c>
      <c r="B115" t="n">
        <v>35.39630594089797</v>
      </c>
      <c r="C115" t="n">
        <v>27.38655245748431</v>
      </c>
      <c r="D115" t="n">
        <v>-6.580174812308281</v>
      </c>
      <c r="E115" t="n">
        <v>25.29293911636776</v>
      </c>
      <c r="F115" t="n">
        <v>-14.75101309430701</v>
      </c>
      <c r="G115" t="n">
        <v>35.6981128956529</v>
      </c>
      <c r="H115" t="n">
        <v>52.16808410800597</v>
      </c>
      <c r="I115" t="n">
        <v>7.846494585186181</v>
      </c>
      <c r="J115" t="n">
        <v>21.07327081095409</v>
      </c>
      <c r="K115" t="n">
        <v>-6.00053061398107</v>
      </c>
    </row>
    <row r="116">
      <c r="A116" s="3" t="n">
        <v>45103</v>
      </c>
      <c r="B116" t="n">
        <v>38.87462167988145</v>
      </c>
      <c r="C116" t="n">
        <v>27.47064583750536</v>
      </c>
      <c r="D116" t="n">
        <v>-7.966323634579675</v>
      </c>
      <c r="E116" t="n">
        <v>28.05912536113753</v>
      </c>
      <c r="F116" t="n">
        <v>-14.99833378571536</v>
      </c>
      <c r="G116" t="n">
        <v>36.31606836525403</v>
      </c>
      <c r="H116" t="n">
        <v>57.47353416484182</v>
      </c>
      <c r="I116" t="n">
        <v>6.143691183124567</v>
      </c>
      <c r="J116" t="n">
        <v>18.92039966242531</v>
      </c>
      <c r="K116" t="n">
        <v>-7.913118758855642</v>
      </c>
    </row>
    <row r="117">
      <c r="A117" s="3" t="n">
        <v>45104</v>
      </c>
      <c r="B117" t="n">
        <v>32.70679765427864</v>
      </c>
      <c r="C117" t="n">
        <v>24.30593630261333</v>
      </c>
      <c r="D117" t="n">
        <v>-9.613758775235738</v>
      </c>
      <c r="E117" t="n">
        <v>26.86125999534057</v>
      </c>
      <c r="F117" t="n">
        <v>-17.81672687087073</v>
      </c>
      <c r="G117" t="n">
        <v>30.58345199882937</v>
      </c>
      <c r="H117" t="n">
        <v>49.08735588326372</v>
      </c>
      <c r="I117" t="n">
        <v>3.102185439467076</v>
      </c>
      <c r="J117" t="n">
        <v>17.26997277145374</v>
      </c>
      <c r="K117" t="n">
        <v>-9.786571917780297</v>
      </c>
    </row>
    <row r="118">
      <c r="A118" s="3" t="n">
        <v>45105</v>
      </c>
      <c r="B118" t="n">
        <v>35.39183599431053</v>
      </c>
      <c r="C118" t="n">
        <v>27.60475006609058</v>
      </c>
      <c r="D118" t="n">
        <v>-7.806014914972936</v>
      </c>
      <c r="E118" t="n">
        <v>28.03942050134523</v>
      </c>
      <c r="F118" t="n">
        <v>-17.45863262703286</v>
      </c>
      <c r="G118" t="n">
        <v>34.50500658723723</v>
      </c>
      <c r="H118" t="n">
        <v>52.96645604415999</v>
      </c>
      <c r="I118" t="n">
        <v>3.331972236330927</v>
      </c>
      <c r="J118" t="n">
        <v>18.43536593341222</v>
      </c>
      <c r="K118" t="n">
        <v>-6.956805199640826</v>
      </c>
    </row>
    <row r="119">
      <c r="A119" s="3" t="n">
        <v>45107</v>
      </c>
      <c r="B119" t="n">
        <v>30.09265753190073</v>
      </c>
      <c r="C119" t="n">
        <v>28.20770939292787</v>
      </c>
      <c r="D119" t="n">
        <v>-5.797676490083559</v>
      </c>
      <c r="E119" t="n">
        <v>27.25078927021702</v>
      </c>
      <c r="F119" t="n">
        <v>-16.26695367639845</v>
      </c>
      <c r="G119" t="n">
        <v>32.576389466989</v>
      </c>
      <c r="H119" t="n">
        <v>50.20169201023374</v>
      </c>
      <c r="I119" t="n">
        <v>3.367958451507858</v>
      </c>
      <c r="J119" t="n">
        <v>19.51324498438405</v>
      </c>
      <c r="K119" t="n">
        <v>-6.906453652178667</v>
      </c>
    </row>
    <row r="120">
      <c r="A120" s="3" t="n">
        <v>45110</v>
      </c>
      <c r="B120" t="n">
        <v>30.46560636570263</v>
      </c>
      <c r="C120" t="n">
        <v>28.12261937899756</v>
      </c>
      <c r="D120" t="n">
        <v>-5.183717825792922</v>
      </c>
      <c r="E120" t="n">
        <v>30.73676369274643</v>
      </c>
      <c r="F120" t="n">
        <v>-14.03083798154997</v>
      </c>
      <c r="G120" t="n">
        <v>30.19250951015993</v>
      </c>
      <c r="H120" t="n">
        <v>50.48798707336986</v>
      </c>
      <c r="I120" t="n">
        <v>2.918770798385339</v>
      </c>
      <c r="J120" t="n">
        <v>19.71564495854019</v>
      </c>
      <c r="K120" t="n">
        <v>-6.253241731880099</v>
      </c>
    </row>
    <row r="121">
      <c r="A121" s="3" t="n">
        <v>45111</v>
      </c>
      <c r="B121" t="n">
        <v>26.16842734733991</v>
      </c>
      <c r="C121" t="n">
        <v>25.76159390990773</v>
      </c>
      <c r="D121" t="n">
        <v>-6.542230214796685</v>
      </c>
      <c r="E121" t="n">
        <v>27.62142145817932</v>
      </c>
      <c r="F121" t="n">
        <v>-16.36904334235886</v>
      </c>
      <c r="G121" t="n">
        <v>29.25105890710622</v>
      </c>
      <c r="H121" t="n">
        <v>42.1209209198725</v>
      </c>
      <c r="I121" t="n">
        <v>3.390188602439315</v>
      </c>
      <c r="J121" t="n">
        <v>19.38636001933185</v>
      </c>
      <c r="K121" t="n">
        <v>-6.583837306233098</v>
      </c>
    </row>
    <row r="122">
      <c r="A122" s="3" t="n">
        <v>45112</v>
      </c>
      <c r="B122" t="n">
        <v>28.51487824815426</v>
      </c>
      <c r="C122" t="n">
        <v>24.99602328135515</v>
      </c>
      <c r="D122" t="n">
        <v>-6.743846922845531</v>
      </c>
      <c r="E122" t="n">
        <v>25.62667489687151</v>
      </c>
      <c r="F122" t="n">
        <v>-16.7752104775339</v>
      </c>
      <c r="G122" t="n">
        <v>31.19809344596054</v>
      </c>
      <c r="H122" t="n">
        <v>39.13054400448068</v>
      </c>
      <c r="I122" t="n">
        <v>3.629155468552403</v>
      </c>
      <c r="J122" t="n">
        <v>20.57804449840166</v>
      </c>
      <c r="K122" t="n">
        <v>-7.578647975374064</v>
      </c>
    </row>
    <row r="123">
      <c r="A123" s="3" t="n">
        <v>45113</v>
      </c>
      <c r="B123" t="n">
        <v>31.62546645195301</v>
      </c>
      <c r="C123" t="n">
        <v>25.31679319343114</v>
      </c>
      <c r="D123" t="n">
        <v>-5.904837922114703</v>
      </c>
      <c r="E123" t="n">
        <v>28.2157337491741</v>
      </c>
      <c r="F123" t="n">
        <v>-14.71918594246742</v>
      </c>
      <c r="G123" t="n">
        <v>31.32704016487087</v>
      </c>
      <c r="H123" t="n">
        <v>40.94403471525827</v>
      </c>
      <c r="I123" t="n">
        <v>4.592824633721704</v>
      </c>
      <c r="J123" t="n">
        <v>20.96680058285578</v>
      </c>
      <c r="K123" t="n">
        <v>-5.602889416768752</v>
      </c>
    </row>
    <row r="124">
      <c r="A124" s="3" t="n">
        <v>45114</v>
      </c>
      <c r="B124" t="n">
        <v>34.65809235027169</v>
      </c>
      <c r="C124" t="n">
        <v>24.67554196313795</v>
      </c>
      <c r="D124" t="n">
        <v>-6.778048420403882</v>
      </c>
      <c r="E124" t="n">
        <v>29.23432410410422</v>
      </c>
      <c r="F124" t="n">
        <v>-14.19333749337422</v>
      </c>
      <c r="G124" t="n">
        <v>30.79170367183468</v>
      </c>
      <c r="H124" t="n">
        <v>43.30604027302029</v>
      </c>
      <c r="I124" t="n">
        <v>5.543271572591246</v>
      </c>
      <c r="J124" t="n">
        <v>21.08389901229078</v>
      </c>
      <c r="K124" t="n">
        <v>-4.620839966632007</v>
      </c>
    </row>
    <row r="125">
      <c r="A125" s="3" t="n">
        <v>45117</v>
      </c>
      <c r="B125" t="n">
        <v>34.29653957562</v>
      </c>
      <c r="C125" t="n">
        <v>20.84986360693277</v>
      </c>
      <c r="D125" t="n">
        <v>-7.953498465720044</v>
      </c>
      <c r="E125" t="n">
        <v>26.47199159132709</v>
      </c>
      <c r="F125" t="n">
        <v>-11.83580970665666</v>
      </c>
      <c r="G125" t="n">
        <v>30.61067594477225</v>
      </c>
      <c r="H125" t="n">
        <v>44.6249246383361</v>
      </c>
      <c r="I125" t="n">
        <v>2.224858867575086</v>
      </c>
      <c r="J125" t="n">
        <v>18.88483628439903</v>
      </c>
      <c r="K125" t="n">
        <v>-7.367191401073492</v>
      </c>
    </row>
    <row r="126">
      <c r="A126" s="3" t="n">
        <v>45118</v>
      </c>
      <c r="B126" t="n">
        <v>36.09643871719894</v>
      </c>
      <c r="C126" t="n">
        <v>18.69247022551912</v>
      </c>
      <c r="D126" t="n">
        <v>-7.146324370515389</v>
      </c>
      <c r="E126" t="n">
        <v>25.38453041743018</v>
      </c>
      <c r="F126" t="n">
        <v>-10.2045367591613</v>
      </c>
      <c r="G126" t="n">
        <v>33.96599660834791</v>
      </c>
      <c r="H126" t="n">
        <v>46.80287887721135</v>
      </c>
      <c r="I126" t="n">
        <v>4.768767547648611</v>
      </c>
      <c r="J126" t="n">
        <v>21.66081786376155</v>
      </c>
      <c r="K126" t="n">
        <v>-6.491644308044742</v>
      </c>
    </row>
    <row r="127">
      <c r="A127" s="3" t="n">
        <v>45119</v>
      </c>
      <c r="B127" t="n">
        <v>33.33449600901031</v>
      </c>
      <c r="C127" t="n">
        <v>18.52432545737786</v>
      </c>
      <c r="D127" t="n">
        <v>-7.450268230879575</v>
      </c>
      <c r="E127" t="n">
        <v>23.16142163182484</v>
      </c>
      <c r="F127" t="n">
        <v>-9.904349942675218</v>
      </c>
      <c r="G127" t="n">
        <v>32.89924001901679</v>
      </c>
      <c r="H127" t="n">
        <v>46.31688009496668</v>
      </c>
      <c r="I127" t="n">
        <v>4.97701348982047</v>
      </c>
      <c r="J127" t="n">
        <v>21.05266468793616</v>
      </c>
      <c r="K127" t="n">
        <v>-5.025351368705055</v>
      </c>
    </row>
    <row r="128">
      <c r="A128" s="3" t="n">
        <v>45120</v>
      </c>
      <c r="B128" t="n">
        <v>33.88433616120076</v>
      </c>
      <c r="C128" t="n">
        <v>17.80378049261007</v>
      </c>
      <c r="D128" t="n">
        <v>-6.240249328531389</v>
      </c>
      <c r="E128" t="n">
        <v>23.45849926312493</v>
      </c>
      <c r="F128" t="n">
        <v>-10.46053996711047</v>
      </c>
      <c r="G128" t="n">
        <v>32.22107609460232</v>
      </c>
      <c r="H128" t="n">
        <v>43.82433771614518</v>
      </c>
      <c r="I128" t="n">
        <v>6.107708430650582</v>
      </c>
      <c r="J128" t="n">
        <v>21.89347764850043</v>
      </c>
      <c r="K128" t="n">
        <v>-4.994311844852028</v>
      </c>
    </row>
    <row r="129">
      <c r="A129" s="3" t="n">
        <v>45121</v>
      </c>
      <c r="B129" t="n">
        <v>38.63088651386872</v>
      </c>
      <c r="C129" t="n">
        <v>21.88050921524611</v>
      </c>
      <c r="D129" t="n">
        <v>-2.521581193319911</v>
      </c>
      <c r="E129" t="n">
        <v>27.46869979162758</v>
      </c>
      <c r="F129" t="n">
        <v>-3.838826884518987</v>
      </c>
      <c r="G129" t="n">
        <v>36.57601712390315</v>
      </c>
      <c r="H129" t="n">
        <v>47.65031860559263</v>
      </c>
      <c r="I129" t="n">
        <v>10.71756871600682</v>
      </c>
      <c r="J129" t="n">
        <v>26.07743808331069</v>
      </c>
      <c r="K129" t="n">
        <v>-3.505780595934826</v>
      </c>
    </row>
    <row r="130">
      <c r="A130" s="3" t="n">
        <v>45124</v>
      </c>
      <c r="B130" t="n">
        <v>39.64965507104674</v>
      </c>
      <c r="C130" t="n">
        <v>22.95956367472898</v>
      </c>
      <c r="D130" t="n">
        <v>-3.738273997463049</v>
      </c>
      <c r="E130" t="n">
        <v>27.79960060842035</v>
      </c>
      <c r="F130" t="n">
        <v>-2.334722213285401</v>
      </c>
      <c r="G130" t="n">
        <v>31.28285273773874</v>
      </c>
      <c r="H130" t="n">
        <v>48.10314857836324</v>
      </c>
      <c r="I130" t="n">
        <v>10.74915757237087</v>
      </c>
      <c r="J130" t="n">
        <v>26.77426525206259</v>
      </c>
      <c r="K130" t="n">
        <v>-0.6745989228236438</v>
      </c>
    </row>
    <row r="131">
      <c r="A131" s="3" t="n">
        <v>45125</v>
      </c>
      <c r="B131" t="n">
        <v>44.01120959642346</v>
      </c>
      <c r="C131" t="n">
        <v>29.66639344299069</v>
      </c>
      <c r="D131" t="n">
        <v>2.594205393812832</v>
      </c>
      <c r="E131" t="n">
        <v>28.00741959298512</v>
      </c>
      <c r="F131" t="n">
        <v>-0.9557438493042469</v>
      </c>
      <c r="G131" t="n">
        <v>29.80763376834037</v>
      </c>
      <c r="H131" t="n">
        <v>53.38330222837664</v>
      </c>
      <c r="I131" t="n">
        <v>16.31421631648642</v>
      </c>
      <c r="J131" t="n">
        <v>29.69401245875367</v>
      </c>
      <c r="K131" t="n">
        <v>1.709044000032778</v>
      </c>
    </row>
    <row r="132">
      <c r="A132" s="3" t="n">
        <v>45126</v>
      </c>
      <c r="B132" t="n">
        <v>40.78710965116527</v>
      </c>
      <c r="C132" t="n">
        <v>32.07657762439698</v>
      </c>
      <c r="D132" t="n">
        <v>5.040324032655796</v>
      </c>
      <c r="E132" t="n">
        <v>26.78765063452857</v>
      </c>
      <c r="F132" t="n">
        <v>2.910208791468016</v>
      </c>
      <c r="G132" t="n">
        <v>33.2813348405429</v>
      </c>
      <c r="H132" t="n">
        <v>55.97381914820039</v>
      </c>
      <c r="I132" t="n">
        <v>16.51163082872995</v>
      </c>
      <c r="J132" t="n">
        <v>30.72108201498251</v>
      </c>
      <c r="K132" t="n">
        <v>2.402416396993301</v>
      </c>
    </row>
    <row r="133">
      <c r="A133" s="3" t="n">
        <v>45127</v>
      </c>
      <c r="B133" t="n">
        <v>39.66788136287435</v>
      </c>
      <c r="C133" t="n">
        <v>33.14853388017735</v>
      </c>
      <c r="D133" t="n">
        <v>2.809839861037577</v>
      </c>
      <c r="E133" t="n">
        <v>25.69035220745855</v>
      </c>
      <c r="F133" t="n">
        <v>5.877178660303817</v>
      </c>
      <c r="G133" t="n">
        <v>30.65984562678729</v>
      </c>
      <c r="H133" t="n">
        <v>53.62924034315088</v>
      </c>
      <c r="I133" t="n">
        <v>18.35033607764485</v>
      </c>
      <c r="J133" t="n">
        <v>32.5577462083412</v>
      </c>
      <c r="K133" t="n">
        <v>2.945328318142426</v>
      </c>
    </row>
    <row r="134">
      <c r="A134" s="3" t="n">
        <v>45128</v>
      </c>
      <c r="B134" t="n">
        <v>37.941004270722</v>
      </c>
      <c r="C134" t="n">
        <v>30.59913456699559</v>
      </c>
      <c r="D134" t="n">
        <v>-4.521392305075822</v>
      </c>
      <c r="E134" t="n">
        <v>28.66476615636846</v>
      </c>
      <c r="F134" t="n">
        <v>13.36307008159407</v>
      </c>
      <c r="G134" t="n">
        <v>29.46049485020912</v>
      </c>
      <c r="H134" t="n">
        <v>51.34630247390852</v>
      </c>
      <c r="I134" t="n">
        <v>16.33219941063615</v>
      </c>
      <c r="J134" t="n">
        <v>31.64607427346</v>
      </c>
      <c r="K134" t="n">
        <v>1.057869798208722</v>
      </c>
    </row>
    <row r="135">
      <c r="A135" s="3" t="n">
        <v>45131</v>
      </c>
      <c r="B135" t="n">
        <v>42.08463973604255</v>
      </c>
      <c r="C135" t="n">
        <v>33.22928752186029</v>
      </c>
      <c r="D135" t="n">
        <v>-4.263391093300218</v>
      </c>
      <c r="E135" t="n">
        <v>24.28363165302072</v>
      </c>
      <c r="F135" t="n">
        <v>8.963587159605236</v>
      </c>
      <c r="G135" t="n">
        <v>31.43877538059006</v>
      </c>
      <c r="H135" t="n">
        <v>53.59007699597629</v>
      </c>
      <c r="I135" t="n">
        <v>17.40819946299459</v>
      </c>
      <c r="J135" t="n">
        <v>28.24627374556958</v>
      </c>
      <c r="K135" t="n">
        <v>2.842502421863058</v>
      </c>
    </row>
    <row r="136">
      <c r="A136" s="3" t="n">
        <v>45132</v>
      </c>
      <c r="B136" t="n">
        <v>38.36360335262044</v>
      </c>
      <c r="C136" t="n">
        <v>30.53283987861428</v>
      </c>
      <c r="D136" t="n">
        <v>-8.227427123242615</v>
      </c>
      <c r="E136" t="n">
        <v>16.92311982436991</v>
      </c>
      <c r="F136" t="n">
        <v>7.868881714842435</v>
      </c>
      <c r="G136" t="n">
        <v>27.64325509924896</v>
      </c>
      <c r="H136" t="n">
        <v>45.61898198784859</v>
      </c>
      <c r="I136" t="n">
        <v>14.91637388002556</v>
      </c>
      <c r="J136" t="n">
        <v>23.32455668658746</v>
      </c>
      <c r="K136" t="n">
        <v>-0.8310828139941107</v>
      </c>
    </row>
    <row r="137">
      <c r="A137" s="3" t="n">
        <v>45133</v>
      </c>
      <c r="B137" t="n">
        <v>40.42799530090004</v>
      </c>
      <c r="C137" t="n">
        <v>31.02627312139137</v>
      </c>
      <c r="D137" t="n">
        <v>-6.888191480064076</v>
      </c>
      <c r="E137" t="n">
        <v>14.15082801705616</v>
      </c>
      <c r="F137" t="n">
        <v>7.82900891575562</v>
      </c>
      <c r="G137" t="n">
        <v>24.94819685819067</v>
      </c>
      <c r="H137" t="n">
        <v>41.66349678954393</v>
      </c>
      <c r="I137" t="n">
        <v>14.149011996646</v>
      </c>
      <c r="J137" t="n">
        <v>21.94259950479407</v>
      </c>
      <c r="K137" t="n">
        <v>-0.4703632076319741</v>
      </c>
    </row>
    <row r="138">
      <c r="A138" s="3" t="n">
        <v>45134</v>
      </c>
      <c r="B138" t="n">
        <v>34.81769981046845</v>
      </c>
      <c r="C138" t="n">
        <v>27.33788088066482</v>
      </c>
      <c r="D138" t="n">
        <v>-8.511554237835517</v>
      </c>
      <c r="E138" t="n">
        <v>10.76035025374549</v>
      </c>
      <c r="F138" t="n">
        <v>3.79965523668615</v>
      </c>
      <c r="G138" t="n">
        <v>23.79796375525745</v>
      </c>
      <c r="H138" t="n">
        <v>35.76245993746026</v>
      </c>
      <c r="I138" t="n">
        <v>11.16444547655602</v>
      </c>
      <c r="J138" t="n">
        <v>13.08203640172168</v>
      </c>
      <c r="K138" t="n">
        <v>-2.709271779293942</v>
      </c>
    </row>
    <row r="139">
      <c r="A139" s="3" t="n">
        <v>45135</v>
      </c>
      <c r="B139" t="n">
        <v>31.08599235326857</v>
      </c>
      <c r="C139" t="n">
        <v>24.80611110213844</v>
      </c>
      <c r="D139" t="n">
        <v>-10.40746494443373</v>
      </c>
      <c r="E139" t="n">
        <v>8.26344548568132</v>
      </c>
      <c r="F139" t="n">
        <v>2.257595362457154</v>
      </c>
      <c r="G139" t="n">
        <v>27.12466066421515</v>
      </c>
      <c r="H139" t="n">
        <v>33.24827468176339</v>
      </c>
      <c r="I139" t="n">
        <v>9.374352916765293</v>
      </c>
      <c r="J139" t="n">
        <v>10.29855763279548</v>
      </c>
      <c r="K139" t="n">
        <v>-3.446342853978412</v>
      </c>
    </row>
    <row r="140">
      <c r="A140" s="3" t="n">
        <v>45138</v>
      </c>
      <c r="B140" t="n">
        <v>28.22373720535694</v>
      </c>
      <c r="C140" t="n">
        <v>26.86969348402219</v>
      </c>
      <c r="D140" t="n">
        <v>-7.791479359965814</v>
      </c>
      <c r="E140" t="n">
        <v>9.937690252035058</v>
      </c>
      <c r="F140" t="n">
        <v>3.514636151071104</v>
      </c>
      <c r="G140" t="n">
        <v>27.94774294818223</v>
      </c>
      <c r="H140" t="n">
        <v>32.00459681899959</v>
      </c>
      <c r="I140" t="n">
        <v>11.74893938980341</v>
      </c>
      <c r="J140" t="n">
        <v>13.21426717599301</v>
      </c>
      <c r="K140" t="n">
        <v>-1.168881887978646</v>
      </c>
    </row>
    <row r="141">
      <c r="A141" s="3" t="n">
        <v>45139</v>
      </c>
      <c r="B141" t="n">
        <v>29.89019557158321</v>
      </c>
      <c r="C141" t="n">
        <v>27.90095313149179</v>
      </c>
      <c r="D141" t="n">
        <v>-6.978611379552547</v>
      </c>
      <c r="E141" t="n">
        <v>11.96541882154518</v>
      </c>
      <c r="F141" t="n">
        <v>1.453241014285744</v>
      </c>
      <c r="G141" t="n">
        <v>27.61631484465448</v>
      </c>
      <c r="H141" t="n">
        <v>34.79933125010337</v>
      </c>
      <c r="I141" t="n">
        <v>12.89969272324496</v>
      </c>
      <c r="J141" t="n">
        <v>17.36235951332365</v>
      </c>
      <c r="K141" t="n">
        <v>-1.650838069875216</v>
      </c>
    </row>
    <row r="142">
      <c r="A142" s="3" t="n">
        <v>45140</v>
      </c>
      <c r="B142" t="n">
        <v>30.52006003146828</v>
      </c>
      <c r="C142" t="n">
        <v>29.43237716530898</v>
      </c>
      <c r="D142" t="n">
        <v>-4.205981315898399</v>
      </c>
      <c r="E142" t="n">
        <v>14.19953790625643</v>
      </c>
      <c r="F142" t="n">
        <v>4.116014762697295</v>
      </c>
      <c r="G142" t="n">
        <v>32.64070482121684</v>
      </c>
      <c r="H142" t="n">
        <v>43.01515773764351</v>
      </c>
      <c r="I142" t="n">
        <v>14.36325674849306</v>
      </c>
      <c r="J142" t="n">
        <v>19.68913121246365</v>
      </c>
      <c r="K142" t="n">
        <v>-0.3474496507948177</v>
      </c>
    </row>
    <row r="143">
      <c r="A143" s="3" t="n">
        <v>45141</v>
      </c>
      <c r="B143" t="n">
        <v>28.32196054891609</v>
      </c>
      <c r="C143" t="n">
        <v>26.74010274096903</v>
      </c>
      <c r="D143" t="n">
        <v>-4.982996390912053</v>
      </c>
      <c r="E143" t="n">
        <v>11.72814455078537</v>
      </c>
      <c r="F143" t="n">
        <v>3.545894229593749</v>
      </c>
      <c r="G143" t="n">
        <v>33.2045757322672</v>
      </c>
      <c r="H143" t="n">
        <v>40.15620232387089</v>
      </c>
      <c r="I143" t="n">
        <v>10.42511985913446</v>
      </c>
      <c r="J143" t="n">
        <v>18.40794419231395</v>
      </c>
      <c r="K143" t="n">
        <v>-1.479311641631054</v>
      </c>
    </row>
    <row r="144">
      <c r="A144" s="3" t="n">
        <v>45142</v>
      </c>
      <c r="B144" t="n">
        <v>29.62591098104628</v>
      </c>
      <c r="C144" t="n">
        <v>26.45878377097823</v>
      </c>
      <c r="D144" t="n">
        <v>-6.936727879844073</v>
      </c>
      <c r="E144" t="n">
        <v>7.59790876917974</v>
      </c>
      <c r="F144" t="n">
        <v>3.940590177967329</v>
      </c>
      <c r="G144" t="n">
        <v>33.24914806452068</v>
      </c>
      <c r="H144" t="n">
        <v>37.41862992413909</v>
      </c>
      <c r="I144" t="n">
        <v>9.383469536051425</v>
      </c>
      <c r="J144" t="n">
        <v>18.20470826919469</v>
      </c>
      <c r="K144" t="n">
        <v>-1.476676664588783</v>
      </c>
    </row>
    <row r="145">
      <c r="A145" s="3" t="n">
        <v>45145</v>
      </c>
      <c r="B145" t="n">
        <v>27.4830710784391</v>
      </c>
      <c r="C145" t="n">
        <v>26.86315779871491</v>
      </c>
      <c r="D145" t="n">
        <v>-7.907880347602003</v>
      </c>
      <c r="E145" t="n">
        <v>8.012562329706729</v>
      </c>
      <c r="F145" t="n">
        <v>4.03522385930446</v>
      </c>
      <c r="G145" t="n">
        <v>33.83901579284669</v>
      </c>
      <c r="H145" t="n">
        <v>35.84213725655096</v>
      </c>
      <c r="I145" t="n">
        <v>9.282328024514452</v>
      </c>
      <c r="J145" t="n">
        <v>17.8455119541151</v>
      </c>
      <c r="K145" t="n">
        <v>-2.722986306990971</v>
      </c>
    </row>
    <row r="146">
      <c r="A146" s="3" t="n">
        <v>45146</v>
      </c>
      <c r="B146" t="n">
        <v>28.80348832046862</v>
      </c>
      <c r="C146" t="n">
        <v>25.32584126075976</v>
      </c>
      <c r="D146" t="n">
        <v>-8.173004269022133</v>
      </c>
      <c r="E146" t="n">
        <v>7.898773939049741</v>
      </c>
      <c r="F146" t="n">
        <v>4.203059260470088</v>
      </c>
      <c r="G146" t="n">
        <v>33.07123286282965</v>
      </c>
      <c r="H146" t="n">
        <v>34.3160074783601</v>
      </c>
      <c r="I146" t="n">
        <v>8.96275496269061</v>
      </c>
      <c r="J146" t="n">
        <v>19.9023511983885</v>
      </c>
      <c r="K146" t="n">
        <v>-2.70967769478877</v>
      </c>
    </row>
    <row r="147">
      <c r="A147" s="3" t="n">
        <v>45147</v>
      </c>
      <c r="B147" t="n">
        <v>35.31218964706826</v>
      </c>
      <c r="C147" t="n">
        <v>25.77860834551358</v>
      </c>
      <c r="D147" t="n">
        <v>-7.4510491366658</v>
      </c>
      <c r="E147" t="n">
        <v>10.16127697157434</v>
      </c>
      <c r="F147" t="n">
        <v>6.301073821847791</v>
      </c>
      <c r="G147" t="n">
        <v>28.53665324568997</v>
      </c>
      <c r="H147" t="n">
        <v>35.28556691946456</v>
      </c>
      <c r="I147" t="n">
        <v>8.93962588767765</v>
      </c>
      <c r="J147" t="n">
        <v>24.16140348331442</v>
      </c>
      <c r="K147" t="n">
        <v>-2.507202441144696</v>
      </c>
    </row>
    <row r="148">
      <c r="A148" s="3" t="n">
        <v>45148</v>
      </c>
      <c r="B148" t="n">
        <v>35.20573944361934</v>
      </c>
      <c r="C148" t="n">
        <v>23.89459134828269</v>
      </c>
      <c r="D148" t="n">
        <v>-9.127398235495976</v>
      </c>
      <c r="E148" t="n">
        <v>8.025450344234674</v>
      </c>
      <c r="F148" t="n">
        <v>3.959263077443431</v>
      </c>
      <c r="G148" t="n">
        <v>27.12313412879512</v>
      </c>
      <c r="H148" t="n">
        <v>31.57256843695353</v>
      </c>
      <c r="I148" t="n">
        <v>6.750901703149137</v>
      </c>
      <c r="J148" t="n">
        <v>22.57009292279346</v>
      </c>
      <c r="K148" t="n">
        <v>-2.930233462366871</v>
      </c>
    </row>
    <row r="149">
      <c r="A149" s="3" t="n">
        <v>45149</v>
      </c>
      <c r="B149" t="n">
        <v>37.25623671962855</v>
      </c>
      <c r="C149" t="n">
        <v>27.83214143350428</v>
      </c>
      <c r="D149" t="n">
        <v>-12.15183735011702</v>
      </c>
      <c r="E149" t="n">
        <v>5.414699665325329</v>
      </c>
      <c r="F149" t="n">
        <v>0.8702928851857639</v>
      </c>
      <c r="G149" t="n">
        <v>26.94149297466257</v>
      </c>
      <c r="H149" t="n">
        <v>31.21004987500495</v>
      </c>
      <c r="I149" t="n">
        <v>6.466121064063013</v>
      </c>
      <c r="J149" t="n">
        <v>20.65789813123653</v>
      </c>
      <c r="K149" t="n">
        <v>-4.921381433814897</v>
      </c>
    </row>
    <row r="150">
      <c r="A150" s="3" t="n">
        <v>45152</v>
      </c>
      <c r="B150" t="n">
        <v>36.32745272625504</v>
      </c>
      <c r="C150" t="n">
        <v>27.82972335187679</v>
      </c>
      <c r="D150" t="n">
        <v>-11.68683990577591</v>
      </c>
      <c r="E150" t="n">
        <v>6.751245852754306</v>
      </c>
      <c r="F150" t="n">
        <v>1.50967166301994</v>
      </c>
      <c r="G150" t="n">
        <v>26.06317175430635</v>
      </c>
      <c r="H150" t="n">
        <v>31.61801768079549</v>
      </c>
      <c r="I150" t="n">
        <v>6.178899840272623</v>
      </c>
      <c r="J150" t="n">
        <v>20.34372132853146</v>
      </c>
      <c r="K150" t="n">
        <v>-5.415332314314791</v>
      </c>
    </row>
    <row r="151">
      <c r="A151" s="3" t="n">
        <v>45154</v>
      </c>
      <c r="B151" t="n">
        <v>32.76886988516572</v>
      </c>
      <c r="C151" t="n">
        <v>27.39704608393612</v>
      </c>
      <c r="D151" t="n">
        <v>-10.25834304858607</v>
      </c>
      <c r="E151" t="n">
        <v>7.394182656811821</v>
      </c>
      <c r="F151" t="n">
        <v>-0.6177398066431916</v>
      </c>
      <c r="G151" t="n">
        <v>29.39782079937905</v>
      </c>
      <c r="H151" t="n">
        <v>33.54723492568152</v>
      </c>
      <c r="I151" t="n">
        <v>6.145521829419875</v>
      </c>
      <c r="J151" t="n">
        <v>21.32632232774598</v>
      </c>
      <c r="K151" t="n">
        <v>-3.709737038270444</v>
      </c>
    </row>
    <row r="152">
      <c r="A152" s="3" t="n">
        <v>45155</v>
      </c>
      <c r="B152" t="n">
        <v>33.08790263157828</v>
      </c>
      <c r="C152" t="n">
        <v>29.22101039580081</v>
      </c>
      <c r="D152" t="n">
        <v>-9.753420604040885</v>
      </c>
      <c r="E152" t="n">
        <v>6.266371917144031</v>
      </c>
      <c r="F152" t="n">
        <v>1.61620531696085</v>
      </c>
      <c r="G152" t="n">
        <v>29.33270630562734</v>
      </c>
      <c r="H152" t="n">
        <v>36.33937390756176</v>
      </c>
      <c r="I152" t="n">
        <v>6.085410127718593</v>
      </c>
      <c r="J152" t="n">
        <v>21.87316832117092</v>
      </c>
      <c r="K152" t="n">
        <v>-2.690116468664439</v>
      </c>
    </row>
    <row r="153">
      <c r="A153" s="3" t="n">
        <v>45156</v>
      </c>
      <c r="B153" t="n">
        <v>29.65796054055092</v>
      </c>
      <c r="C153" t="n">
        <v>27.51206162513886</v>
      </c>
      <c r="D153" t="n">
        <v>-12.16714180558548</v>
      </c>
      <c r="E153" t="n">
        <v>2.936697552031298</v>
      </c>
      <c r="F153" t="n">
        <v>-2.981572926123321</v>
      </c>
      <c r="G153" t="n">
        <v>24.85072809470961</v>
      </c>
      <c r="H153" t="n">
        <v>31.43441215682124</v>
      </c>
      <c r="I153" t="n">
        <v>1.892484027152941</v>
      </c>
      <c r="J153" t="n">
        <v>17.34814113353163</v>
      </c>
      <c r="K153" t="n">
        <v>-5.869749786551981</v>
      </c>
    </row>
    <row r="154">
      <c r="A154" s="3" t="n">
        <v>45159</v>
      </c>
      <c r="B154" t="n">
        <v>33.9127701228489</v>
      </c>
      <c r="C154" t="n">
        <v>28.91204381191434</v>
      </c>
      <c r="D154" t="n">
        <v>-9.67597161584216</v>
      </c>
      <c r="E154" t="n">
        <v>6.11138178813595</v>
      </c>
      <c r="F154" t="n">
        <v>0.2125878176397089</v>
      </c>
      <c r="G154" t="n">
        <v>26.01172317455753</v>
      </c>
      <c r="H154" t="n">
        <v>36.0297823305336</v>
      </c>
      <c r="I154" t="n">
        <v>3.57197101310569</v>
      </c>
      <c r="J154" t="n">
        <v>19.38621073833446</v>
      </c>
      <c r="K154" t="n">
        <v>-4.695887371298257</v>
      </c>
    </row>
    <row r="155">
      <c r="A155" s="3" t="n">
        <v>45160</v>
      </c>
      <c r="B155" t="n">
        <v>31.77648306347676</v>
      </c>
      <c r="C155" t="n">
        <v>28.69714401299388</v>
      </c>
      <c r="D155" t="n">
        <v>-9.914809852979046</v>
      </c>
      <c r="E155" t="n">
        <v>6.482693036049136</v>
      </c>
      <c r="F155" t="n">
        <v>3.323634101270279</v>
      </c>
      <c r="G155" t="n">
        <v>26.01439337433595</v>
      </c>
      <c r="H155" t="n">
        <v>36.37895390746804</v>
      </c>
      <c r="I155" t="n">
        <v>3.246850462624273</v>
      </c>
      <c r="J155" t="n">
        <v>17.5316423897268</v>
      </c>
      <c r="K155" t="n">
        <v>-4.340566913169952</v>
      </c>
    </row>
    <row r="156">
      <c r="A156" s="3" t="n">
        <v>45161</v>
      </c>
      <c r="B156" t="n">
        <v>28.22222664553633</v>
      </c>
      <c r="C156" t="n">
        <v>26.0771592331192</v>
      </c>
      <c r="D156" t="n">
        <v>-10.19656593901388</v>
      </c>
      <c r="E156" t="n">
        <v>5.59942094269561</v>
      </c>
      <c r="F156" t="n">
        <v>0.53637439978238</v>
      </c>
      <c r="G156" t="n">
        <v>24.97675692826899</v>
      </c>
      <c r="H156" t="n">
        <v>33.24919201561385</v>
      </c>
      <c r="I156" t="n">
        <v>3.482166231243822</v>
      </c>
      <c r="J156" t="n">
        <v>13.52656537134591</v>
      </c>
      <c r="K156" t="n">
        <v>-6.04383716359489</v>
      </c>
    </row>
    <row r="157">
      <c r="A157" s="3" t="n">
        <v>45162</v>
      </c>
      <c r="B157" t="n">
        <v>40.47775596274823</v>
      </c>
      <c r="C157" t="n">
        <v>25.78846376293919</v>
      </c>
      <c r="D157" t="n">
        <v>-7.861815223099433</v>
      </c>
      <c r="E157" t="n">
        <v>6.301309975970848</v>
      </c>
      <c r="F157" t="n">
        <v>4.924376078679948</v>
      </c>
      <c r="G157" t="n">
        <v>27.659337490163</v>
      </c>
      <c r="H157" t="n">
        <v>35.0001542912852</v>
      </c>
      <c r="I157" t="n">
        <v>3.768019991258931</v>
      </c>
      <c r="J157" t="n">
        <v>13.28033188488673</v>
      </c>
      <c r="K157" t="n">
        <v>-4.903693148992749</v>
      </c>
    </row>
    <row r="158">
      <c r="A158" s="3" t="n">
        <v>45163</v>
      </c>
      <c r="B158" t="n">
        <v>36.16259543604683</v>
      </c>
      <c r="C158" t="n">
        <v>24.37125176131212</v>
      </c>
      <c r="D158" t="n">
        <v>-8.902657549829318</v>
      </c>
      <c r="E158" t="n">
        <v>6.099966777457011</v>
      </c>
      <c r="F158" t="n">
        <v>2.592255452853398</v>
      </c>
      <c r="G158" t="n">
        <v>26.42545149036919</v>
      </c>
      <c r="H158" t="n">
        <v>37.98946769725126</v>
      </c>
      <c r="I158" t="n">
        <v>3.432807862129739</v>
      </c>
      <c r="J158" t="n">
        <v>12.4751768263669</v>
      </c>
      <c r="K158" t="n">
        <v>-5.027370145052201</v>
      </c>
    </row>
    <row r="159">
      <c r="A159" s="3" t="n">
        <v>45166</v>
      </c>
      <c r="B159" t="n">
        <v>39.7041062878728</v>
      </c>
      <c r="C159" t="n">
        <v>24.92802380028516</v>
      </c>
      <c r="D159" t="n">
        <v>-7.951867006602442</v>
      </c>
      <c r="E159" t="n">
        <v>9.99713729741476</v>
      </c>
      <c r="F159" t="n">
        <v>1.990913320505672</v>
      </c>
      <c r="G159" t="n">
        <v>29.55421720617968</v>
      </c>
      <c r="H159" t="n">
        <v>38.16193738147604</v>
      </c>
      <c r="I159" t="n">
        <v>4.217282722835547</v>
      </c>
      <c r="J159" t="n">
        <v>14.66909609845235</v>
      </c>
      <c r="K159" t="n">
        <v>-2.605936826085398</v>
      </c>
    </row>
    <row r="160">
      <c r="A160" s="3" t="n">
        <v>45167</v>
      </c>
      <c r="B160" t="n">
        <v>43.55234095255292</v>
      </c>
      <c r="C160" t="n">
        <v>27.80940483810394</v>
      </c>
      <c r="D160" t="n">
        <v>-5.834696566606279</v>
      </c>
      <c r="E160" t="n">
        <v>11.48646120247576</v>
      </c>
      <c r="F160" t="n">
        <v>4.767820667526035</v>
      </c>
      <c r="G160" t="n">
        <v>31.21028064660494</v>
      </c>
      <c r="H160" t="n">
        <v>42.43463973859076</v>
      </c>
      <c r="I160" t="n">
        <v>6.455650654251732</v>
      </c>
      <c r="J160" t="n">
        <v>17.3439312892179</v>
      </c>
      <c r="K160" t="n">
        <v>-1.810822184231942</v>
      </c>
    </row>
    <row r="161">
      <c r="A161" s="3" t="n">
        <v>45168</v>
      </c>
      <c r="B161" t="n">
        <v>45.62683893337594</v>
      </c>
      <c r="C161" t="n">
        <v>28.93289739731377</v>
      </c>
      <c r="D161" t="n">
        <v>-4.36845809478752</v>
      </c>
      <c r="E161" t="n">
        <v>12.4415692073601</v>
      </c>
      <c r="F161" t="n">
        <v>9.406383508123639</v>
      </c>
      <c r="G161" t="n">
        <v>32.61377021020109</v>
      </c>
      <c r="H161" t="n">
        <v>45.26489556129061</v>
      </c>
      <c r="I161" t="n">
        <v>7.883032018494052</v>
      </c>
      <c r="J161" t="n">
        <v>16.71261280695347</v>
      </c>
      <c r="K161" t="n">
        <v>-1.909655979941893</v>
      </c>
    </row>
    <row r="162">
      <c r="A162" s="3" t="n">
        <v>45169</v>
      </c>
      <c r="B162" t="n">
        <v>50.81477463547641</v>
      </c>
      <c r="C162" t="n">
        <v>29.84655799287022</v>
      </c>
      <c r="D162" t="n">
        <v>-3.12933406129019</v>
      </c>
      <c r="E162" t="n">
        <v>13.52143949161322</v>
      </c>
      <c r="F162" t="n">
        <v>13.72333697950745</v>
      </c>
      <c r="G162" t="n">
        <v>35.78710010517925</v>
      </c>
      <c r="H162" t="n">
        <v>53.26154620768493</v>
      </c>
      <c r="I162" t="n">
        <v>8.029391619228775</v>
      </c>
      <c r="J162" t="n">
        <v>17.21400294126834</v>
      </c>
      <c r="K162" t="n">
        <v>-1.395490037086511</v>
      </c>
    </row>
    <row r="163">
      <c r="A163" s="3" t="n">
        <v>45170</v>
      </c>
      <c r="B163" t="n">
        <v>51.33141456023296</v>
      </c>
      <c r="C163" t="n">
        <v>31.10165328633507</v>
      </c>
      <c r="D163" t="n">
        <v>-2.780202562984457</v>
      </c>
      <c r="E163" t="n">
        <v>15.24679381376408</v>
      </c>
      <c r="F163" t="n">
        <v>15.34423182966724</v>
      </c>
      <c r="G163" t="n">
        <v>36.36233513706539</v>
      </c>
      <c r="H163" t="n">
        <v>58.93400639569433</v>
      </c>
      <c r="I163" t="n">
        <v>8.615248308282064</v>
      </c>
      <c r="J163" t="n">
        <v>18.10995877736357</v>
      </c>
      <c r="K163" t="n">
        <v>0.03007556986620585</v>
      </c>
    </row>
    <row r="164">
      <c r="A164" s="3" t="n">
        <v>45173</v>
      </c>
      <c r="B164" t="n">
        <v>58.88026070196748</v>
      </c>
      <c r="C164" t="n">
        <v>40.44558001596899</v>
      </c>
      <c r="D164" t="n">
        <v>2.686430104601056</v>
      </c>
      <c r="E164" t="n">
        <v>21.48029799928326</v>
      </c>
      <c r="F164" t="n">
        <v>22.60818097452528</v>
      </c>
      <c r="G164" t="n">
        <v>39.73905377618465</v>
      </c>
      <c r="H164" t="n">
        <v>70.56880476822455</v>
      </c>
      <c r="I164" t="n">
        <v>13.02306100796218</v>
      </c>
      <c r="J164" t="n">
        <v>26.70629849280279</v>
      </c>
      <c r="K164" t="n">
        <v>7.621912750440174</v>
      </c>
    </row>
    <row r="165">
      <c r="A165" s="3" t="n">
        <v>45174</v>
      </c>
      <c r="B165" t="n">
        <v>60.20198540969572</v>
      </c>
      <c r="C165" t="n">
        <v>37.57674093111711</v>
      </c>
      <c r="D165" t="n">
        <v>1.487485485022844</v>
      </c>
      <c r="E165" t="n">
        <v>18.35356741496039</v>
      </c>
      <c r="F165" t="n">
        <v>21.51817596763814</v>
      </c>
      <c r="G165" t="n">
        <v>41.20143391873226</v>
      </c>
      <c r="H165" t="n">
        <v>70.26494605533968</v>
      </c>
      <c r="I165" t="n">
        <v>10.60651642584547</v>
      </c>
      <c r="J165" t="n">
        <v>21.71824962849267</v>
      </c>
      <c r="K165" t="n">
        <v>4.682314292199208</v>
      </c>
    </row>
    <row r="166">
      <c r="A166" s="3" t="n">
        <v>45175</v>
      </c>
      <c r="B166" t="n">
        <v>63.32951272583063</v>
      </c>
      <c r="C166" t="n">
        <v>39.52707912916742</v>
      </c>
      <c r="D166" t="n">
        <v>3.378733112468546</v>
      </c>
      <c r="E166" t="n">
        <v>20.74689052848584</v>
      </c>
      <c r="F166" t="n">
        <v>21.36466284122558</v>
      </c>
      <c r="G166" t="n">
        <v>44.28551953476196</v>
      </c>
      <c r="H166" t="n">
        <v>77.11821819986662</v>
      </c>
      <c r="I166" t="n">
        <v>13.4307491312291</v>
      </c>
      <c r="J166" t="n">
        <v>23.8449183847872</v>
      </c>
      <c r="K166" t="n">
        <v>4.850124454718774</v>
      </c>
    </row>
    <row r="167">
      <c r="A167" s="3" t="n">
        <v>45176</v>
      </c>
      <c r="B167" t="n">
        <v>64.45332287695807</v>
      </c>
      <c r="C167" t="n">
        <v>41.82124017951845</v>
      </c>
      <c r="D167" t="n">
        <v>3.382376419313293</v>
      </c>
      <c r="E167" t="n">
        <v>22.82419367635862</v>
      </c>
      <c r="F167" t="n">
        <v>22.27651737044634</v>
      </c>
      <c r="G167" t="n">
        <v>44.43406573738555</v>
      </c>
      <c r="H167" t="n">
        <v>75.84351363230778</v>
      </c>
      <c r="I167" t="n">
        <v>14.31657691515069</v>
      </c>
      <c r="J167" t="n">
        <v>25.44086681478062</v>
      </c>
      <c r="K167" t="n">
        <v>6.430240730224623</v>
      </c>
    </row>
    <row r="168">
      <c r="A168" s="3" t="n">
        <v>45177</v>
      </c>
      <c r="B168" t="n">
        <v>62.34842492650294</v>
      </c>
      <c r="C168" t="n">
        <v>40.97038393715881</v>
      </c>
      <c r="D168" t="n">
        <v>3.033548961314492</v>
      </c>
      <c r="E168" t="n">
        <v>23.3541223423219</v>
      </c>
      <c r="F168" t="n">
        <v>21.0211689560263</v>
      </c>
      <c r="G168" t="n">
        <v>48.18539150225229</v>
      </c>
      <c r="H168" t="n">
        <v>77.39989885741289</v>
      </c>
      <c r="I168" t="n">
        <v>13.76582858538753</v>
      </c>
      <c r="J168" t="n">
        <v>23.80451146475202</v>
      </c>
      <c r="K168" t="n">
        <v>6.303118426421439</v>
      </c>
    </row>
    <row r="169">
      <c r="A169" s="3" t="n">
        <v>45180</v>
      </c>
      <c r="B169" t="n">
        <v>61.72784912932501</v>
      </c>
      <c r="C169" t="n">
        <v>42.87377158043422</v>
      </c>
      <c r="D169" t="n">
        <v>3.954849853987463</v>
      </c>
      <c r="E169" t="n">
        <v>25.0172087724698</v>
      </c>
      <c r="F169" t="n">
        <v>23.37512611438668</v>
      </c>
      <c r="G169" t="n">
        <v>51.38745663985</v>
      </c>
      <c r="H169" t="n">
        <v>79.02821278170234</v>
      </c>
      <c r="I169" t="n">
        <v>15.28026806486023</v>
      </c>
      <c r="J169" t="n">
        <v>24.54073596602433</v>
      </c>
      <c r="K169" t="n">
        <v>7.781198042548687</v>
      </c>
    </row>
    <row r="170">
      <c r="A170" s="3" t="n">
        <v>45181</v>
      </c>
      <c r="B170" t="n">
        <v>58.35783982143023</v>
      </c>
      <c r="C170" t="n">
        <v>43.90455074678592</v>
      </c>
      <c r="D170" t="n">
        <v>5.505528800087722</v>
      </c>
      <c r="E170" t="n">
        <v>23.58304515136662</v>
      </c>
      <c r="F170" t="n">
        <v>21.61290336732777</v>
      </c>
      <c r="G170" t="n">
        <v>48.48542062449668</v>
      </c>
      <c r="H170" t="n">
        <v>78.81431215514641</v>
      </c>
      <c r="I170" t="n">
        <v>17.74817434946414</v>
      </c>
      <c r="J170" t="n">
        <v>25.18485563266783</v>
      </c>
      <c r="K170" t="n">
        <v>7.024536496675249</v>
      </c>
    </row>
    <row r="171">
      <c r="A171" s="3" t="n">
        <v>45182</v>
      </c>
      <c r="B171" t="n">
        <v>57.72527312040678</v>
      </c>
      <c r="C171" t="n">
        <v>43.20212704493937</v>
      </c>
      <c r="D171" t="n">
        <v>4.010038726480625</v>
      </c>
      <c r="E171" t="n">
        <v>23.97556003655554</v>
      </c>
      <c r="F171" t="n">
        <v>19.7478225203993</v>
      </c>
      <c r="G171" t="n">
        <v>42.72176181534903</v>
      </c>
      <c r="H171" t="n">
        <v>78.16026766257968</v>
      </c>
      <c r="I171" t="n">
        <v>16.58019496816727</v>
      </c>
      <c r="J171" t="n">
        <v>20.77071210491088</v>
      </c>
      <c r="K171" t="n">
        <v>5.807452646013456</v>
      </c>
    </row>
    <row r="172">
      <c r="A172" s="3" t="n">
        <v>45183</v>
      </c>
      <c r="B172" t="n">
        <v>55.44938248379179</v>
      </c>
      <c r="C172" t="n">
        <v>41.48799322094738</v>
      </c>
      <c r="D172" t="n">
        <v>2.133079660407744</v>
      </c>
      <c r="E172" t="n">
        <v>19.11521749167413</v>
      </c>
      <c r="F172" t="n">
        <v>17.86066275900509</v>
      </c>
      <c r="G172" t="n">
        <v>43.4053635985705</v>
      </c>
      <c r="H172" t="n">
        <v>76.92278715725134</v>
      </c>
      <c r="I172" t="n">
        <v>14.59002157636473</v>
      </c>
      <c r="J172" t="n">
        <v>18.60155910807035</v>
      </c>
      <c r="K172" t="n">
        <v>4.884340049443336</v>
      </c>
    </row>
    <row r="173">
      <c r="A173" s="3" t="n">
        <v>45184</v>
      </c>
      <c r="B173" t="n">
        <v>57.85940767309417</v>
      </c>
      <c r="C173" t="n">
        <v>42.74181088778018</v>
      </c>
      <c r="D173" t="n">
        <v>0.8110282463706042</v>
      </c>
      <c r="E173" t="n">
        <v>16.40643053164699</v>
      </c>
      <c r="F173" t="n">
        <v>18.48424991700175</v>
      </c>
      <c r="G173" t="n">
        <v>42.64273339962163</v>
      </c>
      <c r="H173" t="n">
        <v>76.22430664988416</v>
      </c>
      <c r="I173" t="n">
        <v>14.91762164873542</v>
      </c>
      <c r="J173" t="n">
        <v>18.01706303668425</v>
      </c>
      <c r="K173" t="n">
        <v>4.771636643259103</v>
      </c>
    </row>
    <row r="174">
      <c r="A174" s="3" t="n">
        <v>45187</v>
      </c>
      <c r="B174" t="n">
        <v>56.26633525868399</v>
      </c>
      <c r="C174" t="n">
        <v>42.80796493691488</v>
      </c>
      <c r="D174" t="n">
        <v>-1.072958775533128</v>
      </c>
      <c r="E174" t="n">
        <v>16.83601262199261</v>
      </c>
      <c r="F174" t="n">
        <v>18.51565983930996</v>
      </c>
      <c r="G174" t="n">
        <v>41.30262469324719</v>
      </c>
      <c r="H174" t="n">
        <v>73.63448027761017</v>
      </c>
      <c r="I174" t="n">
        <v>15.65333095972383</v>
      </c>
      <c r="J174" t="n">
        <v>17.35700002896587</v>
      </c>
      <c r="K174" t="n">
        <v>3.43643781714349</v>
      </c>
    </row>
    <row r="175">
      <c r="A175" s="3" t="n">
        <v>45189</v>
      </c>
      <c r="B175" t="n">
        <v>58.65950388338468</v>
      </c>
      <c r="C175" t="n">
        <v>45.09222599506659</v>
      </c>
      <c r="D175" t="n">
        <v>3.482815834043707</v>
      </c>
      <c r="E175" t="n">
        <v>19.98887476930793</v>
      </c>
      <c r="F175" t="n">
        <v>21.99367596937114</v>
      </c>
      <c r="G175" t="n">
        <v>43.09745823338089</v>
      </c>
      <c r="H175" t="n">
        <v>77.23484388804856</v>
      </c>
      <c r="I175" t="n">
        <v>19.6880909499636</v>
      </c>
      <c r="J175" t="n">
        <v>19.35787381163976</v>
      </c>
      <c r="K175" t="n">
        <v>3.569389328905381</v>
      </c>
    </row>
    <row r="176">
      <c r="A176" s="3" t="n">
        <v>45190</v>
      </c>
      <c r="B176" t="n">
        <v>58.65066476604206</v>
      </c>
      <c r="C176" t="n">
        <v>45.25039592643068</v>
      </c>
      <c r="D176" t="n">
        <v>7.381872728592609</v>
      </c>
      <c r="E176" t="n">
        <v>18.8138622993002</v>
      </c>
      <c r="F176" t="n">
        <v>21.85084487928495</v>
      </c>
      <c r="G176" t="n">
        <v>45.64953469645035</v>
      </c>
      <c r="H176" t="n">
        <v>79.17420697727073</v>
      </c>
      <c r="I176" t="n">
        <v>19.61461596279106</v>
      </c>
      <c r="J176" t="n">
        <v>24.51932352992227</v>
      </c>
      <c r="K176" t="n">
        <v>3.60355866715143</v>
      </c>
    </row>
    <row r="177">
      <c r="A177" s="3" t="n">
        <v>45191</v>
      </c>
      <c r="B177" t="n">
        <v>63.97383300710799</v>
      </c>
      <c r="C177" t="n">
        <v>48.47393771350239</v>
      </c>
      <c r="D177" t="n">
        <v>11.31259367597344</v>
      </c>
      <c r="E177" t="n">
        <v>25.47060107928185</v>
      </c>
      <c r="F177" t="n">
        <v>26.59653011120429</v>
      </c>
      <c r="G177" t="n">
        <v>47.08859925503424</v>
      </c>
      <c r="H177" t="n">
        <v>87.04437263048079</v>
      </c>
      <c r="I177" t="n">
        <v>24.04898609693846</v>
      </c>
      <c r="J177" t="n">
        <v>31.90549681659998</v>
      </c>
      <c r="K177" t="n">
        <v>4.451848911417144</v>
      </c>
    </row>
    <row r="178">
      <c r="A178" s="3" t="n">
        <v>45194</v>
      </c>
      <c r="B178" t="n">
        <v>66.03470788033565</v>
      </c>
      <c r="C178" t="n">
        <v>47.13148498007364</v>
      </c>
      <c r="D178" t="n">
        <v>8.630577554259823</v>
      </c>
      <c r="E178" t="n">
        <v>25.02773256816262</v>
      </c>
      <c r="F178" t="n">
        <v>26.23462013521014</v>
      </c>
      <c r="G178" t="n">
        <v>46.7080058498526</v>
      </c>
      <c r="H178" t="n">
        <v>89.1051478406641</v>
      </c>
      <c r="I178" t="n">
        <v>22.31957882703546</v>
      </c>
      <c r="J178" t="n">
        <v>30.51347932785344</v>
      </c>
      <c r="K178" t="n">
        <v>3.276512300600887</v>
      </c>
    </row>
    <row r="179">
      <c r="A179" s="3" t="n">
        <v>45195</v>
      </c>
      <c r="B179" t="n">
        <v>58.11933434415002</v>
      </c>
      <c r="C179" t="n">
        <v>44.29488591664914</v>
      </c>
      <c r="D179" t="n">
        <v>7.771406267018666</v>
      </c>
      <c r="E179" t="n">
        <v>23.24198959561128</v>
      </c>
      <c r="F179" t="n">
        <v>20.93904331532968</v>
      </c>
      <c r="G179" t="n">
        <v>45.73941335272398</v>
      </c>
      <c r="H179" t="n">
        <v>86.22932752786842</v>
      </c>
      <c r="I179" t="n">
        <v>22.14818374847842</v>
      </c>
      <c r="J179" t="n">
        <v>26.76061533350169</v>
      </c>
      <c r="K179" t="n">
        <v>2.226974774657187</v>
      </c>
    </row>
    <row r="180">
      <c r="A180" s="3" t="n">
        <v>45196</v>
      </c>
      <c r="B180" t="n">
        <v>59.11813561865549</v>
      </c>
      <c r="C180" t="n">
        <v>46.34438572112695</v>
      </c>
      <c r="D180" t="n">
        <v>9.128003448367505</v>
      </c>
      <c r="E180" t="n">
        <v>24.79316072699984</v>
      </c>
      <c r="F180" t="n">
        <v>22.22062212162847</v>
      </c>
      <c r="G180" t="n">
        <v>47.21819014519861</v>
      </c>
      <c r="H180" t="n">
        <v>85.65570998173597</v>
      </c>
      <c r="I180" t="n">
        <v>23.86379219897215</v>
      </c>
      <c r="J180" t="n">
        <v>26.9076795952726</v>
      </c>
      <c r="K180" t="n">
        <v>3.973490368925803</v>
      </c>
    </row>
    <row r="181">
      <c r="A181" s="3" t="n">
        <v>45197</v>
      </c>
      <c r="B181" t="n">
        <v>53.27526392185062</v>
      </c>
      <c r="C181" t="n">
        <v>44.64610962700888</v>
      </c>
      <c r="D181" t="n">
        <v>7.806599924909863</v>
      </c>
      <c r="E181" t="n">
        <v>20.27536016197873</v>
      </c>
      <c r="F181" t="n">
        <v>18.9946990050452</v>
      </c>
      <c r="G181" t="n">
        <v>43.8515498777341</v>
      </c>
      <c r="H181" t="n">
        <v>81.18896354083095</v>
      </c>
      <c r="I181" t="n">
        <v>21.79867986350605</v>
      </c>
      <c r="J181" t="n">
        <v>22.43956536683696</v>
      </c>
      <c r="K181" t="n">
        <v>2.110415519850606</v>
      </c>
    </row>
    <row r="182">
      <c r="A182" s="3" t="n">
        <v>45198</v>
      </c>
      <c r="B182" t="n">
        <v>55.5009630917612</v>
      </c>
      <c r="C182" t="n">
        <v>44.10813235629691</v>
      </c>
      <c r="D182" t="n">
        <v>7.70384326957283</v>
      </c>
      <c r="E182" t="n">
        <v>19.39220994469411</v>
      </c>
      <c r="F182" t="n">
        <v>20.83969740149405</v>
      </c>
      <c r="G182" t="n">
        <v>46.18831239712535</v>
      </c>
      <c r="H182" t="n">
        <v>86.13214902654475</v>
      </c>
      <c r="I182" t="n">
        <v>22.55107153442393</v>
      </c>
      <c r="J182" t="n">
        <v>23.33703188498946</v>
      </c>
      <c r="K182" t="n">
        <v>3.22052243754205</v>
      </c>
    </row>
    <row r="183">
      <c r="A183" s="3" t="n">
        <v>45202</v>
      </c>
      <c r="B183" t="n">
        <v>53.37382470998357</v>
      </c>
      <c r="C183" t="n">
        <v>42.83333938661576</v>
      </c>
      <c r="D183" t="n">
        <v>6.441332511589648</v>
      </c>
      <c r="E183" t="n">
        <v>19.64824545584711</v>
      </c>
      <c r="F183" t="n">
        <v>19.61676374422521</v>
      </c>
      <c r="G183" t="n">
        <v>47.22658396572803</v>
      </c>
      <c r="H183" t="n">
        <v>82.26321500273492</v>
      </c>
      <c r="I183" t="n">
        <v>21.53543206519837</v>
      </c>
      <c r="J183" t="n">
        <v>22.93258268416423</v>
      </c>
      <c r="K183" t="n">
        <v>2.950520360885167</v>
      </c>
    </row>
    <row r="184">
      <c r="A184" s="3" t="n">
        <v>45203</v>
      </c>
      <c r="B184" t="n">
        <v>50.77423974548945</v>
      </c>
      <c r="C184" t="n">
        <v>41.05674205183509</v>
      </c>
      <c r="D184" t="n">
        <v>6.186377581213787</v>
      </c>
      <c r="E184" t="n">
        <v>16.34448610880725</v>
      </c>
      <c r="F184" t="n">
        <v>21.41547167967359</v>
      </c>
      <c r="G184" t="n">
        <v>43.57148817085348</v>
      </c>
      <c r="H184" t="n">
        <v>81.19670463828625</v>
      </c>
      <c r="I184" t="n">
        <v>21.42737937607946</v>
      </c>
      <c r="J184" t="n">
        <v>23.03934191807253</v>
      </c>
      <c r="K184" t="n">
        <v>1.881844803400301</v>
      </c>
    </row>
    <row r="185">
      <c r="A185" s="3" t="n">
        <v>45204</v>
      </c>
      <c r="B185" t="n">
        <v>53.35270945835242</v>
      </c>
      <c r="C185" t="n">
        <v>40.27716288147742</v>
      </c>
      <c r="D185" t="n">
        <v>7.50187187905591</v>
      </c>
      <c r="E185" t="n">
        <v>16.90359848063201</v>
      </c>
      <c r="F185" t="n">
        <v>21.84549363490853</v>
      </c>
      <c r="G185" t="n">
        <v>44.98631181365587</v>
      </c>
      <c r="H185" t="n">
        <v>81.1770136973585</v>
      </c>
      <c r="I185" t="n">
        <v>22.45981191490172</v>
      </c>
      <c r="J185" t="n">
        <v>22.23987014632021</v>
      </c>
      <c r="K185" t="n">
        <v>2.449937354164278</v>
      </c>
    </row>
    <row r="186">
      <c r="A186" s="3" t="n">
        <v>45205</v>
      </c>
      <c r="B186" t="n">
        <v>56.6895085563669</v>
      </c>
      <c r="C186" t="n">
        <v>40.19009909790947</v>
      </c>
      <c r="D186" t="n">
        <v>8.315328809835098</v>
      </c>
      <c r="E186" t="n">
        <v>19.46048027096676</v>
      </c>
      <c r="F186" t="n">
        <v>23.20929192847014</v>
      </c>
      <c r="G186" t="n">
        <v>48.04671995507155</v>
      </c>
      <c r="H186" t="n">
        <v>80.24143563281805</v>
      </c>
      <c r="I186" t="n">
        <v>25.13412361867997</v>
      </c>
      <c r="J186" t="n">
        <v>26.15446063403326</v>
      </c>
      <c r="K186" t="n">
        <v>4.087207639989687</v>
      </c>
    </row>
    <row r="187">
      <c r="A187" s="3" t="n">
        <v>45208</v>
      </c>
      <c r="B187" t="n">
        <v>55.36311352600458</v>
      </c>
      <c r="C187" t="n">
        <v>40.12614957200456</v>
      </c>
      <c r="D187" t="n">
        <v>6.945613641108306</v>
      </c>
      <c r="E187" t="n">
        <v>18.24504206408317</v>
      </c>
      <c r="F187" t="n">
        <v>21.73183182132959</v>
      </c>
      <c r="G187" t="n">
        <v>46.10904019967423</v>
      </c>
      <c r="H187" t="n">
        <v>74.51611561230729</v>
      </c>
      <c r="I187" t="n">
        <v>25.41647524341293</v>
      </c>
      <c r="J187" t="n">
        <v>25.52689773536683</v>
      </c>
      <c r="K187" t="n">
        <v>3.132294665950708</v>
      </c>
    </row>
    <row r="188">
      <c r="A188" s="3" t="n">
        <v>45209</v>
      </c>
      <c r="B188" t="n">
        <v>58.66367590951826</v>
      </c>
      <c r="C188" t="n">
        <v>41.8136907877551</v>
      </c>
      <c r="D188" t="n">
        <v>9.90532712555876</v>
      </c>
      <c r="E188" t="n">
        <v>19.79758141440993</v>
      </c>
      <c r="F188" t="n">
        <v>26.9338376018895</v>
      </c>
      <c r="G188" t="n">
        <v>51.63749133991724</v>
      </c>
      <c r="H188" t="n">
        <v>81.89513143646437</v>
      </c>
      <c r="I188" t="n">
        <v>25.91210499798238</v>
      </c>
      <c r="J188" t="n">
        <v>27.481790753128</v>
      </c>
      <c r="K188" t="n">
        <v>3.613262426758101</v>
      </c>
    </row>
    <row r="189">
      <c r="A189" s="3" t="n">
        <v>45210</v>
      </c>
      <c r="B189" t="n">
        <v>50.57886578083502</v>
      </c>
      <c r="C189" t="n">
        <v>37.6621959056092</v>
      </c>
      <c r="D189" t="n">
        <v>7.110496519861353</v>
      </c>
      <c r="E189" t="n">
        <v>15.72674261574076</v>
      </c>
      <c r="F189" t="n">
        <v>22.34731261409333</v>
      </c>
      <c r="G189" t="n">
        <v>47.92960618824924</v>
      </c>
      <c r="H189" t="n">
        <v>76.52260028330839</v>
      </c>
      <c r="I189" t="n">
        <v>20.9496378018571</v>
      </c>
      <c r="J189" t="n">
        <v>25.04609053874085</v>
      </c>
      <c r="K189" t="n">
        <v>4.115257271530726</v>
      </c>
    </row>
    <row r="190">
      <c r="A190" s="3" t="n">
        <v>45211</v>
      </c>
      <c r="B190" t="n">
        <v>43.0281213409589</v>
      </c>
      <c r="C190" t="n">
        <v>32.64627664383872</v>
      </c>
      <c r="D190" t="n">
        <v>3.180337973672587</v>
      </c>
      <c r="E190" t="n">
        <v>11.84115714029106</v>
      </c>
      <c r="F190" t="n">
        <v>18.83184714316663</v>
      </c>
      <c r="G190" t="n">
        <v>43.62234506541402</v>
      </c>
      <c r="H190" t="n">
        <v>64.20848924849405</v>
      </c>
      <c r="I190" t="n">
        <v>18.27984673587139</v>
      </c>
      <c r="J190" t="n">
        <v>21.35674117530204</v>
      </c>
      <c r="K190" t="n">
        <v>1.944999877200537</v>
      </c>
    </row>
    <row r="191">
      <c r="A191" s="3" t="n">
        <v>45212</v>
      </c>
      <c r="B191" t="n">
        <v>41.26187674197603</v>
      </c>
      <c r="C191" t="n">
        <v>37.10482902463341</v>
      </c>
      <c r="D191" t="n">
        <v>1.036146443885144</v>
      </c>
      <c r="E191" t="n">
        <v>11.04896346022695</v>
      </c>
      <c r="F191" t="n">
        <v>15.17318713502931</v>
      </c>
      <c r="G191" t="n">
        <v>47.07034110472659</v>
      </c>
      <c r="H191" t="n">
        <v>67.02306889969893</v>
      </c>
      <c r="I191" t="n">
        <v>20.66596788778898</v>
      </c>
      <c r="J191" t="n">
        <v>21.76561132249157</v>
      </c>
      <c r="K191" t="n">
        <v>0.9709417112808483</v>
      </c>
    </row>
    <row r="192">
      <c r="A192" s="3" t="n">
        <v>45215</v>
      </c>
      <c r="B192" t="n">
        <v>40.81748477931988</v>
      </c>
      <c r="C192" t="n">
        <v>37.91583395092884</v>
      </c>
      <c r="D192" t="n">
        <v>0.4553344301493567</v>
      </c>
      <c r="E192" t="n">
        <v>11.26429828069075</v>
      </c>
      <c r="F192" t="n">
        <v>13.93080866172021</v>
      </c>
      <c r="G192" t="n">
        <v>47.44217164262907</v>
      </c>
      <c r="H192" t="n">
        <v>63.42763467432462</v>
      </c>
      <c r="I192" t="n">
        <v>17.03582494111109</v>
      </c>
      <c r="J192" t="n">
        <v>20.1514389499079</v>
      </c>
      <c r="K192" t="n">
        <v>-0.02178764441769232</v>
      </c>
    </row>
    <row r="193">
      <c r="A193" s="3" t="n">
        <v>45216</v>
      </c>
      <c r="B193" t="n">
        <v>43.20067932736433</v>
      </c>
      <c r="C193" t="n">
        <v>42.26189042620027</v>
      </c>
      <c r="D193" t="n">
        <v>3.793622505344696</v>
      </c>
      <c r="E193" t="n">
        <v>14.6345393652354</v>
      </c>
      <c r="F193" t="n">
        <v>12.33861803076601</v>
      </c>
      <c r="G193" t="n">
        <v>52.61994996446593</v>
      </c>
      <c r="H193" t="n">
        <v>63.00484408028142</v>
      </c>
      <c r="I193" t="n">
        <v>18.33049769942092</v>
      </c>
      <c r="J193" t="n">
        <v>24.43166271229005</v>
      </c>
      <c r="K193" t="n">
        <v>1.981543165650601</v>
      </c>
    </row>
    <row r="194">
      <c r="A194" s="3" t="n">
        <v>45217</v>
      </c>
      <c r="B194" t="n">
        <v>42.99012686973709</v>
      </c>
      <c r="C194" t="n">
        <v>39.41381837987961</v>
      </c>
      <c r="D194" t="n">
        <v>3.301384882827541</v>
      </c>
      <c r="E194" t="n">
        <v>12.42918300047786</v>
      </c>
      <c r="F194" t="n">
        <v>10.92369952293588</v>
      </c>
      <c r="G194" t="n">
        <v>50.78450976651119</v>
      </c>
      <c r="H194" t="n">
        <v>60.60751082325127</v>
      </c>
      <c r="I194" t="n">
        <v>16.4785092121686</v>
      </c>
      <c r="J194" t="n">
        <v>21.99910739767807</v>
      </c>
      <c r="K194" t="n">
        <v>0.123445645514586</v>
      </c>
    </row>
    <row r="195">
      <c r="A195" s="3" t="n">
        <v>45218</v>
      </c>
      <c r="B195" t="n">
        <v>42.89847407840124</v>
      </c>
      <c r="C195" t="n">
        <v>34.91743063997576</v>
      </c>
      <c r="D195" t="n">
        <v>3.443749740583724</v>
      </c>
      <c r="E195" t="n">
        <v>20.20670417409445</v>
      </c>
      <c r="F195" t="n">
        <v>11.24752041178925</v>
      </c>
      <c r="G195" t="n">
        <v>45.75734013281077</v>
      </c>
      <c r="H195" t="n">
        <v>68.12183244710212</v>
      </c>
      <c r="I195" t="n">
        <v>15.62661174144211</v>
      </c>
      <c r="J195" t="n">
        <v>20.81351616231271</v>
      </c>
      <c r="K195" t="n">
        <v>4.530114390989515</v>
      </c>
    </row>
    <row r="196">
      <c r="A196" s="3" t="n">
        <v>45219</v>
      </c>
      <c r="B196" t="n">
        <v>35.81775950726218</v>
      </c>
      <c r="C196" t="n">
        <v>32.50752513010351</v>
      </c>
      <c r="D196" t="n">
        <v>-0.8145787964360718</v>
      </c>
      <c r="E196" t="n">
        <v>17.45712573018679</v>
      </c>
      <c r="F196" t="n">
        <v>5.803447375838111</v>
      </c>
      <c r="G196" t="n">
        <v>41.84163447884326</v>
      </c>
      <c r="H196" t="n">
        <v>63.71215149886393</v>
      </c>
      <c r="I196" t="n">
        <v>17.08476981359044</v>
      </c>
      <c r="J196" t="n">
        <v>19.84767928691007</v>
      </c>
      <c r="K196" t="n">
        <v>4.112159237914814</v>
      </c>
    </row>
    <row r="197">
      <c r="A197" s="3" t="n">
        <v>45222</v>
      </c>
      <c r="B197" t="n">
        <v>32.76841355024131</v>
      </c>
      <c r="C197" t="n">
        <v>31.23733828073354</v>
      </c>
      <c r="D197" t="n">
        <v>-3.138693890017297</v>
      </c>
      <c r="E197" t="n">
        <v>13.45538004809319</v>
      </c>
      <c r="F197" t="n">
        <v>3.667419131199368</v>
      </c>
      <c r="G197" t="n">
        <v>42.4387992307049</v>
      </c>
      <c r="H197" t="n">
        <v>61.74317302679402</v>
      </c>
      <c r="I197" t="n">
        <v>13.5005656405681</v>
      </c>
      <c r="J197" t="n">
        <v>17.94447682997984</v>
      </c>
      <c r="K197" t="n">
        <v>2.39768100010096</v>
      </c>
    </row>
    <row r="198">
      <c r="A198" s="3" t="n">
        <v>45224</v>
      </c>
      <c r="B198" t="n">
        <v>29.78666260449099</v>
      </c>
      <c r="C198" t="n">
        <v>28.53858734490746</v>
      </c>
      <c r="D198" t="n">
        <v>-5.446130002424987</v>
      </c>
      <c r="E198" t="n">
        <v>11.56945518217818</v>
      </c>
      <c r="F198" t="n">
        <v>3.291888007088328</v>
      </c>
      <c r="G198" t="n">
        <v>42.9324683161939</v>
      </c>
      <c r="H198" t="n">
        <v>61.58681540426208</v>
      </c>
      <c r="I198" t="n">
        <v>11.65099171566573</v>
      </c>
      <c r="J198" t="n">
        <v>16.97656060785746</v>
      </c>
      <c r="K198" t="n">
        <v>0.9202672989868432</v>
      </c>
    </row>
    <row r="199">
      <c r="A199" s="3" t="n">
        <v>45225</v>
      </c>
      <c r="B199" t="n">
        <v>30.75997032279898</v>
      </c>
      <c r="C199" t="n">
        <v>29.29080080813462</v>
      </c>
      <c r="D199" t="n">
        <v>-5.024992531498595</v>
      </c>
      <c r="E199" t="n">
        <v>11.50661349779045</v>
      </c>
      <c r="F199" t="n">
        <v>2.480619022310115</v>
      </c>
      <c r="G199" t="n">
        <v>40.57637478859664</v>
      </c>
      <c r="H199" t="n">
        <v>61.91030481199622</v>
      </c>
      <c r="I199" t="n">
        <v>10.69827716433291</v>
      </c>
      <c r="J199" t="n">
        <v>14.26440274114731</v>
      </c>
      <c r="K199" t="n">
        <v>0.2993439037725532</v>
      </c>
    </row>
    <row r="200">
      <c r="A200" s="3" t="n">
        <v>45226</v>
      </c>
      <c r="B200" t="n">
        <v>31.95699170121908</v>
      </c>
      <c r="C200" t="n">
        <v>30.31707726273691</v>
      </c>
      <c r="D200" t="n">
        <v>-4.557542592599228</v>
      </c>
      <c r="E200" t="n">
        <v>10.44476668670491</v>
      </c>
      <c r="F200" t="n">
        <v>1.097464031457074</v>
      </c>
      <c r="G200" t="n">
        <v>43.37494709992096</v>
      </c>
      <c r="H200" t="n">
        <v>65.90937321299096</v>
      </c>
      <c r="I200" t="n">
        <v>9.921168543020563</v>
      </c>
      <c r="J200" t="n">
        <v>12.31292351542552</v>
      </c>
      <c r="K200" t="n">
        <v>0.4696535353593267</v>
      </c>
    </row>
    <row r="201">
      <c r="A201" s="3" t="n">
        <v>45229</v>
      </c>
      <c r="B201" t="n">
        <v>31.29289917977707</v>
      </c>
      <c r="C201" t="n">
        <v>28.67190776273469</v>
      </c>
      <c r="D201" t="n">
        <v>-4.760326505401135</v>
      </c>
      <c r="E201" t="n">
        <v>9.825674532654393</v>
      </c>
      <c r="F201" t="n">
        <v>7.806768738044001</v>
      </c>
      <c r="G201" t="n">
        <v>41.81009913715581</v>
      </c>
      <c r="H201" t="n">
        <v>67.32344498824614</v>
      </c>
      <c r="I201" t="n">
        <v>11.52948237848674</v>
      </c>
      <c r="J201" t="n">
        <v>13.00364304325272</v>
      </c>
      <c r="K201" t="n">
        <v>0.1021811555960372</v>
      </c>
    </row>
    <row r="202">
      <c r="A202" s="3" t="n">
        <v>45230</v>
      </c>
      <c r="B202" t="n">
        <v>30.66283281970907</v>
      </c>
      <c r="C202" t="n">
        <v>29.26274301303011</v>
      </c>
      <c r="D202" t="n">
        <v>-6.440393989977389</v>
      </c>
      <c r="E202" t="n">
        <v>8.545583275084079</v>
      </c>
      <c r="F202" t="n">
        <v>6.982866711933311</v>
      </c>
      <c r="G202" t="n">
        <v>40.6244950981931</v>
      </c>
      <c r="H202" t="n">
        <v>67.93081156842776</v>
      </c>
      <c r="I202" t="n">
        <v>10.3512646839018</v>
      </c>
      <c r="J202" t="n">
        <v>12.8714874717087</v>
      </c>
      <c r="K202" t="n">
        <v>-0.5093851603708455</v>
      </c>
    </row>
    <row r="203">
      <c r="A203" s="3" t="n">
        <v>45231</v>
      </c>
      <c r="B203" t="n">
        <v>31.16415485700892</v>
      </c>
      <c r="C203" t="n">
        <v>28.16920118239268</v>
      </c>
      <c r="D203" t="n">
        <v>-7.927284947551816</v>
      </c>
      <c r="E203" t="n">
        <v>5.630385288623896</v>
      </c>
      <c r="F203" t="n">
        <v>8.118521035166747</v>
      </c>
      <c r="G203" t="n">
        <v>43.02073178995593</v>
      </c>
      <c r="H203" t="n">
        <v>63.95228407232396</v>
      </c>
      <c r="I203" t="n">
        <v>9.089419020425794</v>
      </c>
      <c r="J203" t="n">
        <v>8.513444023518367</v>
      </c>
      <c r="K203" t="n">
        <v>-0.717978097765315</v>
      </c>
    </row>
    <row r="204">
      <c r="A204" s="3" t="n">
        <v>45232</v>
      </c>
      <c r="B204" t="n">
        <v>32.68420176854177</v>
      </c>
      <c r="C204" t="n">
        <v>28.94312013286406</v>
      </c>
      <c r="D204" t="n">
        <v>-7.704391419787592</v>
      </c>
      <c r="E204" t="n">
        <v>9.108890784466638</v>
      </c>
      <c r="F204" t="n">
        <v>14.03002118835384</v>
      </c>
      <c r="G204" t="n">
        <v>43.26939306968112</v>
      </c>
      <c r="H204" t="n">
        <v>66.96508358471101</v>
      </c>
      <c r="I204" t="n">
        <v>10.21783257414217</v>
      </c>
      <c r="J204" t="n">
        <v>9.419597886877762</v>
      </c>
      <c r="K204" t="n">
        <v>0.5082935959195067</v>
      </c>
    </row>
    <row r="205">
      <c r="A205" s="3" t="n">
        <v>45233</v>
      </c>
      <c r="B205" t="n">
        <v>38.8001838431012</v>
      </c>
      <c r="C205" t="n">
        <v>28.47430564320696</v>
      </c>
      <c r="D205" t="n">
        <v>-5.769635709077415</v>
      </c>
      <c r="E205" t="n">
        <v>13.84849458766506</v>
      </c>
      <c r="F205" t="n">
        <v>16.50985573107832</v>
      </c>
      <c r="G205" t="n">
        <v>44.77020252031716</v>
      </c>
      <c r="H205" t="n">
        <v>75.45733813055193</v>
      </c>
      <c r="I205" t="n">
        <v>9.712781592080844</v>
      </c>
      <c r="J205" t="n">
        <v>13.99627288613292</v>
      </c>
      <c r="K205" t="n">
        <v>0.3247832701670506</v>
      </c>
    </row>
    <row r="206">
      <c r="A206" s="3" t="n">
        <v>45236</v>
      </c>
      <c r="B206" t="n">
        <v>36.99923140657955</v>
      </c>
      <c r="C206" t="n">
        <v>27.44472940034042</v>
      </c>
      <c r="D206" t="n">
        <v>-6.313569408605735</v>
      </c>
      <c r="E206" t="n">
        <v>10.42382912236413</v>
      </c>
      <c r="F206" t="n">
        <v>13.74483051768858</v>
      </c>
      <c r="G206" t="n">
        <v>45.52203222441742</v>
      </c>
      <c r="H206" t="n">
        <v>70.95903322193391</v>
      </c>
      <c r="I206" t="n">
        <v>9.637419175681439</v>
      </c>
      <c r="J206" t="n">
        <v>13.34535637309493</v>
      </c>
      <c r="K206" t="n">
        <v>-0.2464215571016504</v>
      </c>
    </row>
    <row r="207">
      <c r="A207" s="3" t="n">
        <v>45237</v>
      </c>
      <c r="B207" t="n">
        <v>35.01164546441751</v>
      </c>
      <c r="C207" t="n">
        <v>25.59144647776499</v>
      </c>
      <c r="D207" t="n">
        <v>-8.353715879296519</v>
      </c>
      <c r="E207" t="n">
        <v>8.795218570009379</v>
      </c>
      <c r="F207" t="n">
        <v>12.43104199648182</v>
      </c>
      <c r="G207" t="n">
        <v>44.34608676599601</v>
      </c>
      <c r="H207" t="n">
        <v>67.17899970060404</v>
      </c>
      <c r="I207" t="n">
        <v>7.087683626849217</v>
      </c>
      <c r="J207" t="n">
        <v>13.22657364227691</v>
      </c>
      <c r="K207" t="n">
        <v>-2.078454935207374</v>
      </c>
    </row>
    <row r="208">
      <c r="A208" s="3" t="n">
        <v>45238</v>
      </c>
      <c r="B208" t="n">
        <v>35.90041642236881</v>
      </c>
      <c r="C208" t="n">
        <v>26.74593836946308</v>
      </c>
      <c r="D208" t="n">
        <v>-8.070386654453133</v>
      </c>
      <c r="E208" t="n">
        <v>9.448778164584937</v>
      </c>
      <c r="F208" t="n">
        <v>10.04527292461785</v>
      </c>
      <c r="G208" t="n">
        <v>45.75740050445471</v>
      </c>
      <c r="H208" t="n">
        <v>69.42657679573571</v>
      </c>
      <c r="I208" t="n">
        <v>8.036922336811081</v>
      </c>
      <c r="J208" t="n">
        <v>11.10430587072631</v>
      </c>
      <c r="K208" t="n">
        <v>-2.743652141918262</v>
      </c>
    </row>
    <row r="209">
      <c r="A209" s="3" t="n">
        <v>45239</v>
      </c>
      <c r="B209" t="n">
        <v>37.42514081947203</v>
      </c>
      <c r="C209" t="n">
        <v>26.73701333679488</v>
      </c>
      <c r="D209" t="n">
        <v>-7.80254122166072</v>
      </c>
      <c r="E209" t="n">
        <v>10.36773029760099</v>
      </c>
      <c r="F209" t="n">
        <v>13.20518775467656</v>
      </c>
      <c r="G209" t="n">
        <v>45.29011734110438</v>
      </c>
      <c r="H209" t="n">
        <v>70.10666708490353</v>
      </c>
      <c r="I209" t="n">
        <v>8.113095565668328</v>
      </c>
      <c r="J209" t="n">
        <v>12.65687853948674</v>
      </c>
      <c r="K209" t="n">
        <v>-1.727640839141997</v>
      </c>
    </row>
    <row r="210">
      <c r="A210" s="3" t="n">
        <v>45240</v>
      </c>
      <c r="B210" t="n">
        <v>39.79141449422347</v>
      </c>
      <c r="C210" t="n">
        <v>25.50810587170922</v>
      </c>
      <c r="D210" t="n">
        <v>-7.185987397104099</v>
      </c>
      <c r="E210" t="n">
        <v>11.26229174959981</v>
      </c>
      <c r="F210" t="n">
        <v>14.79453264645962</v>
      </c>
      <c r="G210" t="n">
        <v>42.29039905386254</v>
      </c>
      <c r="H210" t="n">
        <v>70.73661462089601</v>
      </c>
      <c r="I210" t="n">
        <v>7.304559521875698</v>
      </c>
      <c r="J210" t="n">
        <v>13.99358030319062</v>
      </c>
      <c r="K210" t="n">
        <v>-2.641347417460194</v>
      </c>
    </row>
    <row r="211">
      <c r="A211" s="3" t="n">
        <v>45243</v>
      </c>
      <c r="B211" t="n">
        <v>39.23864705976025</v>
      </c>
      <c r="C211" t="n">
        <v>25.84622789214419</v>
      </c>
      <c r="D211" t="n">
        <v>-6.462622184098288</v>
      </c>
      <c r="E211" t="n">
        <v>10.01447555306823</v>
      </c>
      <c r="F211" t="n">
        <v>11.50961170970004</v>
      </c>
      <c r="G211" t="n">
        <v>40.82692937870833</v>
      </c>
      <c r="H211" t="n">
        <v>68.86366408957174</v>
      </c>
      <c r="I211" t="n">
        <v>6.702826318228272</v>
      </c>
      <c r="J211" t="n">
        <v>13.32865442573759</v>
      </c>
      <c r="K211" t="n">
        <v>-2.275855979297159</v>
      </c>
    </row>
    <row r="212">
      <c r="A212" s="3" t="n">
        <v>45245</v>
      </c>
      <c r="B212" t="n">
        <v>47.61011718196966</v>
      </c>
      <c r="C212" t="n">
        <v>26.64614974632753</v>
      </c>
      <c r="D212" t="n">
        <v>-4.18470173178902</v>
      </c>
      <c r="E212" t="n">
        <v>13.49996417525277</v>
      </c>
      <c r="F212" t="n">
        <v>19.50167574516883</v>
      </c>
      <c r="G212" t="n">
        <v>42.46038161425514</v>
      </c>
      <c r="H212" t="n">
        <v>70.61696894218652</v>
      </c>
      <c r="I212" t="n">
        <v>9.631232237986676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57.69728054811283</v>
      </c>
      <c r="C213" t="n">
        <v>30.18230407413536</v>
      </c>
      <c r="D213" t="n">
        <v>-1.243416633944239</v>
      </c>
      <c r="E213" t="n">
        <v>15.36921645797862</v>
      </c>
      <c r="F213" t="n">
        <v>25.97313174521727</v>
      </c>
      <c r="G213" t="n">
        <v>45.13925703854591</v>
      </c>
      <c r="H213" t="n">
        <v>76.43310934427632</v>
      </c>
      <c r="I213" t="n">
        <v>13.00933549179069</v>
      </c>
      <c r="J213" t="n">
        <v>22.63197756019579</v>
      </c>
      <c r="K213" t="n">
        <v>2.360022440442711</v>
      </c>
    </row>
    <row r="214">
      <c r="A214" s="3" t="n">
        <v>45247</v>
      </c>
      <c r="B214" t="n">
        <v>48.05119418149306</v>
      </c>
      <c r="C214" t="n">
        <v>25.44057931048285</v>
      </c>
      <c r="D214" t="n">
        <v>-6.010488517232782</v>
      </c>
      <c r="E214" t="n">
        <v>10.8899187735775</v>
      </c>
      <c r="F214" t="n">
        <v>17.81632132892224</v>
      </c>
      <c r="G214" t="n">
        <v>44.49878328383168</v>
      </c>
      <c r="H214" t="n">
        <v>72.25587139704672</v>
      </c>
      <c r="I214" t="n">
        <v>9.393939914974126</v>
      </c>
      <c r="J214" t="n">
        <v>17.84069507628163</v>
      </c>
      <c r="K214" t="n">
        <v>-0.8321568991330075</v>
      </c>
    </row>
    <row r="215">
      <c r="A215" s="3" t="n">
        <v>45250</v>
      </c>
      <c r="B215" t="n">
        <v>44.45185393954538</v>
      </c>
      <c r="C215" t="n">
        <v>26.03272996521593</v>
      </c>
      <c r="D215" t="n">
        <v>-6.973199345453141</v>
      </c>
      <c r="E215" t="n">
        <v>9.529767815579127</v>
      </c>
      <c r="F215" t="n">
        <v>18.52312202674449</v>
      </c>
      <c r="G215" t="n">
        <v>43.97247952404848</v>
      </c>
      <c r="H215" t="n">
        <v>70.82093997503615</v>
      </c>
      <c r="I215" t="n">
        <v>9.285296951698863</v>
      </c>
      <c r="J215" t="n">
        <v>17.98627714358678</v>
      </c>
      <c r="K215" t="n">
        <v>1.16902041066107</v>
      </c>
    </row>
    <row r="216">
      <c r="A216" s="3" t="n">
        <v>45251</v>
      </c>
      <c r="B216" t="n">
        <v>44.00053723497835</v>
      </c>
      <c r="C216" t="n">
        <v>25.58685839681272</v>
      </c>
      <c r="D216" t="n">
        <v>-7.326376413015712</v>
      </c>
      <c r="E216" t="n">
        <v>9.252174250840884</v>
      </c>
      <c r="F216" t="n">
        <v>19.12258103684272</v>
      </c>
      <c r="G216" t="n">
        <v>42.61942991616159</v>
      </c>
      <c r="H216" t="n">
        <v>71.14000866187089</v>
      </c>
      <c r="I216" t="n">
        <v>9.088231021849902</v>
      </c>
      <c r="J216" t="n">
        <v>17.09963031886041</v>
      </c>
      <c r="K216" t="n">
        <v>1.129752050598509</v>
      </c>
    </row>
    <row r="217">
      <c r="A217" s="3" t="n">
        <v>45252</v>
      </c>
      <c r="B217" t="n">
        <v>45.25057977952458</v>
      </c>
      <c r="C217" t="n">
        <v>25.73228682297486</v>
      </c>
      <c r="D217" t="n">
        <v>-6.631094529160375</v>
      </c>
      <c r="E217" t="n">
        <v>11.81618294198832</v>
      </c>
      <c r="F217" t="n">
        <v>18.58804481897347</v>
      </c>
      <c r="G217" t="n">
        <v>41.03737653562624</v>
      </c>
      <c r="H217" t="n">
        <v>74.83168661415283</v>
      </c>
      <c r="I217" t="n">
        <v>8.964371311267151</v>
      </c>
      <c r="J217" t="n">
        <v>18.17040056419632</v>
      </c>
      <c r="K217" t="n">
        <v>0.7497382137038544</v>
      </c>
    </row>
    <row r="218">
      <c r="A218" s="3" t="n">
        <v>45253</v>
      </c>
      <c r="B218" t="n">
        <v>47.81643770878669</v>
      </c>
      <c r="C218" t="n">
        <v>27.1211313256795</v>
      </c>
      <c r="D218" t="n">
        <v>-6.278204979965718</v>
      </c>
      <c r="E218" t="n">
        <v>12.79697036701659</v>
      </c>
      <c r="F218" t="n">
        <v>22.45049087512112</v>
      </c>
      <c r="G218" t="n">
        <v>41.23195419422216</v>
      </c>
      <c r="H218" t="n">
        <v>70.75531026975723</v>
      </c>
      <c r="I218" t="n">
        <v>8.49373078262583</v>
      </c>
      <c r="J218" t="n">
        <v>18.6560119319672</v>
      </c>
      <c r="K218" t="n">
        <v>1.699160138790923</v>
      </c>
    </row>
    <row r="219">
      <c r="A219" s="3" t="n">
        <v>45254</v>
      </c>
      <c r="B219" t="n">
        <v>50.00113112662632</v>
      </c>
      <c r="C219" t="n">
        <v>24.01918212770631</v>
      </c>
      <c r="D219" t="n">
        <v>-7.394557939620183</v>
      </c>
      <c r="E219" t="n">
        <v>13.60854681291248</v>
      </c>
      <c r="F219" t="n">
        <v>22.21922536839742</v>
      </c>
      <c r="G219" t="n">
        <v>39.55935492230205</v>
      </c>
      <c r="H219" t="n">
        <v>72.96635794194104</v>
      </c>
      <c r="I219" t="n">
        <v>7.089367864604013</v>
      </c>
      <c r="J219" t="n">
        <v>17.12273935154831</v>
      </c>
      <c r="K219" t="n">
        <v>0.7935556271176258</v>
      </c>
    </row>
    <row r="220">
      <c r="A220" s="3" t="n">
        <v>45258</v>
      </c>
      <c r="B220" t="n">
        <v>50.50292778155734</v>
      </c>
      <c r="C220" t="n">
        <v>25.60067964313564</v>
      </c>
      <c r="D220" t="n">
        <v>-5.559513551794359</v>
      </c>
      <c r="E220" t="n">
        <v>16.82597987928254</v>
      </c>
      <c r="F220" t="n">
        <v>22.64666538232987</v>
      </c>
      <c r="G220" t="n">
        <v>39.86656808903384</v>
      </c>
      <c r="H220" t="n">
        <v>74.55031956682632</v>
      </c>
      <c r="I220" t="n">
        <v>9.456223530131624</v>
      </c>
      <c r="J220" t="n">
        <v>19.62559274054281</v>
      </c>
      <c r="K220" t="n">
        <v>2.361372224938907</v>
      </c>
    </row>
    <row r="221">
      <c r="A221" s="3" t="n">
        <v>45259</v>
      </c>
      <c r="B221" t="n">
        <v>52.07140255593134</v>
      </c>
      <c r="C221" t="n">
        <v>26.33991463866989</v>
      </c>
      <c r="D221" t="n">
        <v>-5.468939725503774</v>
      </c>
      <c r="E221" t="n">
        <v>19.42344653195427</v>
      </c>
      <c r="F221" t="n">
        <v>25.14338502295015</v>
      </c>
      <c r="G221" t="n">
        <v>38.82613075982042</v>
      </c>
      <c r="H221" t="n">
        <v>75.43793718858811</v>
      </c>
      <c r="I221" t="n">
        <v>9.779991049794855</v>
      </c>
      <c r="J221" t="n">
        <v>20.61446492852026</v>
      </c>
      <c r="K221" t="n">
        <v>4.745518055009379</v>
      </c>
    </row>
    <row r="222">
      <c r="A222" s="3" t="n">
        <v>45260</v>
      </c>
      <c r="B222" t="n">
        <v>51.19607015894508</v>
      </c>
      <c r="C222" t="n">
        <v>26.99818916283605</v>
      </c>
      <c r="D222" t="n">
        <v>-5.644028740978091</v>
      </c>
      <c r="E222" t="n">
        <v>18.66831810624054</v>
      </c>
      <c r="F222" t="n">
        <v>27.27389734420402</v>
      </c>
      <c r="G222" t="n">
        <v>39.74336740351865</v>
      </c>
      <c r="H222" t="n">
        <v>73.22158558834737</v>
      </c>
      <c r="I222" t="n">
        <v>9.181983910759261</v>
      </c>
      <c r="J222" t="n">
        <v>21.30239347123315</v>
      </c>
      <c r="K222" t="n">
        <v>6.512502266236875</v>
      </c>
    </row>
    <row r="223">
      <c r="A223" s="3" t="n">
        <v>45261</v>
      </c>
      <c r="B223" t="n">
        <v>47.17253038650184</v>
      </c>
      <c r="C223" t="n">
        <v>23.66401635756315</v>
      </c>
      <c r="D223" t="n">
        <v>-8.524301866366478</v>
      </c>
      <c r="E223" t="n">
        <v>14.61454966874196</v>
      </c>
      <c r="F223" t="n">
        <v>25.63345068231171</v>
      </c>
      <c r="G223" t="n">
        <v>41.32891176429074</v>
      </c>
      <c r="H223" t="n">
        <v>67.24352220324437</v>
      </c>
      <c r="I223" t="n">
        <v>7.598077900067679</v>
      </c>
      <c r="J223" t="n">
        <v>18.39921316705582</v>
      </c>
      <c r="K223" t="n">
        <v>2.612442870391574</v>
      </c>
    </row>
    <row r="224">
      <c r="A224" s="3" t="n">
        <v>45264</v>
      </c>
      <c r="B224" t="n">
        <v>46.30738775529613</v>
      </c>
      <c r="C224" t="n">
        <v>23.93327401116574</v>
      </c>
      <c r="D224" t="n">
        <v>-8.095215039041603</v>
      </c>
      <c r="E224" t="n">
        <v>14.79003161315296</v>
      </c>
      <c r="F224" t="n">
        <v>22.38220218369737</v>
      </c>
      <c r="G224" t="n">
        <v>41.46577647995997</v>
      </c>
      <c r="H224" t="n">
        <v>63.97623378614485</v>
      </c>
      <c r="I224" t="n">
        <v>7.320953755639703</v>
      </c>
      <c r="J224" t="n">
        <v>17.53159240653019</v>
      </c>
      <c r="K224" t="n">
        <v>1.403584496897459</v>
      </c>
    </row>
    <row r="225">
      <c r="A225" s="3" t="n">
        <v>45265</v>
      </c>
      <c r="B225" t="n">
        <v>43.24408735649192</v>
      </c>
      <c r="C225" t="n">
        <v>23.06901904402208</v>
      </c>
      <c r="D225" t="n">
        <v>-8.059356649869887</v>
      </c>
      <c r="E225" t="n">
        <v>12.87428094544172</v>
      </c>
      <c r="F225" t="n">
        <v>19.63912944790343</v>
      </c>
      <c r="G225" t="n">
        <v>38.75236677841158</v>
      </c>
      <c r="H225" t="n">
        <v>60.1063393894103</v>
      </c>
      <c r="I225" t="n">
        <v>7.728110901248564</v>
      </c>
      <c r="J225" t="n">
        <v>17.53571273204109</v>
      </c>
      <c r="K225" t="n">
        <v>-0.07494851522363843</v>
      </c>
    </row>
    <row r="226">
      <c r="A226" s="3" t="n">
        <v>45266</v>
      </c>
      <c r="B226" t="n">
        <v>45.7549926687014</v>
      </c>
      <c r="C226" t="n">
        <v>23.07340901767849</v>
      </c>
      <c r="D226" t="n">
        <v>-7.095839704922568</v>
      </c>
      <c r="E226" t="n">
        <v>16.69325826352866</v>
      </c>
      <c r="F226" t="n">
        <v>22.18974753463583</v>
      </c>
      <c r="G226" t="n">
        <v>41.43099189825566</v>
      </c>
      <c r="H226" t="n">
        <v>58.7304286982564</v>
      </c>
      <c r="I226" t="n">
        <v>9.87169946543176</v>
      </c>
      <c r="J226" t="n">
        <v>18.26960253357388</v>
      </c>
      <c r="K226" t="n">
        <v>3.611373396811457</v>
      </c>
    </row>
    <row r="227">
      <c r="A227" s="3" t="n">
        <v>45267</v>
      </c>
      <c r="B227" t="n">
        <v>43.61299461129764</v>
      </c>
      <c r="C227" t="n">
        <v>23.82378090923691</v>
      </c>
      <c r="D227" t="n">
        <v>-7.958526664308496</v>
      </c>
      <c r="E227" t="n">
        <v>16.94223707637885</v>
      </c>
      <c r="F227" t="n">
        <v>21.97167957141239</v>
      </c>
      <c r="G227" t="n">
        <v>41.61701896822958</v>
      </c>
      <c r="H227" t="n">
        <v>53.49201711851106</v>
      </c>
      <c r="I227" t="n">
        <v>10.41379033690921</v>
      </c>
      <c r="J227" t="n">
        <v>17.81276304684374</v>
      </c>
      <c r="K227" t="n">
        <v>3.04255951902519</v>
      </c>
    </row>
    <row r="228">
      <c r="A228" s="3" t="n">
        <v>45268</v>
      </c>
      <c r="B228" t="n">
        <v>42.83706731657755</v>
      </c>
      <c r="C228" t="n">
        <v>25.44376036563378</v>
      </c>
      <c r="D228" t="n">
        <v>-7.624604717923011</v>
      </c>
      <c r="E228" t="n">
        <v>19.91452689398912</v>
      </c>
      <c r="F228" t="n">
        <v>16.71503637652976</v>
      </c>
      <c r="G228" t="n">
        <v>40.8796719635387</v>
      </c>
      <c r="H228" t="n">
        <v>51.12441456063066</v>
      </c>
      <c r="I228" t="n">
        <v>8.069945232939467</v>
      </c>
      <c r="J228" t="n">
        <v>15.38536059076128</v>
      </c>
      <c r="K228" t="n">
        <v>2.402927968132351</v>
      </c>
    </row>
    <row r="229">
      <c r="A229" s="3" t="n">
        <v>45271</v>
      </c>
      <c r="B229" t="n">
        <v>40.73191145812427</v>
      </c>
      <c r="C229" t="n">
        <v>26.56840660660917</v>
      </c>
      <c r="D229" t="n">
        <v>-6.707856183953476</v>
      </c>
      <c r="E229" t="n">
        <v>21.21582926919569</v>
      </c>
      <c r="F229" t="n">
        <v>15.80938286924145</v>
      </c>
      <c r="G229" t="n">
        <v>39.34187900933197</v>
      </c>
      <c r="H229" t="n">
        <v>51.83694747232912</v>
      </c>
      <c r="I229" t="n">
        <v>9.704753270563526</v>
      </c>
      <c r="J229" t="n">
        <v>14.75830289470581</v>
      </c>
      <c r="K229" t="n">
        <v>2.239569190633661</v>
      </c>
    </row>
    <row r="230">
      <c r="A230" s="3" t="n">
        <v>45272</v>
      </c>
      <c r="B230" t="n">
        <v>42.06969963753713</v>
      </c>
      <c r="C230" t="n">
        <v>27.09442928147094</v>
      </c>
      <c r="D230" t="n">
        <v>-7.592524378596799</v>
      </c>
      <c r="E230" t="n">
        <v>17.62333917321368</v>
      </c>
      <c r="F230" t="n">
        <v>16.96488103303797</v>
      </c>
      <c r="G230" t="n">
        <v>37.72848626766665</v>
      </c>
      <c r="H230" t="n">
        <v>54.75055270426839</v>
      </c>
      <c r="I230" t="n">
        <v>11.0118031295962</v>
      </c>
      <c r="J230" t="n">
        <v>15.64916357672175</v>
      </c>
      <c r="K230" t="n">
        <v>2.640941811732822</v>
      </c>
    </row>
    <row r="231">
      <c r="A231" s="3" t="n">
        <v>45273</v>
      </c>
      <c r="B231" t="n">
        <v>45.31328380567896</v>
      </c>
      <c r="C231" t="n">
        <v>27.64822954260133</v>
      </c>
      <c r="D231" t="n">
        <v>-7.775858026780402</v>
      </c>
      <c r="E231" t="n">
        <v>20.88408003249931</v>
      </c>
      <c r="F231" t="n">
        <v>18.85195290425643</v>
      </c>
      <c r="G231" t="n">
        <v>38.305266192233</v>
      </c>
      <c r="H231" t="n">
        <v>59.42073977510993</v>
      </c>
      <c r="I231" t="n">
        <v>9.938393199561357</v>
      </c>
      <c r="J231" t="n">
        <v>15.85478025944129</v>
      </c>
      <c r="K231" t="n">
        <v>2.269010488202516</v>
      </c>
    </row>
    <row r="232">
      <c r="A232" s="3" t="n">
        <v>45274</v>
      </c>
      <c r="B232" t="n">
        <v>55.57799190284551</v>
      </c>
      <c r="C232" t="n">
        <v>33.67548917456289</v>
      </c>
      <c r="D232" t="n">
        <v>-3.997117297681296</v>
      </c>
      <c r="E232" t="n">
        <v>28.88429097526517</v>
      </c>
      <c r="F232" t="n">
        <v>29.00430294960714</v>
      </c>
      <c r="G232" t="n">
        <v>42.66215805467004</v>
      </c>
      <c r="H232" t="n">
        <v>70.83786247602247</v>
      </c>
      <c r="I232" t="n">
        <v>12.35075893563091</v>
      </c>
      <c r="J232" t="n">
        <v>21.68622192382099</v>
      </c>
      <c r="K232" t="n">
        <v>7.179409573571083</v>
      </c>
    </row>
    <row r="233">
      <c r="A233" s="3" t="n">
        <v>45275</v>
      </c>
      <c r="B233" t="n">
        <v>64.29074491580728</v>
      </c>
      <c r="C233" t="n">
        <v>41.50565010482576</v>
      </c>
      <c r="D233" t="n">
        <v>0.01048276501165457</v>
      </c>
      <c r="E233" t="n">
        <v>36.65013555142387</v>
      </c>
      <c r="F233" t="n">
        <v>31.22946532678345</v>
      </c>
      <c r="G233" t="n">
        <v>49.85427476412956</v>
      </c>
      <c r="H233" t="n">
        <v>78.02975676164787</v>
      </c>
      <c r="I233" t="n">
        <v>19.34738643901395</v>
      </c>
      <c r="J233" t="n">
        <v>26.12589210464369</v>
      </c>
      <c r="K233" t="n">
        <v>10.88675566639701</v>
      </c>
    </row>
    <row r="234">
      <c r="A234" s="3" t="n">
        <v>45278</v>
      </c>
      <c r="B234" t="n">
        <v>68.92525684745452</v>
      </c>
      <c r="C234" t="n">
        <v>52.99833305489287</v>
      </c>
      <c r="D234" t="n">
        <v>2.332031700581494</v>
      </c>
      <c r="E234" t="n">
        <v>41.75430328871024</v>
      </c>
      <c r="F234" t="n">
        <v>37.78001333750278</v>
      </c>
      <c r="G234" t="n">
        <v>52.8733723163733</v>
      </c>
      <c r="H234" t="n">
        <v>82.6246312849778</v>
      </c>
      <c r="I234" t="n">
        <v>21.38577733575231</v>
      </c>
      <c r="J234" t="n">
        <v>29.42109582585517</v>
      </c>
      <c r="K234" t="n">
        <v>13.2715878775927</v>
      </c>
    </row>
    <row r="235">
      <c r="A235" s="3" t="n">
        <v>45279</v>
      </c>
      <c r="B235" t="n">
        <v>63.30359535996779</v>
      </c>
      <c r="C235" t="n">
        <v>51.23855217489197</v>
      </c>
      <c r="D235" t="n">
        <v>3.392330827572176</v>
      </c>
      <c r="E235" t="n">
        <v>43.45090015568489</v>
      </c>
      <c r="F235" t="n">
        <v>37.38719960733034</v>
      </c>
      <c r="G235" t="n">
        <v>53.31056091858402</v>
      </c>
      <c r="H235" t="n">
        <v>76.19760376278568</v>
      </c>
      <c r="I235" t="n">
        <v>20.2633764247649</v>
      </c>
      <c r="J235" t="n">
        <v>28.78721060508285</v>
      </c>
      <c r="K235" t="n">
        <v>10.95762352499083</v>
      </c>
    </row>
    <row r="236">
      <c r="A236" s="3" t="n">
        <v>45280</v>
      </c>
      <c r="B236" t="n">
        <v>56.70777055452682</v>
      </c>
      <c r="C236" t="n">
        <v>44.04223252685604</v>
      </c>
      <c r="D236" t="n">
        <v>0.3215023842396691</v>
      </c>
      <c r="E236" t="n">
        <v>41.99879589330784</v>
      </c>
      <c r="F236" t="n">
        <v>35.46132689621639</v>
      </c>
      <c r="G236" t="n">
        <v>44.0496253185301</v>
      </c>
      <c r="H236" t="n">
        <v>73.35834982105409</v>
      </c>
      <c r="I236" t="n">
        <v>17.49212739828356</v>
      </c>
      <c r="J236" t="n">
        <v>23.84780594976925</v>
      </c>
      <c r="K236" t="n">
        <v>8.865851041348893</v>
      </c>
    </row>
    <row r="237">
      <c r="A237" s="3" t="n">
        <v>45281</v>
      </c>
      <c r="B237" t="n">
        <v>56.35197660982192</v>
      </c>
      <c r="C237" t="n">
        <v>40.70284036212719</v>
      </c>
      <c r="D237" t="n">
        <v>-0.1650148885043445</v>
      </c>
      <c r="E237" t="n">
        <v>39.78953582494322</v>
      </c>
      <c r="F237" t="n">
        <v>35.70349174295231</v>
      </c>
      <c r="G237" t="n">
        <v>44.40188558161726</v>
      </c>
      <c r="H237" t="n">
        <v>72.49891156224541</v>
      </c>
      <c r="I237" t="n">
        <v>16.56056962361803</v>
      </c>
      <c r="J237" t="n">
        <v>21.74390015332346</v>
      </c>
      <c r="K237" t="n">
        <v>8.753645676427023</v>
      </c>
    </row>
    <row r="238">
      <c r="A238" s="3" t="n">
        <v>45282</v>
      </c>
      <c r="B238" t="n">
        <v>65.05076194399525</v>
      </c>
      <c r="C238" t="n">
        <v>46.64789156530694</v>
      </c>
      <c r="D238" t="n">
        <v>4.148543339857769</v>
      </c>
      <c r="E238" t="n">
        <v>46.16955465539474</v>
      </c>
      <c r="F238" t="n">
        <v>43.28706373703171</v>
      </c>
      <c r="G238" t="n">
        <v>47.39782621967241</v>
      </c>
      <c r="H238" t="n">
        <v>83.05796206264566</v>
      </c>
      <c r="I238" t="n">
        <v>19.82916496145972</v>
      </c>
      <c r="J238" t="n">
        <v>29.32563829144517</v>
      </c>
      <c r="K238" t="n">
        <v>17.35563275437528</v>
      </c>
    </row>
    <row r="239">
      <c r="A239" s="3" t="n">
        <v>45286</v>
      </c>
      <c r="B239" t="n">
        <v>61.45677916774321</v>
      </c>
      <c r="C239" t="n">
        <v>47.99486637272872</v>
      </c>
      <c r="D239" t="n">
        <v>4.122641871566302</v>
      </c>
      <c r="E239" t="n">
        <v>46.71654413438819</v>
      </c>
      <c r="F239" t="n">
        <v>45.66507973004783</v>
      </c>
      <c r="G239" t="n">
        <v>46.65786659836095</v>
      </c>
      <c r="H239" t="n">
        <v>87.43796257869525</v>
      </c>
      <c r="I239" t="n">
        <v>21.31808271017521</v>
      </c>
      <c r="J239" t="n">
        <v>30.26872629056856</v>
      </c>
      <c r="K239" t="n">
        <v>20.91287922651803</v>
      </c>
    </row>
    <row r="240">
      <c r="A240" s="3" t="n">
        <v>45287</v>
      </c>
      <c r="B240" t="n">
        <v>64.42653539359966</v>
      </c>
      <c r="C240" t="n">
        <v>48.88507340272164</v>
      </c>
      <c r="D240" t="n">
        <v>6.72502311944414</v>
      </c>
      <c r="E240" t="n">
        <v>46.13942214470288</v>
      </c>
      <c r="F240" t="n">
        <v>46.28474162825758</v>
      </c>
      <c r="G240" t="n">
        <v>48.86469292604833</v>
      </c>
      <c r="H240" t="n">
        <v>88.71968151761247</v>
      </c>
      <c r="I240" t="n">
        <v>23.27154453897511</v>
      </c>
      <c r="J240" t="n">
        <v>29.33323257184293</v>
      </c>
      <c r="K240" t="n">
        <v>21.34943304332739</v>
      </c>
    </row>
    <row r="241">
      <c r="A241" s="3" t="n">
        <v>45288</v>
      </c>
      <c r="B241" t="n">
        <v>63.70789365852234</v>
      </c>
      <c r="C241" t="n">
        <v>49.43899792585207</v>
      </c>
      <c r="D241" t="n">
        <v>6.425479462288397</v>
      </c>
      <c r="E241" t="n">
        <v>45.69447997869229</v>
      </c>
      <c r="F241" t="n">
        <v>43.6243407286353</v>
      </c>
      <c r="G241" t="n">
        <v>47.92500090686455</v>
      </c>
      <c r="H241" t="n">
        <v>94.27513711011193</v>
      </c>
      <c r="I241" t="n">
        <v>21.31856444118632</v>
      </c>
      <c r="J241" t="n">
        <v>31.03594453789902</v>
      </c>
      <c r="K241" t="n">
        <v>20.99404165293259</v>
      </c>
    </row>
    <row r="242">
      <c r="A242" s="3" t="n">
        <v>45289</v>
      </c>
      <c r="B242" t="n">
        <v>62.74014899476625</v>
      </c>
      <c r="C242" t="n">
        <v>47.27134195431968</v>
      </c>
      <c r="D242" t="n">
        <v>4.923787701547888</v>
      </c>
      <c r="E242" t="n">
        <v>44.61137435470237</v>
      </c>
      <c r="F242" t="n">
        <v>43.57721574204874</v>
      </c>
      <c r="G242" t="n">
        <v>48.29307236012311</v>
      </c>
      <c r="H242" t="n">
        <v>91.08644952769545</v>
      </c>
      <c r="I242" t="n">
        <v>20.19951862615745</v>
      </c>
      <c r="J242" t="n">
        <v>28.6569480280277</v>
      </c>
      <c r="K242" t="n">
        <v>21.29930893950205</v>
      </c>
    </row>
    <row r="243">
      <c r="A243" s="3" t="n">
        <v>45292</v>
      </c>
      <c r="B243" t="n">
        <v>62.05568895618701</v>
      </c>
      <c r="C243" t="n">
        <v>49.22359015909783</v>
      </c>
      <c r="D243" t="n">
        <v>4.631997373752172</v>
      </c>
      <c r="E243" t="n">
        <v>45.355208278608</v>
      </c>
      <c r="F243" t="n">
        <v>41.27655366597289</v>
      </c>
      <c r="G243" t="n">
        <v>53.58324478237579</v>
      </c>
      <c r="H243" t="n">
        <v>89.79586377164894</v>
      </c>
      <c r="I243" t="n">
        <v>21.08825899250375</v>
      </c>
      <c r="J243" t="n">
        <v>32.45045149179151</v>
      </c>
      <c r="K243" t="n">
        <v>23.041868279372</v>
      </c>
    </row>
    <row r="244">
      <c r="A244" s="3" t="n">
        <v>45293</v>
      </c>
      <c r="B244" t="n">
        <v>64.37074643197789</v>
      </c>
      <c r="C244" t="n">
        <v>49.01447043076157</v>
      </c>
      <c r="D244" t="n">
        <v>5.213492364289674</v>
      </c>
      <c r="E244" t="n">
        <v>46.36057448614088</v>
      </c>
      <c r="F244" t="n">
        <v>43.0097405009906</v>
      </c>
      <c r="G244" t="n">
        <v>59.20180779420754</v>
      </c>
      <c r="H244" t="n">
        <v>93.21070796819973</v>
      </c>
      <c r="I244" t="n">
        <v>21.36905066762067</v>
      </c>
      <c r="J244" t="n">
        <v>33.13962017250511</v>
      </c>
      <c r="K244" t="n">
        <v>24.54804473869949</v>
      </c>
    </row>
    <row r="245">
      <c r="A245" s="3" t="n">
        <v>45294</v>
      </c>
      <c r="B245" t="n">
        <v>59.86718696376825</v>
      </c>
      <c r="C245" t="n">
        <v>45.63443757296046</v>
      </c>
      <c r="D245" t="n">
        <v>1.808571512354207</v>
      </c>
      <c r="E245" t="n">
        <v>39.31185374680432</v>
      </c>
      <c r="F245" t="n">
        <v>38.1407860124894</v>
      </c>
      <c r="G245" t="n">
        <v>53.73126579405793</v>
      </c>
      <c r="H245" t="n">
        <v>93.30896666736383</v>
      </c>
      <c r="I245" t="n">
        <v>17.54139160802566</v>
      </c>
      <c r="J245" t="n">
        <v>28.92849480573607</v>
      </c>
      <c r="K245" t="n">
        <v>20.11114135720458</v>
      </c>
    </row>
    <row r="246">
      <c r="A246" s="3" t="n">
        <v>45295</v>
      </c>
      <c r="B246" t="n">
        <v>56.2667232146059</v>
      </c>
      <c r="C246" t="n">
        <v>43.18604895461009</v>
      </c>
      <c r="D246" t="n">
        <v>2.510123684325216</v>
      </c>
      <c r="E246" t="n">
        <v>35.80394883351836</v>
      </c>
      <c r="F246" t="n">
        <v>37.39950780210073</v>
      </c>
      <c r="G246" t="n">
        <v>53.0920753691974</v>
      </c>
      <c r="H246" t="n">
        <v>87.53649039973912</v>
      </c>
      <c r="I246" t="n">
        <v>16.51059985463381</v>
      </c>
      <c r="J246" t="n">
        <v>28.17565092091603</v>
      </c>
      <c r="K246" t="n">
        <v>17.30840780576051</v>
      </c>
    </row>
    <row r="247">
      <c r="A247" s="3" t="n">
        <v>45296</v>
      </c>
      <c r="B247" t="n">
        <v>57.84079891401858</v>
      </c>
      <c r="C247" t="n">
        <v>44.60740185096308</v>
      </c>
      <c r="D247" t="n">
        <v>4.178532899932308</v>
      </c>
      <c r="E247" t="n">
        <v>39.54258839252169</v>
      </c>
      <c r="F247" t="n">
        <v>39.57128450814273</v>
      </c>
      <c r="G247" t="n">
        <v>58.03279191651225</v>
      </c>
      <c r="H247" t="n">
        <v>92.49009786657503</v>
      </c>
      <c r="I247" t="n">
        <v>18.85731076045914</v>
      </c>
      <c r="J247" t="n">
        <v>27.41226560558254</v>
      </c>
      <c r="K247" t="n">
        <v>18.03111593547893</v>
      </c>
    </row>
    <row r="248">
      <c r="A248" s="3" t="n">
        <v>45299</v>
      </c>
      <c r="B248" t="n">
        <v>57.39487278599145</v>
      </c>
      <c r="C248" t="n">
        <v>44.87219746601298</v>
      </c>
      <c r="D248" t="n">
        <v>3.010976521808462</v>
      </c>
      <c r="E248" t="n">
        <v>34.41166162685631</v>
      </c>
      <c r="F248" t="n">
        <v>37.13726039086658</v>
      </c>
      <c r="G248" t="n">
        <v>54.69468573869065</v>
      </c>
      <c r="H248" t="n">
        <v>92.42379061127413</v>
      </c>
      <c r="I248" t="n">
        <v>16.545293697612</v>
      </c>
      <c r="J248" t="n">
        <v>25.81483259076645</v>
      </c>
      <c r="K248" t="n">
        <v>15.53660539437345</v>
      </c>
    </row>
    <row r="249">
      <c r="A249" s="3" t="n">
        <v>45300</v>
      </c>
      <c r="B249" t="n">
        <v>58.85361723396942</v>
      </c>
      <c r="C249" t="n">
        <v>46.84696349128215</v>
      </c>
      <c r="D249" t="n">
        <v>4.092031006591679</v>
      </c>
      <c r="E249" t="n">
        <v>37.58438467719869</v>
      </c>
      <c r="F249" t="n">
        <v>33.01111877248275</v>
      </c>
      <c r="G249" t="n">
        <v>53.13527893268619</v>
      </c>
      <c r="H249" t="n">
        <v>90.4189091218938</v>
      </c>
      <c r="I249" t="n">
        <v>17.34543103307416</v>
      </c>
      <c r="J249" t="n">
        <v>26.10248421738732</v>
      </c>
      <c r="K249" t="n">
        <v>15.05035329244981</v>
      </c>
    </row>
    <row r="250">
      <c r="A250" s="3" t="n">
        <v>45301</v>
      </c>
      <c r="B250" t="n">
        <v>58.32799559676967</v>
      </c>
      <c r="C250" t="n">
        <v>50.01286924310708</v>
      </c>
      <c r="D250" t="n">
        <v>2.379682051707532</v>
      </c>
      <c r="E250" t="n">
        <v>39.85871239791878</v>
      </c>
      <c r="F250" t="n">
        <v>33.4414644750933</v>
      </c>
      <c r="G250" t="n">
        <v>52.58485149623426</v>
      </c>
      <c r="H250" t="n">
        <v>85.2354384570895</v>
      </c>
      <c r="I250" t="n">
        <v>17.90965444800936</v>
      </c>
      <c r="J250" t="n">
        <v>27.50383995138339</v>
      </c>
      <c r="K250" t="n">
        <v>15.68940822802742</v>
      </c>
    </row>
    <row r="251">
      <c r="A251" s="3" t="n">
        <v>45302</v>
      </c>
      <c r="B251" t="n">
        <v>57.8075136054107</v>
      </c>
      <c r="C251" t="n">
        <v>49.00655468798301</v>
      </c>
      <c r="D251" t="n">
        <v>0.7443778491684983</v>
      </c>
      <c r="E251" t="n">
        <v>39.27979958574281</v>
      </c>
      <c r="F251" t="n">
        <v>32.1117884076914</v>
      </c>
      <c r="G251" t="n">
        <v>53.57841675184878</v>
      </c>
      <c r="H251" t="n">
        <v>84.51791402343356</v>
      </c>
      <c r="I251" t="n">
        <v>16.83653344040212</v>
      </c>
      <c r="J251" t="n">
        <v>26.58411465415376</v>
      </c>
      <c r="K251" t="n">
        <v>13.16055401275067</v>
      </c>
    </row>
    <row r="252">
      <c r="A252" s="3" t="n">
        <v>45303</v>
      </c>
      <c r="B252" t="n">
        <v>69.74676812193697</v>
      </c>
      <c r="C252" t="n">
        <v>55.33494377342774</v>
      </c>
      <c r="D252" t="n">
        <v>10.75610165910206</v>
      </c>
      <c r="E252" t="n">
        <v>48.18125678607785</v>
      </c>
      <c r="F252" t="n">
        <v>37.13549886277448</v>
      </c>
      <c r="G252" t="n">
        <v>64.46415689606815</v>
      </c>
      <c r="H252" t="n">
        <v>96.94585091281469</v>
      </c>
      <c r="I252" t="n">
        <v>21.32118874190412</v>
      </c>
      <c r="J252" t="n">
        <v>32.98090991327507</v>
      </c>
      <c r="K252" t="n">
        <v>19.7322292467847</v>
      </c>
    </row>
    <row r="253">
      <c r="A253" s="3" t="n">
        <v>45306</v>
      </c>
      <c r="B253" t="n">
        <v>71.15456955435349</v>
      </c>
      <c r="C253" t="n">
        <v>58.96340691276419</v>
      </c>
      <c r="D253" t="n">
        <v>14.96591820368884</v>
      </c>
      <c r="E253" t="n">
        <v>48.79869369874377</v>
      </c>
      <c r="F253" t="n">
        <v>33.9141604803014</v>
      </c>
      <c r="G253" t="n">
        <v>79.5281422583687</v>
      </c>
      <c r="H253" t="n">
        <v>97.22304466756277</v>
      </c>
      <c r="I253" t="n">
        <v>22.10812821284012</v>
      </c>
      <c r="J253" t="n">
        <v>37.15293029906428</v>
      </c>
      <c r="K253" t="n">
        <v>28.15151125793329</v>
      </c>
    </row>
    <row r="254">
      <c r="A254" s="3" t="n">
        <v>45307</v>
      </c>
      <c r="B254" t="n">
        <v>71.95838638897851</v>
      </c>
      <c r="C254" t="n">
        <v>57.38880805947814</v>
      </c>
      <c r="D254" t="n">
        <v>15.628678704631</v>
      </c>
      <c r="E254" t="n">
        <v>50.98989629323027</v>
      </c>
      <c r="F254" t="n">
        <v>35.17107740035894</v>
      </c>
      <c r="G254" t="n">
        <v>74.55885919223167</v>
      </c>
      <c r="H254" t="n">
        <v>99.94985932502036</v>
      </c>
      <c r="I254" t="n">
        <v>24.52257942835241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67.7361973323452</v>
      </c>
      <c r="C255" t="n">
        <v>54.28198090086696</v>
      </c>
      <c r="D255" t="n">
        <v>13.42659873294962</v>
      </c>
      <c r="E255" t="n">
        <v>48.4966627326173</v>
      </c>
      <c r="F255" t="n">
        <v>34.9041371705203</v>
      </c>
      <c r="G255" t="n">
        <v>80.08526515958225</v>
      </c>
      <c r="H255" t="n">
        <v>95.14811357214199</v>
      </c>
      <c r="I255" t="n">
        <v>21.18364504060413</v>
      </c>
      <c r="J255" t="n">
        <v>35.55292238770738</v>
      </c>
      <c r="K255" t="n">
        <v>23.42730228180969</v>
      </c>
    </row>
    <row r="256">
      <c r="A256" s="3" t="n">
        <v>45309</v>
      </c>
      <c r="B256" t="n">
        <v>65.95802245850628</v>
      </c>
      <c r="C256" t="n">
        <v>53.98380362909976</v>
      </c>
      <c r="D256" t="n">
        <v>14.72867606300121</v>
      </c>
      <c r="E256" t="n">
        <v>34.57543788755635</v>
      </c>
      <c r="F256" t="n">
        <v>29.8042734775549</v>
      </c>
      <c r="G256" t="n">
        <v>130.7488598376269</v>
      </c>
      <c r="H256" t="n">
        <v>98.00594974589627</v>
      </c>
      <c r="I256" t="n">
        <v>22.98805555332959</v>
      </c>
      <c r="J256" t="n">
        <v>40.19445165535889</v>
      </c>
      <c r="K256" t="n">
        <v>23.09852542739705</v>
      </c>
    </row>
    <row r="257">
      <c r="A257" s="3" t="n">
        <v>45310</v>
      </c>
      <c r="B257" t="n">
        <v>65.73222100033394</v>
      </c>
      <c r="C257" t="n">
        <v>56.54296784185069</v>
      </c>
      <c r="D257" t="n">
        <v>15.76997263982904</v>
      </c>
      <c r="E257" t="n">
        <v>35.95193795060505</v>
      </c>
      <c r="F257" t="n">
        <v>28.99797153871586</v>
      </c>
      <c r="G257" t="n">
        <v>140.1564130512324</v>
      </c>
      <c r="H257" t="n">
        <v>102.4954727403756</v>
      </c>
      <c r="I257" t="n">
        <v>23.53841490937261</v>
      </c>
      <c r="J257" t="n">
        <v>43.26078084478597</v>
      </c>
      <c r="K257" t="n">
        <v>23.45937871759922</v>
      </c>
    </row>
    <row r="258">
      <c r="A258" s="3" t="n">
        <v>45314</v>
      </c>
      <c r="B258" t="n">
        <v>61.519296885186</v>
      </c>
      <c r="C258" t="n">
        <v>49.72825542204804</v>
      </c>
      <c r="D258" t="n">
        <v>13.85673092585806</v>
      </c>
      <c r="E258" t="n">
        <v>34.01717283000132</v>
      </c>
      <c r="F258" t="n">
        <v>29.12500849372865</v>
      </c>
      <c r="G258" t="n">
        <v>126.1869082293322</v>
      </c>
      <c r="H258" t="n">
        <v>109.7365997326098</v>
      </c>
      <c r="I258" t="n">
        <v>20.67671869754446</v>
      </c>
      <c r="J258" t="n">
        <v>41.53945531083334</v>
      </c>
      <c r="K258" t="n">
        <v>19.4061857577732</v>
      </c>
    </row>
    <row r="259">
      <c r="A259" s="3" t="n">
        <v>45315</v>
      </c>
      <c r="B259" t="n">
        <v>66.72781766248006</v>
      </c>
      <c r="C259" t="n">
        <v>54.02801018978855</v>
      </c>
      <c r="D259" t="n">
        <v>14.38139130581031</v>
      </c>
      <c r="E259" t="n">
        <v>33.21474105255011</v>
      </c>
      <c r="F259" t="n">
        <v>29.44437385370262</v>
      </c>
      <c r="G259" t="n">
        <v>127.9448241650468</v>
      </c>
      <c r="H259" t="n">
        <v>113.8729596711749</v>
      </c>
      <c r="I259" t="n">
        <v>18.73074761002247</v>
      </c>
      <c r="J259" t="n">
        <v>45.58416802560254</v>
      </c>
      <c r="K259" t="n">
        <v>21.92167477823441</v>
      </c>
    </row>
    <row r="260">
      <c r="A260" s="3" t="n">
        <v>45316</v>
      </c>
      <c r="B260" t="n">
        <v>61.84546280190464</v>
      </c>
      <c r="C260" t="n">
        <v>49.27085161020243</v>
      </c>
      <c r="D260" t="n">
        <v>12.31914051927687</v>
      </c>
      <c r="E260" t="n">
        <v>30.57215090344283</v>
      </c>
      <c r="F260" t="n">
        <v>26.96724110300022</v>
      </c>
      <c r="G260" t="n">
        <v>130.7674537477241</v>
      </c>
      <c r="H260" t="n">
        <v>113.1131993784011</v>
      </c>
      <c r="I260" t="n">
        <v>16.5387384717522</v>
      </c>
      <c r="J260" t="n">
        <v>32.56570293836232</v>
      </c>
      <c r="K260" t="n">
        <v>18.45521262192393</v>
      </c>
    </row>
    <row r="261">
      <c r="A261" s="3" t="n">
        <v>45320</v>
      </c>
      <c r="B261" t="n">
        <v>62.32983397141789</v>
      </c>
      <c r="C261" t="n">
        <v>49.24312769798049</v>
      </c>
      <c r="D261" t="n">
        <v>10.46422365969653</v>
      </c>
      <c r="E261" t="n">
        <v>29.55521224947834</v>
      </c>
      <c r="F261" t="n">
        <v>29.90059967500995</v>
      </c>
      <c r="G261" t="n">
        <v>125.5211979238519</v>
      </c>
      <c r="H261" t="n">
        <v>119.5561521929576</v>
      </c>
      <c r="I261" t="n">
        <v>14.72816617965771</v>
      </c>
      <c r="J261" t="n">
        <v>30.33209043650375</v>
      </c>
      <c r="K261" t="n">
        <v>19.88803698180921</v>
      </c>
    </row>
    <row r="262">
      <c r="A262" s="3" t="n">
        <v>45321</v>
      </c>
      <c r="B262" t="n">
        <v>61.7495768930518</v>
      </c>
      <c r="C262" t="n">
        <v>47.25429111092776</v>
      </c>
      <c r="D262" t="n">
        <v>9.700383876779096</v>
      </c>
      <c r="E262" t="n">
        <v>27.29805226214379</v>
      </c>
      <c r="F262" t="n">
        <v>30.5917447105482</v>
      </c>
      <c r="G262" t="n">
        <v>120.1762214765966</v>
      </c>
      <c r="H262" t="n">
        <v>114.5661039519452</v>
      </c>
      <c r="I262" t="n">
        <v>14.32206057625596</v>
      </c>
      <c r="J262" t="n">
        <v>30.39246362759314</v>
      </c>
      <c r="K262" t="n">
        <v>17.72668166147251</v>
      </c>
    </row>
    <row r="263">
      <c r="A263" s="3" t="n">
        <v>45322</v>
      </c>
      <c r="B263" t="n">
        <v>60.22368287844377</v>
      </c>
      <c r="C263" t="n">
        <v>47.99438485660625</v>
      </c>
      <c r="D263" t="n">
        <v>10.79413187479832</v>
      </c>
      <c r="E263" t="n">
        <v>30.64506911300415</v>
      </c>
      <c r="F263" t="n">
        <v>29.06107083825034</v>
      </c>
      <c r="G263" t="n">
        <v>124.2778516419372</v>
      </c>
      <c r="H263" t="n">
        <v>99.02910381276521</v>
      </c>
      <c r="I263" t="n">
        <v>15.36035376296958</v>
      </c>
      <c r="J263" t="n">
        <v>31.33562884504355</v>
      </c>
      <c r="K263" t="n">
        <v>19.07535066201929</v>
      </c>
    </row>
    <row r="264">
      <c r="A264" s="3" t="n">
        <v>45323</v>
      </c>
      <c r="B264" t="n">
        <v>52.94126674713772</v>
      </c>
      <c r="C264" t="n">
        <v>48.60723714133164</v>
      </c>
      <c r="D264" t="n">
        <v>11.50461950324308</v>
      </c>
      <c r="E264" t="n">
        <v>27.75023364814724</v>
      </c>
      <c r="F264" t="n">
        <v>31.86665680103302</v>
      </c>
      <c r="G264" t="n">
        <v>125.4423511013792</v>
      </c>
      <c r="H264" t="n">
        <v>94.67374854829504</v>
      </c>
      <c r="I264" t="n">
        <v>16.86164734778044</v>
      </c>
      <c r="J264" t="n">
        <v>30.09269133155845</v>
      </c>
      <c r="K264" t="n">
        <v>17.45472180436367</v>
      </c>
    </row>
    <row r="265">
      <c r="A265" s="3" t="n">
        <v>45324</v>
      </c>
      <c r="B265" t="n">
        <v>49.88998164050847</v>
      </c>
      <c r="C265" t="n">
        <v>47.42226666444416</v>
      </c>
      <c r="D265" t="n">
        <v>12.29473860157595</v>
      </c>
      <c r="E265" t="n">
        <v>27.62229995045786</v>
      </c>
      <c r="F265" t="n">
        <v>27.68689387677161</v>
      </c>
      <c r="G265" t="n">
        <v>125.8442659817535</v>
      </c>
      <c r="H265" t="n">
        <v>87.81417989593525</v>
      </c>
      <c r="I265" t="n">
        <v>18.43792410620237</v>
      </c>
      <c r="J265" t="n">
        <v>30.28949337167479</v>
      </c>
      <c r="K265" t="n">
        <v>19.25626807180096</v>
      </c>
    </row>
    <row r="266">
      <c r="A266" s="3" t="n">
        <v>45327</v>
      </c>
      <c r="B266" t="n">
        <v>50.15519020441754</v>
      </c>
      <c r="C266" t="n">
        <v>42.6601171347031</v>
      </c>
      <c r="D266" t="n">
        <v>11.60573299698078</v>
      </c>
      <c r="E266" t="n">
        <v>22.57486076726214</v>
      </c>
      <c r="F266" t="n">
        <v>21.27676690010367</v>
      </c>
      <c r="G266" t="n">
        <v>125.7825889169776</v>
      </c>
      <c r="H266" t="n">
        <v>89.14044144589602</v>
      </c>
      <c r="I266" t="n">
        <v>17.90804587578305</v>
      </c>
      <c r="J266" t="n">
        <v>29.12617455648849</v>
      </c>
      <c r="K266" t="n">
        <v>18.88308853913831</v>
      </c>
    </row>
    <row r="267">
      <c r="A267" s="3" t="n">
        <v>45328</v>
      </c>
      <c r="B267" t="n">
        <v>56.60056313192911</v>
      </c>
      <c r="C267" t="n">
        <v>50.93693690617533</v>
      </c>
      <c r="D267" t="n">
        <v>15.06036760123266</v>
      </c>
      <c r="E267" t="n">
        <v>25.48548738261749</v>
      </c>
      <c r="F267" t="n">
        <v>27.91121269301568</v>
      </c>
      <c r="G267" t="n">
        <v>142.8864603676037</v>
      </c>
      <c r="H267" t="n">
        <v>89.69332549046145</v>
      </c>
      <c r="I267" t="n">
        <v>22.97059279283715</v>
      </c>
      <c r="J267" t="n">
        <v>33.32129647762754</v>
      </c>
      <c r="K267" t="n">
        <v>24.69569534110168</v>
      </c>
    </row>
    <row r="268">
      <c r="A268" s="3" t="n">
        <v>45329</v>
      </c>
      <c r="B268" t="n">
        <v>56.35924118982744</v>
      </c>
      <c r="C268" t="n">
        <v>51.11847241728518</v>
      </c>
      <c r="D268" t="n">
        <v>14.45434360493651</v>
      </c>
      <c r="E268" t="n">
        <v>25.86935929306411</v>
      </c>
      <c r="F268" t="n">
        <v>28.37252609405456</v>
      </c>
      <c r="G268" t="n">
        <v>145.0387390399451</v>
      </c>
      <c r="H268" t="n">
        <v>90.59607562430281</v>
      </c>
      <c r="I268" t="n">
        <v>22.07227217386514</v>
      </c>
      <c r="J268" t="n">
        <v>32.71770582755234</v>
      </c>
      <c r="K268" t="n">
        <v>24.67179967182427</v>
      </c>
    </row>
    <row r="269">
      <c r="A269" s="3" t="n">
        <v>45330</v>
      </c>
      <c r="B269" t="n">
        <v>52.52546257753399</v>
      </c>
      <c r="C269" t="n">
        <v>50.26511314448279</v>
      </c>
      <c r="D269" t="n">
        <v>12.88272726722295</v>
      </c>
      <c r="E269" t="n">
        <v>23.83989803594275</v>
      </c>
      <c r="F269" t="n">
        <v>25.99463694290074</v>
      </c>
      <c r="G269" t="n">
        <v>152.089816594481</v>
      </c>
      <c r="H269" t="n">
        <v>88.56876792671451</v>
      </c>
      <c r="I269" t="n">
        <v>22.77452427811377</v>
      </c>
      <c r="J269" t="n">
        <v>31.0731480165906</v>
      </c>
      <c r="K269" t="n">
        <v>21.78808154350909</v>
      </c>
    </row>
    <row r="270">
      <c r="A270" s="3" t="n">
        <v>45331</v>
      </c>
      <c r="B270" t="n">
        <v>51.40398920016685</v>
      </c>
      <c r="C270" t="n">
        <v>51.64796484426257</v>
      </c>
      <c r="D270" t="n">
        <v>11.73171165825135</v>
      </c>
      <c r="E270" t="n">
        <v>26.30343053937105</v>
      </c>
      <c r="F270" t="n">
        <v>28.26601673064368</v>
      </c>
      <c r="G270" t="n">
        <v>162.9546806191218</v>
      </c>
      <c r="H270" t="n">
        <v>85.83770553046402</v>
      </c>
      <c r="I270" t="n">
        <v>25.50208992709204</v>
      </c>
      <c r="J270" t="n">
        <v>33.98186769268536</v>
      </c>
      <c r="K270" t="n">
        <v>23.22828069658822</v>
      </c>
    </row>
    <row r="271">
      <c r="A271" s="3" t="n">
        <v>45334</v>
      </c>
      <c r="B271" t="n">
        <v>56.19009440849858</v>
      </c>
      <c r="C271" t="n">
        <v>53.67285713214527</v>
      </c>
      <c r="D271" t="n">
        <v>11.19340055215645</v>
      </c>
      <c r="E271" t="n">
        <v>27.19796272484743</v>
      </c>
      <c r="F271" t="n">
        <v>28.88600992997108</v>
      </c>
      <c r="G271" t="n">
        <v>153.2931905739427</v>
      </c>
      <c r="H271" t="n">
        <v>87.38541033188967</v>
      </c>
      <c r="I271" t="n">
        <v>23.28494434131368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53.23259247106056</v>
      </c>
      <c r="C272" t="n">
        <v>51.21098640990709</v>
      </c>
      <c r="D272" t="n">
        <v>9.18954325376593</v>
      </c>
      <c r="E272" t="n">
        <v>22.55907162185682</v>
      </c>
      <c r="F272" t="n">
        <v>28.78136112710294</v>
      </c>
      <c r="G272" t="n">
        <v>163.4398045135103</v>
      </c>
      <c r="H272" t="n">
        <v>81.79417489684333</v>
      </c>
      <c r="I272" t="n">
        <v>22.27920887540338</v>
      </c>
      <c r="J272" t="n">
        <v>35.53970309270964</v>
      </c>
      <c r="K272" t="n">
        <v>25.21456419005679</v>
      </c>
    </row>
    <row r="273">
      <c r="A273" s="3" t="n">
        <v>45336</v>
      </c>
      <c r="B273" t="n">
        <v>52.5408998484678</v>
      </c>
      <c r="C273" t="n">
        <v>52.20342516175371</v>
      </c>
      <c r="D273" t="n">
        <v>6.943323759801556</v>
      </c>
      <c r="E273" t="n">
        <v>23.71927223361767</v>
      </c>
      <c r="F273" t="n">
        <v>25.92624667118737</v>
      </c>
      <c r="G273" t="n">
        <v>164.6725931408349</v>
      </c>
      <c r="H273" t="n">
        <v>79.1249510627748</v>
      </c>
      <c r="I273" t="n">
        <v>20.0636177919415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56.27635376286037</v>
      </c>
      <c r="C274" t="n">
        <v>51.44790750648478</v>
      </c>
      <c r="D274" t="n">
        <v>9.620099348405509</v>
      </c>
      <c r="E274" t="n">
        <v>21.57054309880147</v>
      </c>
      <c r="F274" t="n">
        <v>32.7792920356631</v>
      </c>
      <c r="G274" t="n">
        <v>166.1874751891917</v>
      </c>
      <c r="H274" t="n">
        <v>81.82392489641073</v>
      </c>
      <c r="I274" t="n">
        <v>20.93056818644785</v>
      </c>
      <c r="J274" t="n">
        <v>34.16393948258269</v>
      </c>
      <c r="K274" t="n">
        <v>28.40868787500266</v>
      </c>
    </row>
    <row r="275">
      <c r="A275" s="3" t="n">
        <v>45338</v>
      </c>
      <c r="B275" t="n">
        <v>57.31460385212088</v>
      </c>
      <c r="C275" t="n">
        <v>54.24352806110235</v>
      </c>
      <c r="D275" t="n">
        <v>11.80512398582474</v>
      </c>
      <c r="E275" t="n">
        <v>22.89771001727119</v>
      </c>
      <c r="F275" t="n">
        <v>37.58206817484277</v>
      </c>
      <c r="G275" t="n">
        <v>165.7824927576705</v>
      </c>
      <c r="H275" t="n">
        <v>85.5364618132906</v>
      </c>
      <c r="I275" t="n">
        <v>21.22882021278825</v>
      </c>
      <c r="J275" t="n">
        <v>34.77970401036228</v>
      </c>
      <c r="K275" t="n">
        <v>35.86967642879417</v>
      </c>
    </row>
    <row r="276">
      <c r="A276" s="3" t="n">
        <v>45341</v>
      </c>
      <c r="B276" t="n">
        <v>58.43823559887029</v>
      </c>
      <c r="C276" t="n">
        <v>52.69810242183228</v>
      </c>
      <c r="D276" t="n">
        <v>9.707189288475583</v>
      </c>
      <c r="E276" t="n">
        <v>18.33403431282052</v>
      </c>
      <c r="F276" t="n">
        <v>34.1847640785943</v>
      </c>
      <c r="G276" t="n">
        <v>162.5695822022749</v>
      </c>
      <c r="H276" t="n">
        <v>82.25007134803938</v>
      </c>
      <c r="I276" t="n">
        <v>18.88150064562078</v>
      </c>
      <c r="J276" t="n">
        <v>34.3975927068223</v>
      </c>
      <c r="K276" t="n">
        <v>32.04501547470107</v>
      </c>
    </row>
    <row r="277">
      <c r="A277" s="3" t="n">
        <v>45342</v>
      </c>
      <c r="B277" t="n">
        <v>55.66140212718642</v>
      </c>
      <c r="C277" t="n">
        <v>51.4075798216993</v>
      </c>
      <c r="D277" t="n">
        <v>6.988726524842925</v>
      </c>
      <c r="E277" t="n">
        <v>18.60511359804928</v>
      </c>
      <c r="F277" t="n">
        <v>32.65206634468332</v>
      </c>
      <c r="G277" t="n">
        <v>160.1128831486114</v>
      </c>
      <c r="H277" t="n">
        <v>81.84826745900008</v>
      </c>
      <c r="I277" t="n">
        <v>16.07821824556095</v>
      </c>
      <c r="J277" t="n">
        <v>34.81988261754159</v>
      </c>
      <c r="K277" t="n">
        <v>30.56196921507355</v>
      </c>
    </row>
    <row r="278">
      <c r="A278" s="3" t="n">
        <v>45343</v>
      </c>
      <c r="B278" t="n">
        <v>53.36663787609586</v>
      </c>
      <c r="C278" t="n">
        <v>53.07151062546018</v>
      </c>
      <c r="D278" t="n">
        <v>5.655334549861735</v>
      </c>
      <c r="E278" t="n">
        <v>16.89054213567383</v>
      </c>
      <c r="F278" t="n">
        <v>26.56981788326906</v>
      </c>
      <c r="G278" t="n">
        <v>159.8292991847966</v>
      </c>
      <c r="H278" t="n">
        <v>75.66782965675662</v>
      </c>
      <c r="I278" t="n">
        <v>15.05798734758745</v>
      </c>
      <c r="J278" t="n">
        <v>32.19910036785188</v>
      </c>
      <c r="K278" t="n">
        <v>28.76098208384457</v>
      </c>
    </row>
    <row r="279">
      <c r="A279" s="3" t="n">
        <v>45344</v>
      </c>
      <c r="B279" t="n">
        <v>66.6607991246737</v>
      </c>
      <c r="C279" t="n">
        <v>58.13383208951828</v>
      </c>
      <c r="D279" t="n">
        <v>10.11540772871486</v>
      </c>
      <c r="E279" t="n">
        <v>20.13575588324099</v>
      </c>
      <c r="F279" t="n">
        <v>30.16878466902093</v>
      </c>
      <c r="G279" t="n">
        <v>169.6125741990604</v>
      </c>
      <c r="H279" t="n">
        <v>82.81112834935985</v>
      </c>
      <c r="I279" t="n">
        <v>19.67952951680154</v>
      </c>
      <c r="J279" t="n">
        <v>37.41658128023027</v>
      </c>
      <c r="K279" t="n">
        <v>32.84636947488953</v>
      </c>
    </row>
    <row r="280">
      <c r="A280" s="3" t="n">
        <v>45345</v>
      </c>
      <c r="B280" t="n">
        <v>64.42313862689215</v>
      </c>
      <c r="C280" t="n">
        <v>54.46965945472049</v>
      </c>
      <c r="D280" t="n">
        <v>8.042323224391112</v>
      </c>
      <c r="E280" t="n">
        <v>20.95008188948193</v>
      </c>
      <c r="F280" t="n">
        <v>30.13520358095956</v>
      </c>
      <c r="G280" t="n">
        <v>167.1182673373752</v>
      </c>
      <c r="H280" t="n">
        <v>83.62219254939399</v>
      </c>
      <c r="I280" t="n">
        <v>18.05460317267695</v>
      </c>
      <c r="J280" t="n">
        <v>35.5203225568107</v>
      </c>
      <c r="K280" t="n">
        <v>32.63229257738986</v>
      </c>
    </row>
    <row r="281">
      <c r="A281" s="3" t="n">
        <v>45348</v>
      </c>
      <c r="B281" t="n">
        <v>62.70969668765149</v>
      </c>
      <c r="C281" t="n">
        <v>51.98446672155104</v>
      </c>
      <c r="D281" t="n">
        <v>6.711816707126239</v>
      </c>
      <c r="E281" t="n">
        <v>16.60985116949698</v>
      </c>
      <c r="F281" t="n">
        <v>27.33110765152089</v>
      </c>
      <c r="G281" t="n">
        <v>165.2814011152175</v>
      </c>
      <c r="H281" t="n">
        <v>75.8679842255938</v>
      </c>
      <c r="I281" t="n">
        <v>15.88689638011864</v>
      </c>
      <c r="J281" t="n">
        <v>25.68964906412747</v>
      </c>
      <c r="K281" t="n">
        <v>31.08407134568769</v>
      </c>
    </row>
    <row r="282">
      <c r="A282" s="3" t="n">
        <v>45349</v>
      </c>
      <c r="B282" t="n">
        <v>57.54761844699679</v>
      </c>
      <c r="C282" t="n">
        <v>53.45694868333663</v>
      </c>
      <c r="D282" t="n">
        <v>6.616463207100653</v>
      </c>
      <c r="E282" t="n">
        <v>11.29554730901619</v>
      </c>
      <c r="F282" t="n">
        <v>22.02901699743141</v>
      </c>
      <c r="G282" t="n">
        <v>159.4101685022273</v>
      </c>
      <c r="H282" t="n">
        <v>73.90106789611768</v>
      </c>
      <c r="I282" t="n">
        <v>17.6307412165027</v>
      </c>
      <c r="J282" t="n">
        <v>18.94332806502597</v>
      </c>
      <c r="K282" t="n">
        <v>29.93009072430608</v>
      </c>
    </row>
    <row r="283">
      <c r="A283" s="3" t="n">
        <v>45350</v>
      </c>
      <c r="B283" t="n">
        <v>56.15138181149211</v>
      </c>
      <c r="C283" t="n">
        <v>55.38042970583143</v>
      </c>
      <c r="D283" t="n">
        <v>8.324021829928929</v>
      </c>
      <c r="E283" t="n">
        <v>12.66837743240814</v>
      </c>
      <c r="F283" t="n">
        <v>21.84074512401351</v>
      </c>
      <c r="G283" t="n">
        <v>151.9935884923262</v>
      </c>
      <c r="H283" t="n">
        <v>72.67407257847687</v>
      </c>
      <c r="I283" t="n">
        <v>19.96624388113479</v>
      </c>
      <c r="J283" t="n">
        <v>18.11696250493993</v>
      </c>
      <c r="K283" t="n">
        <v>27.68989727834097</v>
      </c>
    </row>
    <row r="284">
      <c r="A284" s="3" t="n">
        <v>45351</v>
      </c>
      <c r="B284" t="n">
        <v>53.5145385089355</v>
      </c>
      <c r="C284" t="n">
        <v>55.64178020160171</v>
      </c>
      <c r="D284" t="n">
        <v>7.906447609578127</v>
      </c>
      <c r="E284" t="n">
        <v>9.751268476652374</v>
      </c>
      <c r="F284" t="n">
        <v>19.81185468504682</v>
      </c>
      <c r="G284" t="n">
        <v>152.1874130098603</v>
      </c>
      <c r="H284" t="n">
        <v>71.921734821371</v>
      </c>
      <c r="I284" t="n">
        <v>19.74527859221464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52.20060703181169</v>
      </c>
      <c r="C285" t="n">
        <v>55.25543909128925</v>
      </c>
      <c r="D285" t="n">
        <v>7.543284278618101</v>
      </c>
      <c r="E285" t="n">
        <v>9.363954588359658</v>
      </c>
      <c r="F285" t="n">
        <v>21.58516181665211</v>
      </c>
      <c r="G285" t="n">
        <v>156.4572997772742</v>
      </c>
      <c r="H285" t="n">
        <v>74.54008084994024</v>
      </c>
      <c r="I285" t="n">
        <v>20.98266374395683</v>
      </c>
      <c r="J285" t="n">
        <v>16.28568390364595</v>
      </c>
      <c r="K285" t="n">
        <v>29.16376160697411</v>
      </c>
    </row>
    <row r="286">
      <c r="A286" s="3" t="n">
        <v>45355</v>
      </c>
      <c r="B286" t="n">
        <v>50.65966138378637</v>
      </c>
      <c r="C286" t="n">
        <v>56.45840435702922</v>
      </c>
      <c r="D286" t="n">
        <v>7.611822118871769</v>
      </c>
      <c r="E286" t="n">
        <v>9.845146831960339</v>
      </c>
      <c r="F286" t="n">
        <v>21.37730658304531</v>
      </c>
      <c r="G286" t="n">
        <v>161.7341440138416</v>
      </c>
      <c r="H286" t="n">
        <v>69.50546903005164</v>
      </c>
      <c r="I286" t="n">
        <v>22.33226128943391</v>
      </c>
      <c r="J286" t="n">
        <v>17.94978382287926</v>
      </c>
      <c r="K286" t="n">
        <v>32.00304560204512</v>
      </c>
    </row>
    <row r="287">
      <c r="A287" s="3" t="n">
        <v>45356</v>
      </c>
      <c r="B287" t="n">
        <v>45.08962059080508</v>
      </c>
      <c r="C287" t="n">
        <v>54.43438192224133</v>
      </c>
      <c r="D287" t="n">
        <v>6.349780474373112</v>
      </c>
      <c r="E287" t="n">
        <v>6.973858871916017</v>
      </c>
      <c r="F287" t="n">
        <v>19.66693154801471</v>
      </c>
      <c r="G287" t="n">
        <v>161.1659148070673</v>
      </c>
      <c r="H287" t="n">
        <v>67.32164555251904</v>
      </c>
      <c r="I287" t="n">
        <v>19.84418111998796</v>
      </c>
      <c r="J287" t="n">
        <v>16.93206516453156</v>
      </c>
      <c r="K287" t="n">
        <v>30.5735823049577</v>
      </c>
    </row>
    <row r="288">
      <c r="A288" s="3" t="n">
        <v>45357</v>
      </c>
      <c r="B288" t="n">
        <v>46.6869521655122</v>
      </c>
      <c r="C288" t="n">
        <v>56.73265317798537</v>
      </c>
      <c r="D288" t="n">
        <v>7.08475390980412</v>
      </c>
      <c r="E288" t="n">
        <v>7.655604178372788</v>
      </c>
      <c r="F288" t="n">
        <v>17.87467011288717</v>
      </c>
      <c r="G288" t="n">
        <v>170.7697800660262</v>
      </c>
      <c r="H288" t="n">
        <v>72.32559838994952</v>
      </c>
      <c r="I288" t="n">
        <v>21.88003049013738</v>
      </c>
      <c r="J288" t="n">
        <v>17.81709891245127</v>
      </c>
      <c r="K288" t="n">
        <v>30.75116960027249</v>
      </c>
    </row>
    <row r="289">
      <c r="A289" s="3" t="n">
        <v>45358</v>
      </c>
      <c r="B289" t="n">
        <v>48.58725014066463</v>
      </c>
      <c r="C289" t="n">
        <v>57.67811084880829</v>
      </c>
      <c r="D289" t="n">
        <v>9.943697862716405</v>
      </c>
      <c r="E289" t="n">
        <v>8.547191637942685</v>
      </c>
      <c r="F289" t="n">
        <v>25.48290434114484</v>
      </c>
      <c r="G289" t="n">
        <v>179.7370849664286</v>
      </c>
      <c r="H289" t="n">
        <v>75.09791272786414</v>
      </c>
      <c r="I289" t="n">
        <v>25.74527295575195</v>
      </c>
      <c r="J289" t="n">
        <v>19.9481606215437</v>
      </c>
      <c r="K289" t="n">
        <v>32.34261870940372</v>
      </c>
    </row>
    <row r="290">
      <c r="A290" s="3" t="n">
        <v>45362</v>
      </c>
      <c r="B290" t="n">
        <v>47.5905415269177</v>
      </c>
      <c r="C290" t="n">
        <v>58.70407731076273</v>
      </c>
      <c r="D290" t="n">
        <v>10.45741890993863</v>
      </c>
      <c r="E290" t="n">
        <v>9.770792102684256</v>
      </c>
      <c r="F290" t="n">
        <v>24.58938465321452</v>
      </c>
      <c r="G290" t="n">
        <v>172.22206262772</v>
      </c>
      <c r="H290" t="n">
        <v>73.2415504490919</v>
      </c>
      <c r="I290" t="n">
        <v>26.88967202832892</v>
      </c>
      <c r="J290" t="n">
        <v>21.5218493656365</v>
      </c>
      <c r="K290" t="n">
        <v>33.22499086492607</v>
      </c>
    </row>
    <row r="291">
      <c r="A291" s="3" t="n">
        <v>45363</v>
      </c>
      <c r="B291" t="n">
        <v>47.90999639344211</v>
      </c>
      <c r="C291" t="n">
        <v>55.02786490081921</v>
      </c>
      <c r="D291" t="n">
        <v>10.67726513869902</v>
      </c>
      <c r="E291" t="n">
        <v>11.10606074845806</v>
      </c>
      <c r="F291" t="n">
        <v>20.91733813137073</v>
      </c>
      <c r="G291" t="n">
        <v>178.388288541607</v>
      </c>
      <c r="H291" t="n">
        <v>68.69448793720801</v>
      </c>
      <c r="I291" t="n">
        <v>26.26469725979419</v>
      </c>
      <c r="J291" t="n">
        <v>18.95173770381171</v>
      </c>
      <c r="K291" t="n">
        <v>30.9475593030383</v>
      </c>
    </row>
    <row r="292">
      <c r="A292" s="3" t="n">
        <v>45364</v>
      </c>
      <c r="B292" t="n">
        <v>47.52106346442559</v>
      </c>
      <c r="C292" t="n">
        <v>53.96112140475624</v>
      </c>
      <c r="D292" t="n">
        <v>12.36600194820776</v>
      </c>
      <c r="E292" t="n">
        <v>11.70388777304825</v>
      </c>
      <c r="F292" t="n">
        <v>19.1364907873883</v>
      </c>
      <c r="G292" t="n">
        <v>171.7167016336068</v>
      </c>
      <c r="H292" t="n">
        <v>68.62048956054439</v>
      </c>
      <c r="I292" t="n">
        <v>27.37934304225278</v>
      </c>
      <c r="J292" t="n">
        <v>19.3732295298956</v>
      </c>
      <c r="K292" t="n">
        <v>30.26046331904801</v>
      </c>
    </row>
    <row r="293">
      <c r="A293" s="3" t="n">
        <v>45365</v>
      </c>
      <c r="B293" t="n">
        <v>45.16891100987677</v>
      </c>
      <c r="C293" t="n">
        <v>56.61909815225865</v>
      </c>
      <c r="D293" t="n">
        <v>14.73054912655869</v>
      </c>
      <c r="E293" t="n">
        <v>13.07647051231307</v>
      </c>
      <c r="F293" t="n">
        <v>22.59939377915372</v>
      </c>
      <c r="G293" t="n">
        <v>185.9772106515445</v>
      </c>
      <c r="H293" t="n">
        <v>72.17546052054335</v>
      </c>
      <c r="I293" t="n">
        <v>28.37832739319446</v>
      </c>
      <c r="J293" t="n">
        <v>23.62865689438443</v>
      </c>
      <c r="K293" t="n">
        <v>32.93753337071132</v>
      </c>
    </row>
    <row r="294">
      <c r="A294" s="3" t="n">
        <v>45366</v>
      </c>
      <c r="B294" t="n">
        <v>43.49852947952864</v>
      </c>
      <c r="C294" t="n">
        <v>52.58924448419506</v>
      </c>
      <c r="D294" t="n">
        <v>11.27376080899658</v>
      </c>
      <c r="E294" t="n">
        <v>9.010702652592052</v>
      </c>
      <c r="F294" t="n">
        <v>19.45702313685409</v>
      </c>
      <c r="G294" t="n">
        <v>178.0608963562477</v>
      </c>
      <c r="H294" t="n">
        <v>74.31745808998875</v>
      </c>
      <c r="I294" t="n">
        <v>27.59985079106247</v>
      </c>
      <c r="J294" t="n">
        <v>22.01189595187574</v>
      </c>
      <c r="K294" t="n">
        <v>31.58162190700819</v>
      </c>
    </row>
    <row r="295">
      <c r="A295" s="3" t="n">
        <v>45369</v>
      </c>
      <c r="B295" t="n">
        <v>35.18496243760745</v>
      </c>
      <c r="C295" t="n">
        <v>53.0497983877249</v>
      </c>
      <c r="D295" t="n">
        <v>10.21731430992716</v>
      </c>
      <c r="E295" t="n">
        <v>9.347717365736429</v>
      </c>
      <c r="F295" t="n">
        <v>17.85313502504429</v>
      </c>
      <c r="G295" t="n">
        <v>183.3765158711781</v>
      </c>
      <c r="H295" t="n">
        <v>68.61345307665883</v>
      </c>
      <c r="I295" t="n">
        <v>24.89409254710948</v>
      </c>
      <c r="J295" t="n">
        <v>22.42275475258662</v>
      </c>
      <c r="K295" t="n">
        <v>30.23129985465853</v>
      </c>
    </row>
    <row r="296">
      <c r="A296" s="3" t="n">
        <v>45370</v>
      </c>
      <c r="B296" t="n">
        <v>32.62395523695556</v>
      </c>
      <c r="C296" t="n">
        <v>49.46223065015849</v>
      </c>
      <c r="D296" t="n">
        <v>8.276115487263368</v>
      </c>
      <c r="E296" t="n">
        <v>9.031837730833892</v>
      </c>
      <c r="F296" t="n">
        <v>16.4804630811566</v>
      </c>
      <c r="G296" t="n">
        <v>172.9805706607626</v>
      </c>
      <c r="H296" t="n">
        <v>67.02097834698372</v>
      </c>
      <c r="I296" t="n">
        <v>21.54436873304917</v>
      </c>
      <c r="J296" t="n">
        <v>22.5400346457582</v>
      </c>
      <c r="K296" t="n">
        <v>27.12262553250779</v>
      </c>
    </row>
    <row r="297">
      <c r="A297" s="3" t="n">
        <v>45371</v>
      </c>
      <c r="B297" t="n">
        <v>35.75697811865028</v>
      </c>
      <c r="C297" t="n">
        <v>48.38252460943644</v>
      </c>
      <c r="D297" t="n">
        <v>8.473844858055157</v>
      </c>
      <c r="E297" t="n">
        <v>11.23086507828883</v>
      </c>
      <c r="F297" t="n">
        <v>20.08939275230222</v>
      </c>
      <c r="G297" t="n">
        <v>170.6272486203436</v>
      </c>
      <c r="H297" t="n">
        <v>69.9076925271721</v>
      </c>
      <c r="I297" t="n">
        <v>21.56192865839337</v>
      </c>
      <c r="J297" t="n">
        <v>23.57347307026683</v>
      </c>
      <c r="K297" t="n">
        <v>27.1016354405544</v>
      </c>
    </row>
    <row r="298">
      <c r="A298" s="3" t="n">
        <v>45372</v>
      </c>
      <c r="B298" t="n">
        <v>41.87566635653992</v>
      </c>
      <c r="C298" t="n">
        <v>51.59970969035861</v>
      </c>
      <c r="D298" t="n">
        <v>11.2110847823992</v>
      </c>
      <c r="E298" t="n">
        <v>13.10154338463754</v>
      </c>
      <c r="F298" t="n">
        <v>27.54744647331286</v>
      </c>
      <c r="G298" t="n">
        <v>181.2974542886464</v>
      </c>
      <c r="H298" t="n">
        <v>79.00487765338006</v>
      </c>
      <c r="I298" t="n">
        <v>23.44238074215308</v>
      </c>
      <c r="J298" t="n">
        <v>17.35413967594244</v>
      </c>
      <c r="K298" t="n">
        <v>30.11215302594119</v>
      </c>
    </row>
    <row r="299">
      <c r="A299" s="3" t="n">
        <v>45373</v>
      </c>
      <c r="B299" t="n">
        <v>43.45732968090672</v>
      </c>
      <c r="C299" t="n">
        <v>49.98087167324044</v>
      </c>
      <c r="D299" t="n">
        <v>9.079072329183969</v>
      </c>
      <c r="E299" t="n">
        <v>10.88451546321532</v>
      </c>
      <c r="F299" t="n">
        <v>29.35309987708976</v>
      </c>
      <c r="G299" t="n">
        <v>181.9129315891057</v>
      </c>
      <c r="H299" t="n">
        <v>77.32424414806583</v>
      </c>
      <c r="I299" t="n">
        <v>24.04682999170562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42.6127901655295</v>
      </c>
      <c r="C300" t="n">
        <v>51.01739693111706</v>
      </c>
      <c r="D300" t="n">
        <v>7.93453355400997</v>
      </c>
      <c r="E300" t="n">
        <v>9.615862179515112</v>
      </c>
      <c r="F300" t="n">
        <v>28.52389128546584</v>
      </c>
      <c r="G300" t="n">
        <v>191.5655662301992</v>
      </c>
      <c r="H300" t="n">
        <v>79.95387026860857</v>
      </c>
      <c r="I300" t="n">
        <v>23.60451161039103</v>
      </c>
      <c r="J300" t="n">
        <v>16.75363344772316</v>
      </c>
      <c r="K300" t="n">
        <v>27.97694658813636</v>
      </c>
    </row>
    <row r="301">
      <c r="A301" s="3" t="n">
        <v>45378</v>
      </c>
      <c r="B301" t="n">
        <v>46.29058269915236</v>
      </c>
      <c r="C301" t="n">
        <v>50.4763427114056</v>
      </c>
      <c r="D301" t="n">
        <v>8.486471191294465</v>
      </c>
      <c r="E301" t="n">
        <v>9.500804221229542</v>
      </c>
      <c r="F301" t="n">
        <v>29.73475568306978</v>
      </c>
      <c r="G301" t="n">
        <v>192.348462083569</v>
      </c>
      <c r="H301" t="n">
        <v>82.28427607165642</v>
      </c>
      <c r="I301" t="n">
        <v>22.9721582961133</v>
      </c>
      <c r="J301" t="n">
        <v>16.35267911580709</v>
      </c>
      <c r="K301" t="n">
        <v>26.94305555142353</v>
      </c>
    </row>
    <row r="302">
      <c r="A302" s="3" t="n">
        <v>45379</v>
      </c>
      <c r="B302" t="n">
        <v>43.23659645870357</v>
      </c>
      <c r="C302" t="n">
        <v>45.3329682051951</v>
      </c>
      <c r="D302" t="n">
        <v>8.244936795194846</v>
      </c>
      <c r="E302" t="n">
        <v>6.904314985497417</v>
      </c>
      <c r="F302" t="n">
        <v>29.9858936276779</v>
      </c>
      <c r="G302" t="n">
        <v>188.4973231556173</v>
      </c>
      <c r="H302" t="n">
        <v>72.7440468617268</v>
      </c>
      <c r="I302" t="n">
        <v>24.32802622307364</v>
      </c>
      <c r="J302" t="n">
        <v>14.85776244333625</v>
      </c>
      <c r="K302" t="n">
        <v>27.78856803869452</v>
      </c>
    </row>
    <row r="303">
      <c r="A303" s="3" t="n">
        <v>45383</v>
      </c>
      <c r="B303" t="n">
        <v>47.53623402338061</v>
      </c>
      <c r="C303" t="n">
        <v>48.93586470653244</v>
      </c>
      <c r="D303" t="n">
        <v>9.36963084640643</v>
      </c>
      <c r="E303" t="n">
        <v>5.599237346788999</v>
      </c>
      <c r="F303" t="n">
        <v>38.63104012928016</v>
      </c>
      <c r="G303" t="n">
        <v>195.1035536521116</v>
      </c>
      <c r="H303" t="n">
        <v>76.84195614877308</v>
      </c>
      <c r="I303" t="n">
        <v>27.06419403361842</v>
      </c>
      <c r="J303" t="n">
        <v>16.40554321194012</v>
      </c>
      <c r="K303" t="n">
        <v>32.36668704227632</v>
      </c>
    </row>
    <row r="304">
      <c r="A304" s="3" t="n">
        <v>45384</v>
      </c>
      <c r="B304" t="n">
        <v>51.97684806036504</v>
      </c>
      <c r="C304" t="n">
        <v>47.15629068844653</v>
      </c>
      <c r="D304" t="n">
        <v>9.457989957963253</v>
      </c>
      <c r="E304" t="n">
        <v>6.085896555431836</v>
      </c>
      <c r="F304" t="n">
        <v>41.4165503200658</v>
      </c>
      <c r="G304" t="n">
        <v>195.3088795536685</v>
      </c>
      <c r="H304" t="n">
        <v>78.8682660900845</v>
      </c>
      <c r="I304" t="n">
        <v>27.50423718347614</v>
      </c>
      <c r="J304" t="n">
        <v>17.0901953936275</v>
      </c>
      <c r="K304" t="n">
        <v>31.61196880255699</v>
      </c>
    </row>
    <row r="305">
      <c r="A305" s="3" t="n">
        <v>45385</v>
      </c>
      <c r="B305" t="n">
        <v>53.80661146457442</v>
      </c>
      <c r="C305" t="n">
        <v>48.218311185386</v>
      </c>
      <c r="D305" t="n">
        <v>9.409667984468427</v>
      </c>
      <c r="E305" t="n">
        <v>5.957064341816887</v>
      </c>
      <c r="F305" t="n">
        <v>41.76123687768229</v>
      </c>
      <c r="G305" t="n">
        <v>192.9699962196614</v>
      </c>
      <c r="H305" t="n">
        <v>78.35016860033718</v>
      </c>
      <c r="I305" t="n">
        <v>28.5665675905163</v>
      </c>
      <c r="J305" t="n">
        <v>18.40053896658782</v>
      </c>
      <c r="K305" t="n">
        <v>32.15898009236142</v>
      </c>
    </row>
    <row r="306">
      <c r="A306" s="3" t="n">
        <v>45386</v>
      </c>
      <c r="B306" t="n">
        <v>57.64739504984644</v>
      </c>
      <c r="C306" t="n">
        <v>50.75266383524453</v>
      </c>
      <c r="D306" t="n">
        <v>11.03156129740446</v>
      </c>
      <c r="E306" t="n">
        <v>8.507761871797449</v>
      </c>
      <c r="F306" t="n">
        <v>44.81252931255546</v>
      </c>
      <c r="G306" t="n">
        <v>193.9560460404515</v>
      </c>
      <c r="H306" t="n">
        <v>83.58189352173126</v>
      </c>
      <c r="I306" t="n">
        <v>30.64715329234879</v>
      </c>
      <c r="J306" t="n">
        <v>20.69040348003863</v>
      </c>
      <c r="K306" t="n">
        <v>35.11465035063488</v>
      </c>
    </row>
    <row r="307">
      <c r="A307" s="3" t="n">
        <v>45387</v>
      </c>
      <c r="B307" t="n">
        <v>58.69349124818384</v>
      </c>
      <c r="C307" t="n">
        <v>53.33654704465918</v>
      </c>
      <c r="D307" t="n">
        <v>9.975925896647553</v>
      </c>
      <c r="E307" t="n">
        <v>8.349021947618107</v>
      </c>
      <c r="F307" t="n">
        <v>48.37623666509601</v>
      </c>
      <c r="G307" t="n">
        <v>191.8452672284793</v>
      </c>
      <c r="H307" t="n">
        <v>86.38020590339337</v>
      </c>
      <c r="I307" t="n">
        <v>30.03497712641405</v>
      </c>
      <c r="J307" t="n">
        <v>18.92464725482801</v>
      </c>
      <c r="K307" t="n">
        <v>34.37027056398574</v>
      </c>
    </row>
    <row r="308">
      <c r="A308" s="3" t="n">
        <v>45390</v>
      </c>
      <c r="B308" t="n">
        <v>58.70715009870429</v>
      </c>
      <c r="C308" t="n">
        <v>52.85687787778488</v>
      </c>
      <c r="D308" t="n">
        <v>9.141349626700833</v>
      </c>
      <c r="E308" t="n">
        <v>8.720868319658193</v>
      </c>
      <c r="F308" t="n">
        <v>46.10679391309029</v>
      </c>
      <c r="G308" t="n">
        <v>183.195155950362</v>
      </c>
      <c r="H308" t="n">
        <v>80.2823444213151</v>
      </c>
      <c r="I308" t="n">
        <v>29.7412070666552</v>
      </c>
      <c r="J308" t="n">
        <v>18.97599059594348</v>
      </c>
      <c r="K308" t="n">
        <v>33.1276011353578</v>
      </c>
    </row>
    <row r="309">
      <c r="A309" s="3" t="n">
        <v>45391</v>
      </c>
      <c r="B309" t="n">
        <v>61.20118023211514</v>
      </c>
      <c r="C309" t="n">
        <v>54.42892978859295</v>
      </c>
      <c r="D309" t="n">
        <v>11.39307845290885</v>
      </c>
      <c r="E309" t="n">
        <v>8.682181596374615</v>
      </c>
      <c r="F309" t="n">
        <v>51.1688875502734</v>
      </c>
      <c r="G309" t="n">
        <v>178.045127091701</v>
      </c>
      <c r="H309" t="n">
        <v>80.33924368100718</v>
      </c>
      <c r="I309" t="n">
        <v>29.15682001626583</v>
      </c>
      <c r="J309" t="n">
        <v>21.27839471918394</v>
      </c>
      <c r="K309" t="n">
        <v>33.86151518315592</v>
      </c>
    </row>
    <row r="310">
      <c r="A310" s="3" t="n">
        <v>45392</v>
      </c>
      <c r="B310" t="n">
        <v>58.20227766664752</v>
      </c>
      <c r="C310" t="n">
        <v>50.47783989165162</v>
      </c>
      <c r="D310" t="n">
        <v>11.80067649469541</v>
      </c>
      <c r="E310" t="n">
        <v>7.700783393852917</v>
      </c>
      <c r="F310" t="n">
        <v>46.12592761064283</v>
      </c>
      <c r="G310" t="n">
        <v>174.3316649056467</v>
      </c>
      <c r="H310" t="n">
        <v>75.787868699428</v>
      </c>
      <c r="I310" t="n">
        <v>29.44816433099213</v>
      </c>
      <c r="J310" t="n">
        <v>21.496471921104</v>
      </c>
      <c r="K310" t="n">
        <v>33.21764137978034</v>
      </c>
    </row>
    <row r="311">
      <c r="A311" s="3" t="n">
        <v>45394</v>
      </c>
      <c r="B311" t="n">
        <v>49.52997100433021</v>
      </c>
      <c r="C311" t="n">
        <v>46.31929251610736</v>
      </c>
      <c r="D311" t="n">
        <v>6.739205368359813</v>
      </c>
      <c r="E311" t="n">
        <v>3.92719337928098</v>
      </c>
      <c r="F311" t="n">
        <v>39.86975546911895</v>
      </c>
      <c r="G311" t="n">
        <v>167.613888966372</v>
      </c>
      <c r="H311" t="n">
        <v>74.04611562498175</v>
      </c>
      <c r="I311" t="n">
        <v>27.27561793039419</v>
      </c>
      <c r="J311" t="n">
        <v>16.93025311930483</v>
      </c>
      <c r="K311" t="n">
        <v>29.15919597442347</v>
      </c>
    </row>
    <row r="312">
      <c r="A312" s="3" t="n">
        <v>45397</v>
      </c>
      <c r="B312" t="n">
        <v>42.2816687825166</v>
      </c>
      <c r="C312" t="n">
        <v>43.03708038396066</v>
      </c>
      <c r="D312" t="n">
        <v>6.825084991624419</v>
      </c>
      <c r="E312" t="n">
        <v>2.787016384078611</v>
      </c>
      <c r="F312" t="n">
        <v>36.76031749814439</v>
      </c>
      <c r="G312" t="n">
        <v>161.9314172715991</v>
      </c>
      <c r="H312" t="n">
        <v>75.84083388426264</v>
      </c>
      <c r="I312" t="n">
        <v>25.59190708642618</v>
      </c>
      <c r="J312" t="n">
        <v>14.59168978458045</v>
      </c>
      <c r="K312" t="n">
        <v>25.10656423637372</v>
      </c>
    </row>
    <row r="313">
      <c r="A313" s="3" t="n">
        <v>45398</v>
      </c>
      <c r="B313" t="n">
        <v>29.69649529194285</v>
      </c>
      <c r="C313" t="n">
        <v>38.7509305067409</v>
      </c>
      <c r="D313" t="n">
        <v>1.999600571691107</v>
      </c>
      <c r="E313" t="n">
        <v>-2.391582591917607</v>
      </c>
      <c r="F313" t="n">
        <v>30.52397146335717</v>
      </c>
      <c r="G313" t="n">
        <v>156.161512607558</v>
      </c>
      <c r="H313" t="n">
        <v>70.99573478924333</v>
      </c>
      <c r="I313" t="n">
        <v>21.89617479129971</v>
      </c>
      <c r="J313" t="n">
        <v>12.40331620920736</v>
      </c>
      <c r="K313" t="n">
        <v>21.51620536424106</v>
      </c>
    </row>
    <row r="314">
      <c r="A314" s="3" t="n">
        <v>45400</v>
      </c>
      <c r="B314" t="n">
        <v>32.18503698640826</v>
      </c>
      <c r="C314" t="n">
        <v>40.21100631659624</v>
      </c>
      <c r="D314" t="n">
        <v>2.46451146918325</v>
      </c>
      <c r="E314" t="n">
        <v>-0.4334934796072165</v>
      </c>
      <c r="F314" t="n">
        <v>33.72003260236214</v>
      </c>
      <c r="G314" t="n">
        <v>152.7261356078067</v>
      </c>
      <c r="H314" t="n">
        <v>70.48152847484155</v>
      </c>
      <c r="I314" t="n">
        <v>22.27711987687715</v>
      </c>
      <c r="J314" t="n">
        <v>11.9760443825121</v>
      </c>
      <c r="K314" t="n">
        <v>21.45033877821305</v>
      </c>
    </row>
    <row r="315">
      <c r="A315" s="3" t="n">
        <v>45401</v>
      </c>
      <c r="B315" t="n">
        <v>27.97400194270614</v>
      </c>
      <c r="C315" t="n">
        <v>36.95036673144494</v>
      </c>
      <c r="D315" t="n">
        <v>1.480144161991293</v>
      </c>
      <c r="E315" t="n">
        <v>-1.706627009937312</v>
      </c>
      <c r="F315" t="n">
        <v>29.23861859789598</v>
      </c>
      <c r="G315" t="n">
        <v>144.9850699302186</v>
      </c>
      <c r="H315" t="n">
        <v>71.44461951001892</v>
      </c>
      <c r="I315" t="n">
        <v>19.55853691531435</v>
      </c>
      <c r="J315" t="n">
        <v>11.82120246936764</v>
      </c>
      <c r="K315" t="n">
        <v>21.5418105570645</v>
      </c>
    </row>
    <row r="316">
      <c r="A316" s="3" t="n">
        <v>45404</v>
      </c>
      <c r="B316" t="n">
        <v>29.31890814587103</v>
      </c>
      <c r="C316" t="n">
        <v>40.7454450573445</v>
      </c>
      <c r="D316" t="n">
        <v>4.597769693513887</v>
      </c>
      <c r="E316" t="n">
        <v>-0.8599121266049559</v>
      </c>
      <c r="F316" t="n">
        <v>27.69314570604491</v>
      </c>
      <c r="G316" t="n">
        <v>144.3718574176558</v>
      </c>
      <c r="H316" t="n">
        <v>56.80614260586005</v>
      </c>
      <c r="I316" t="n">
        <v>22.62214960977693</v>
      </c>
      <c r="J316" t="n">
        <v>14.09759261313694</v>
      </c>
      <c r="K316" t="n">
        <v>25.04666625310874</v>
      </c>
    </row>
    <row r="317">
      <c r="A317" s="3" t="n">
        <v>45405</v>
      </c>
      <c r="B317" t="n">
        <v>30.32427695004383</v>
      </c>
      <c r="C317" t="n">
        <v>41.7595687312654</v>
      </c>
      <c r="D317" t="n">
        <v>3.669248228399069</v>
      </c>
      <c r="E317" t="n">
        <v>-1.006320658784121</v>
      </c>
      <c r="F317" t="n">
        <v>26.53417052362079</v>
      </c>
      <c r="G317" t="n">
        <v>136.1177524617578</v>
      </c>
      <c r="H317" t="n">
        <v>56.64497685239249</v>
      </c>
      <c r="I317" t="n">
        <v>21.88637276360899</v>
      </c>
      <c r="J317" t="n">
        <v>12.17102029112573</v>
      </c>
      <c r="K317" t="n">
        <v>24.43517345496489</v>
      </c>
    </row>
    <row r="318">
      <c r="A318" s="3" t="n">
        <v>45406</v>
      </c>
      <c r="B318" t="n">
        <v>30.88742207294741</v>
      </c>
      <c r="C318" t="n">
        <v>44.03467956011345</v>
      </c>
      <c r="D318" t="n">
        <v>5.726204608319652</v>
      </c>
      <c r="E318" t="n">
        <v>2.930408442154819</v>
      </c>
      <c r="F318" t="n">
        <v>30.07139850388807</v>
      </c>
      <c r="G318" t="n">
        <v>137.2750469845309</v>
      </c>
      <c r="H318" t="n">
        <v>59.18415038466713</v>
      </c>
      <c r="I318" t="n">
        <v>22.50869442444641</v>
      </c>
      <c r="J318" t="n">
        <v>13.1613338524571</v>
      </c>
      <c r="K318" t="n">
        <v>25.13734507902938</v>
      </c>
    </row>
    <row r="319">
      <c r="A319" s="3" t="n">
        <v>45407</v>
      </c>
      <c r="B319" t="n">
        <v>35.95387869661528</v>
      </c>
      <c r="C319" t="n">
        <v>50.62585076285302</v>
      </c>
      <c r="D319" t="n">
        <v>17.35299975893145</v>
      </c>
      <c r="E319" t="n">
        <v>8.234592237961813</v>
      </c>
      <c r="F319" t="n">
        <v>31.81591179169361</v>
      </c>
      <c r="G319" t="n">
        <v>131.7644687216171</v>
      </c>
      <c r="H319" t="n">
        <v>64.54235814017694</v>
      </c>
      <c r="I319" t="n">
        <v>25.12137256354345</v>
      </c>
      <c r="J319" t="n">
        <v>19.87624385809772</v>
      </c>
      <c r="K319" t="n">
        <v>27.84922184477525</v>
      </c>
    </row>
    <row r="320">
      <c r="A320" s="3" t="n">
        <v>45408</v>
      </c>
      <c r="B320" t="n">
        <v>32.3746420429579</v>
      </c>
      <c r="C320" t="n">
        <v>44.58802292496671</v>
      </c>
      <c r="D320" t="n">
        <v>16.58673683356107</v>
      </c>
      <c r="E320" t="n">
        <v>12.17825689519898</v>
      </c>
      <c r="F320" t="n">
        <v>32.28462051223175</v>
      </c>
      <c r="G320" t="n">
        <v>141.7041419674882</v>
      </c>
      <c r="H320" t="n">
        <v>57.31275118408821</v>
      </c>
      <c r="I320" t="n">
        <v>24.46626449376284</v>
      </c>
      <c r="J320" t="n">
        <v>29.3808336609173</v>
      </c>
      <c r="K320" t="n">
        <v>26.55364541210856</v>
      </c>
    </row>
    <row r="321">
      <c r="A321" s="3" t="n">
        <v>45411</v>
      </c>
      <c r="B321" t="n">
        <v>34.91925536995319</v>
      </c>
      <c r="C321" t="n">
        <v>39.40263283188925</v>
      </c>
      <c r="D321" t="n">
        <v>19.53049429061433</v>
      </c>
      <c r="E321" t="n">
        <v>14.43209073189733</v>
      </c>
      <c r="F321" t="n">
        <v>34.72655366627766</v>
      </c>
      <c r="G321" t="n">
        <v>141.1379972060903</v>
      </c>
      <c r="H321" t="n">
        <v>57.59988238982672</v>
      </c>
      <c r="I321" t="n">
        <v>27.73628495812062</v>
      </c>
      <c r="J321" t="n">
        <v>31.7998059337576</v>
      </c>
      <c r="K321" t="n">
        <v>28.58572589098343</v>
      </c>
    </row>
    <row r="322">
      <c r="A322" s="3" t="n">
        <v>45412</v>
      </c>
      <c r="B322" t="n">
        <v>35.89477059977136</v>
      </c>
      <c r="C322" t="n">
        <v>37.47150397326116</v>
      </c>
      <c r="D322" t="n">
        <v>19.19876068591799</v>
      </c>
      <c r="E322" t="n">
        <v>14.6662528582002</v>
      </c>
      <c r="F322" t="n">
        <v>35.20432456656304</v>
      </c>
      <c r="G322" t="n">
        <v>145.4063564030078</v>
      </c>
      <c r="H322" t="n">
        <v>58.3601478105962</v>
      </c>
      <c r="I322" t="n">
        <v>25.48353734591324</v>
      </c>
      <c r="J322" t="n">
        <v>28.26322815591229</v>
      </c>
      <c r="K322" t="n">
        <v>27.70735485420954</v>
      </c>
    </row>
    <row r="323">
      <c r="A323" s="3" t="n">
        <v>45414</v>
      </c>
      <c r="B323" t="n">
        <v>32.16491718562955</v>
      </c>
      <c r="C323" t="n">
        <v>35.38390792535155</v>
      </c>
      <c r="D323" t="n">
        <v>18.3049236580914</v>
      </c>
      <c r="E323" t="n">
        <v>13.83905912591561</v>
      </c>
      <c r="F323" t="n">
        <v>35.31998610756544</v>
      </c>
      <c r="G323" t="n">
        <v>149.655970566833</v>
      </c>
      <c r="H323" t="n">
        <v>59.77741645472592</v>
      </c>
      <c r="I323" t="n">
        <v>24.63435034422705</v>
      </c>
      <c r="J323" t="n">
        <v>31.57652658301426</v>
      </c>
      <c r="K323" t="n">
        <v>24.54163275342653</v>
      </c>
    </row>
    <row r="324">
      <c r="A324" s="3" t="n">
        <v>45415</v>
      </c>
      <c r="B324" t="n">
        <v>16.96901727253661</v>
      </c>
      <c r="C324" t="n">
        <v>33.47632714221016</v>
      </c>
      <c r="D324" t="n">
        <v>18.56110780430602</v>
      </c>
      <c r="E324" t="n">
        <v>12.51062679565598</v>
      </c>
      <c r="F324" t="n">
        <v>33.68895936610865</v>
      </c>
      <c r="G324" t="n">
        <v>142.3921157610532</v>
      </c>
      <c r="H324" t="n">
        <v>52.85327383692717</v>
      </c>
      <c r="I324" t="n">
        <v>23.44754142129071</v>
      </c>
      <c r="J324" t="n">
        <v>28.9193237264644</v>
      </c>
      <c r="K324" t="n">
        <v>21.26614027067453</v>
      </c>
    </row>
    <row r="325">
      <c r="A325" s="3" t="n">
        <v>45418</v>
      </c>
      <c r="B325" t="n">
        <v>14.03171634592031</v>
      </c>
      <c r="C325" t="n">
        <v>34.61736740738941</v>
      </c>
      <c r="D325" t="n">
        <v>19.50116296064079</v>
      </c>
      <c r="E325" t="n">
        <v>13.68811137408268</v>
      </c>
      <c r="F325" t="n">
        <v>34.1499692774421</v>
      </c>
      <c r="G325" t="n">
        <v>144.7563464516921</v>
      </c>
      <c r="H325" t="n">
        <v>53.13232700947004</v>
      </c>
      <c r="I325" t="n">
        <v>25.89399837444204</v>
      </c>
      <c r="J325" t="n">
        <v>31.32366850293342</v>
      </c>
      <c r="K325" t="n">
        <v>22.35541730294683</v>
      </c>
    </row>
    <row r="326">
      <c r="A326" s="3" t="n">
        <v>45419</v>
      </c>
      <c r="B326" t="n">
        <v>13.79124187637357</v>
      </c>
      <c r="C326" t="n">
        <v>32.11095206400032</v>
      </c>
      <c r="D326" t="n">
        <v>20.50175891787191</v>
      </c>
      <c r="E326" t="n">
        <v>14.29481831255601</v>
      </c>
      <c r="F326" t="n">
        <v>33.41422675369179</v>
      </c>
      <c r="G326" t="n">
        <v>142.8471958506535</v>
      </c>
      <c r="H326" t="n">
        <v>51.60809180903352</v>
      </c>
      <c r="I326" t="n">
        <v>26.86824222501805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10.52837138471261</v>
      </c>
      <c r="C327" t="n">
        <v>29.69995302329988</v>
      </c>
      <c r="D327" t="n">
        <v>17.56926122886689</v>
      </c>
      <c r="E327" t="n">
        <v>10.39907233878772</v>
      </c>
      <c r="F327" t="n">
        <v>31.20707880482427</v>
      </c>
      <c r="G327" t="n">
        <v>139.7696034647138</v>
      </c>
      <c r="H327" t="n">
        <v>49.0760083718194</v>
      </c>
      <c r="I327" t="n">
        <v>27.21016385672435</v>
      </c>
      <c r="J327" t="n">
        <v>33.07775818157697</v>
      </c>
      <c r="K327" t="n">
        <v>23.98180739872187</v>
      </c>
    </row>
    <row r="328">
      <c r="A328" s="3" t="n">
        <v>45421</v>
      </c>
      <c r="B328" t="n">
        <v>4.395175481999369</v>
      </c>
      <c r="C328" t="n">
        <v>29.00292554148704</v>
      </c>
      <c r="D328" t="n">
        <v>17.96305500419357</v>
      </c>
      <c r="E328" t="n">
        <v>6.641032495679355</v>
      </c>
      <c r="F328" t="n">
        <v>27.29129225192459</v>
      </c>
      <c r="G328" t="n">
        <v>133.0830825777006</v>
      </c>
      <c r="H328" t="n">
        <v>42.94041747071586</v>
      </c>
      <c r="I328" t="n">
        <v>25.44276479611993</v>
      </c>
      <c r="J328" t="n">
        <v>28.59259313512732</v>
      </c>
      <c r="K328" t="n">
        <v>18.66812193770242</v>
      </c>
    </row>
    <row r="329">
      <c r="A329" s="3" t="n">
        <v>45422</v>
      </c>
      <c r="B329" t="n">
        <v>9.775672112617585</v>
      </c>
      <c r="C329" t="n">
        <v>28.2110043877809</v>
      </c>
      <c r="D329" t="n">
        <v>14.50493236967756</v>
      </c>
      <c r="E329" t="n">
        <v>2.501024229288351</v>
      </c>
      <c r="F329" t="n">
        <v>23.10255289712062</v>
      </c>
      <c r="G329" t="n">
        <v>129.1315080784739</v>
      </c>
      <c r="H329" t="n">
        <v>42.95208641069323</v>
      </c>
      <c r="I329" t="n">
        <v>23.33692163390677</v>
      </c>
      <c r="J329" t="n">
        <v>24.49828204288067</v>
      </c>
      <c r="K329" t="n">
        <v>16.59937251868406</v>
      </c>
    </row>
    <row r="330">
      <c r="A330" s="3" t="n">
        <v>45425</v>
      </c>
      <c r="B330" t="n">
        <v>12.33948556296824</v>
      </c>
      <c r="C330" t="n">
        <v>28.9281849763654</v>
      </c>
      <c r="D330" t="n">
        <v>15.13647083178951</v>
      </c>
      <c r="E330" t="n">
        <v>3.328948859342185</v>
      </c>
      <c r="F330" t="n">
        <v>24.97724884911645</v>
      </c>
      <c r="G330" t="n">
        <v>133.4245983856141</v>
      </c>
      <c r="H330" t="n">
        <v>46.44883811554828</v>
      </c>
      <c r="I330" t="n">
        <v>26.59743253395373</v>
      </c>
      <c r="J330" t="n">
        <v>25.92243382871697</v>
      </c>
      <c r="K330" t="n">
        <v>17.60941605124568</v>
      </c>
    </row>
    <row r="331">
      <c r="A331" s="3" t="n">
        <v>45426</v>
      </c>
      <c r="B331" t="n">
        <v>12.78956630435</v>
      </c>
      <c r="C331" t="n">
        <v>28.77390730745679</v>
      </c>
      <c r="D331" t="n">
        <v>14.8394404492576</v>
      </c>
      <c r="E331" t="n">
        <v>4.18733370274833</v>
      </c>
      <c r="F331" t="n">
        <v>28.12341928997719</v>
      </c>
      <c r="G331" t="n">
        <v>132.8256465086297</v>
      </c>
      <c r="H331" t="n">
        <v>47.89226125523132</v>
      </c>
      <c r="I331" t="n">
        <v>23.51825581241043</v>
      </c>
      <c r="J331" t="n">
        <v>26.55230863873486</v>
      </c>
      <c r="K331" t="n">
        <v>19.18770390070243</v>
      </c>
    </row>
    <row r="332">
      <c r="A332" s="3" t="n">
        <v>45427</v>
      </c>
      <c r="B332" t="n">
        <v>14.29051414487741</v>
      </c>
      <c r="C332" t="n">
        <v>31.3137727082444</v>
      </c>
      <c r="D332" t="n">
        <v>15.77012634473649</v>
      </c>
      <c r="E332" t="n">
        <v>4.819522199835102</v>
      </c>
      <c r="F332" t="n">
        <v>28.31355899970793</v>
      </c>
      <c r="G332" t="n">
        <v>133.0636422801642</v>
      </c>
      <c r="H332" t="n">
        <v>51.32978414979588</v>
      </c>
      <c r="I332" t="n">
        <v>22.47941506381748</v>
      </c>
      <c r="J332" t="n">
        <v>27.55726969378758</v>
      </c>
      <c r="K332" t="n">
        <v>21.05360056107368</v>
      </c>
    </row>
    <row r="333">
      <c r="A333" s="3" t="n">
        <v>45428</v>
      </c>
      <c r="B333" t="n">
        <v>15.96306833651386</v>
      </c>
      <c r="C333" t="n">
        <v>30.32218367790154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52.24074040716937</v>
      </c>
      <c r="I333" t="n">
        <v>23.26367199032218</v>
      </c>
      <c r="J333" t="n">
        <v>30.03310820608702</v>
      </c>
      <c r="K333" t="n">
        <v>22.37164239915938</v>
      </c>
    </row>
    <row r="334">
      <c r="A334" s="3" t="n">
        <v>45429</v>
      </c>
      <c r="B334" t="n">
        <v>16.49810005691541</v>
      </c>
      <c r="C334" t="n">
        <v>28.48884444098443</v>
      </c>
      <c r="D334" t="n">
        <v>16.68045123729092</v>
      </c>
      <c r="E334" t="n">
        <v>4.280026982788332</v>
      </c>
      <c r="F334" t="n">
        <v>27.59676852107411</v>
      </c>
      <c r="G334" t="n">
        <v>133.6522375651345</v>
      </c>
      <c r="H334" t="n">
        <v>52.06722934826564</v>
      </c>
      <c r="I334" t="n">
        <v>19.94655842084079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17.85975965047848</v>
      </c>
      <c r="C335" t="n">
        <v>29.41129691852569</v>
      </c>
      <c r="D335" t="n">
        <v>16.54374759573163</v>
      </c>
      <c r="E335" t="n">
        <v>4.17556540749553</v>
      </c>
      <c r="F335" t="n">
        <v>30.56804305599929</v>
      </c>
      <c r="G335" t="n">
        <v>126.504288196293</v>
      </c>
      <c r="H335" t="n">
        <v>51.69246486450747</v>
      </c>
      <c r="I335" t="n">
        <v>19.38262234951484</v>
      </c>
      <c r="J335" t="n">
        <v>31.26652899119784</v>
      </c>
      <c r="K335" t="n">
        <v>20.36037514245525</v>
      </c>
    </row>
    <row r="336">
      <c r="A336" s="3" t="n">
        <v>45434</v>
      </c>
      <c r="B336" t="n">
        <v>20.83479062316693</v>
      </c>
      <c r="C336" t="n">
        <v>28.35567257519773</v>
      </c>
      <c r="D336" t="n">
        <v>18.89478187100557</v>
      </c>
      <c r="E336" t="n">
        <v>3.732892635329477</v>
      </c>
      <c r="F336" t="n">
        <v>29.84748503895909</v>
      </c>
      <c r="G336" t="n">
        <v>122.4009534668192</v>
      </c>
      <c r="H336" t="n">
        <v>51.21104307838138</v>
      </c>
      <c r="I336" t="n">
        <v>19.92105310409766</v>
      </c>
      <c r="J336" t="n">
        <v>32.17634046578301</v>
      </c>
      <c r="K336" t="n">
        <v>20.1829559360722</v>
      </c>
    </row>
    <row r="337">
      <c r="A337" s="3" t="n">
        <v>45435</v>
      </c>
      <c r="B337" t="n">
        <v>25.8857549177883</v>
      </c>
      <c r="C337" t="n">
        <v>28.48533278544734</v>
      </c>
      <c r="D337" t="n">
        <v>21.38650293239537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22.13619482245441</v>
      </c>
      <c r="J337" t="n">
        <v>32.5896643342398</v>
      </c>
      <c r="K337" t="n">
        <v>21.79865907786917</v>
      </c>
    </row>
    <row r="338">
      <c r="A338" s="3" t="n">
        <v>45436</v>
      </c>
      <c r="B338" t="n">
        <v>25.43819442744086</v>
      </c>
      <c r="C338" t="n">
        <v>27.19924122804576</v>
      </c>
      <c r="D338" t="n">
        <v>19.52245365221232</v>
      </c>
      <c r="E338" t="n">
        <v>4.029857316494456</v>
      </c>
      <c r="F338" t="n">
        <v>31.63356280436227</v>
      </c>
      <c r="G338" t="n">
        <v>120.0147054334196</v>
      </c>
      <c r="H338" t="n">
        <v>52.83577901926115</v>
      </c>
      <c r="I338" t="n">
        <v>21.47165924380609</v>
      </c>
      <c r="J338" t="n">
        <v>28.80029906079364</v>
      </c>
      <c r="K338" t="n">
        <v>20.45076666344998</v>
      </c>
    </row>
    <row r="339">
      <c r="A339" s="3" t="n">
        <v>45439</v>
      </c>
      <c r="B339" t="n">
        <v>27.08744044162028</v>
      </c>
      <c r="C339" t="n">
        <v>29.02696127316135</v>
      </c>
      <c r="D339" t="n">
        <v>19.46741190987558</v>
      </c>
      <c r="E339" t="n">
        <v>4.512381946107724</v>
      </c>
      <c r="F339" t="n">
        <v>33.31793475146168</v>
      </c>
      <c r="G339" t="n">
        <v>120.7774687196704</v>
      </c>
      <c r="H339" t="n">
        <v>59.7309779383409</v>
      </c>
      <c r="I339" t="n">
        <v>21.27886722984913</v>
      </c>
      <c r="J339" t="n">
        <v>30.46358613959117</v>
      </c>
      <c r="K339" t="n">
        <v>17.17662479198898</v>
      </c>
    </row>
    <row r="340">
      <c r="A340" s="3" t="n">
        <v>45440</v>
      </c>
      <c r="B340" t="n">
        <v>23.95921278607187</v>
      </c>
      <c r="C340" t="n">
        <v>31.4596923525607</v>
      </c>
      <c r="D340" t="n">
        <v>20.78053222133209</v>
      </c>
      <c r="E340" t="n">
        <v>4.297264382200239</v>
      </c>
      <c r="F340" t="n">
        <v>32.46633695927233</v>
      </c>
      <c r="G340" t="n">
        <v>118.886692121627</v>
      </c>
      <c r="H340" t="n">
        <v>54.92696659565728</v>
      </c>
      <c r="I340" t="n">
        <v>22.91903851959478</v>
      </c>
      <c r="J340" t="n">
        <v>29.40443165183266</v>
      </c>
      <c r="K340" t="n">
        <v>19.54554609055112</v>
      </c>
    </row>
    <row r="341">
      <c r="A341" s="3" t="n">
        <v>45441</v>
      </c>
      <c r="B341" t="n">
        <v>24.07715593501862</v>
      </c>
      <c r="C341" t="n">
        <v>30.29805368607559</v>
      </c>
      <c r="D341" t="n">
        <v>19.54133236594964</v>
      </c>
      <c r="E341" t="n">
        <v>4.786442026278515</v>
      </c>
      <c r="F341" t="n">
        <v>30.3628069120186</v>
      </c>
      <c r="G341" t="n">
        <v>122.0636731878753</v>
      </c>
      <c r="H341" t="n">
        <v>55.0244719104731</v>
      </c>
      <c r="I341" t="n">
        <v>22.09537261986578</v>
      </c>
      <c r="J341" t="n">
        <v>27.24317127090232</v>
      </c>
      <c r="K341" t="n">
        <v>18.07666729455079</v>
      </c>
    </row>
    <row r="342">
      <c r="A342" s="3" t="n">
        <v>45442</v>
      </c>
      <c r="B342" t="n">
        <v>18.56054012983947</v>
      </c>
      <c r="C342" t="n">
        <v>26.44278058357237</v>
      </c>
      <c r="D342" t="n">
        <v>15.48275150594496</v>
      </c>
      <c r="E342" t="n">
        <v>0.5507938764910403</v>
      </c>
      <c r="F342" t="n">
        <v>24.56266223781536</v>
      </c>
      <c r="G342" t="n">
        <v>115.6328245735035</v>
      </c>
      <c r="H342" t="n">
        <v>45.1070117591039</v>
      </c>
      <c r="I342" t="n">
        <v>19.07121132696759</v>
      </c>
      <c r="J342" t="n">
        <v>20.04843067964046</v>
      </c>
      <c r="K342" t="n">
        <v>13.38215701697334</v>
      </c>
    </row>
    <row r="343">
      <c r="A343" s="3" t="n">
        <v>45443</v>
      </c>
      <c r="B343" t="n">
        <v>15.43842639631603</v>
      </c>
      <c r="C343" t="n">
        <v>22.95681742245108</v>
      </c>
      <c r="D343" t="n">
        <v>13.95123580425548</v>
      </c>
      <c r="E343" t="n">
        <v>-4.613277675232053</v>
      </c>
      <c r="F343" t="n">
        <v>19.12422772706135</v>
      </c>
      <c r="G343" t="n">
        <v>115.0644275191425</v>
      </c>
      <c r="H343" t="n">
        <v>36.443099014452</v>
      </c>
      <c r="I343" t="n">
        <v>14.30466058650597</v>
      </c>
      <c r="J343" t="n">
        <v>15.37300229028387</v>
      </c>
      <c r="K343" t="n">
        <v>10.9626232071623</v>
      </c>
    </row>
    <row r="344">
      <c r="A344" s="3" t="n">
        <v>45446</v>
      </c>
      <c r="B344" t="n">
        <v>18.29578455784722</v>
      </c>
      <c r="C344" t="n">
        <v>23.43854499409705</v>
      </c>
      <c r="D344" t="n">
        <v>13.23523027994302</v>
      </c>
      <c r="E344" t="n">
        <v>-3.162001047078922</v>
      </c>
      <c r="F344" t="n">
        <v>20.93735582133171</v>
      </c>
      <c r="G344" t="n">
        <v>118.8512058688974</v>
      </c>
      <c r="H344" t="n">
        <v>39.57820309372886</v>
      </c>
      <c r="I344" t="n">
        <v>15.35565190106862</v>
      </c>
      <c r="J344" t="n">
        <v>18.45641380532197</v>
      </c>
      <c r="K344" t="n">
        <v>11.91930701342796</v>
      </c>
    </row>
    <row r="345">
      <c r="A345" s="3" t="n">
        <v>45447</v>
      </c>
      <c r="B345" t="n">
        <v>18.47641130994071</v>
      </c>
      <c r="C345" t="n">
        <v>21.90851371253169</v>
      </c>
      <c r="D345" t="n">
        <v>12.36957688806422</v>
      </c>
      <c r="E345" t="n">
        <v>-2.923023210017128</v>
      </c>
      <c r="F345" t="n">
        <v>19.95519413138338</v>
      </c>
      <c r="G345" t="n">
        <v>110.4717129770763</v>
      </c>
      <c r="H345" t="n">
        <v>36.1054456040943</v>
      </c>
      <c r="I345" t="n">
        <v>15.51344328102753</v>
      </c>
      <c r="J345" t="n">
        <v>16.995827223015</v>
      </c>
      <c r="K345" t="n">
        <v>9.853489675223681</v>
      </c>
    </row>
    <row r="346">
      <c r="A346" s="3" t="n">
        <v>45448</v>
      </c>
      <c r="B346" t="n">
        <v>21.15268271298591</v>
      </c>
      <c r="C346" t="n">
        <v>25.20731931353903</v>
      </c>
      <c r="D346" t="n">
        <v>14.80463425391047</v>
      </c>
      <c r="E346" t="n">
        <v>-3.38839904789231</v>
      </c>
      <c r="F346" t="n">
        <v>25.41539869623408</v>
      </c>
      <c r="G346" t="n">
        <v>123.5877523460912</v>
      </c>
      <c r="H346" t="n">
        <v>43.11663885482615</v>
      </c>
      <c r="I346" t="n">
        <v>16.83975861700972</v>
      </c>
      <c r="J346" t="n">
        <v>19.67220830208925</v>
      </c>
      <c r="K346" t="n">
        <v>14.80915058618557</v>
      </c>
    </row>
    <row r="347">
      <c r="A347" s="3" t="n">
        <v>45449</v>
      </c>
      <c r="B347" t="n">
        <v>18.63452768177276</v>
      </c>
      <c r="C347" t="n">
        <v>27.56852823669405</v>
      </c>
      <c r="D347" t="n">
        <v>17.01314074771398</v>
      </c>
      <c r="E347" t="n">
        <v>-2.883866420850445</v>
      </c>
      <c r="F347" t="n">
        <v>26.68239591268893</v>
      </c>
      <c r="G347" t="n">
        <v>134.3531493675553</v>
      </c>
      <c r="H347" t="n">
        <v>46.40930834342838</v>
      </c>
      <c r="I347" t="n">
        <v>18.18754102418536</v>
      </c>
      <c r="J347" t="n">
        <v>22.58842925992504</v>
      </c>
      <c r="K347" t="n">
        <v>15.00701148362928</v>
      </c>
    </row>
    <row r="348">
      <c r="A348" s="3" t="n">
        <v>45450</v>
      </c>
      <c r="B348" t="n">
        <v>24.71916769049454</v>
      </c>
      <c r="C348" t="n">
        <v>32.18052063578278</v>
      </c>
      <c r="D348" t="n">
        <v>22.17201241611713</v>
      </c>
      <c r="E348" t="n">
        <v>0.9423442136287541</v>
      </c>
      <c r="F348" t="n">
        <v>28.98355217636734</v>
      </c>
      <c r="G348" t="n">
        <v>142.5705494783307</v>
      </c>
      <c r="H348" t="n">
        <v>54.09263378810832</v>
      </c>
      <c r="I348" t="n">
        <v>20.45776293921808</v>
      </c>
      <c r="J348" t="n">
        <v>28.26589802742649</v>
      </c>
      <c r="K348" t="n">
        <v>21.45656832391904</v>
      </c>
    </row>
    <row r="349">
      <c r="A349" s="3" t="n">
        <v>45453</v>
      </c>
      <c r="B349" t="n">
        <v>20.41981668595794</v>
      </c>
      <c r="C349" t="n">
        <v>29.89024124739399</v>
      </c>
      <c r="D349" t="n">
        <v>18.62255721465464</v>
      </c>
      <c r="E349" t="n">
        <v>-0.6001996165405421</v>
      </c>
      <c r="F349" t="n">
        <v>24.50147526102273</v>
      </c>
      <c r="G349" t="n">
        <v>141.5924959212647</v>
      </c>
      <c r="H349" t="n">
        <v>48.92217160962116</v>
      </c>
      <c r="I349" t="n">
        <v>19.51669946093586</v>
      </c>
      <c r="J349" t="n">
        <v>26.57575016233349</v>
      </c>
      <c r="K349" t="n">
        <v>18.32635469797064</v>
      </c>
    </row>
    <row r="350">
      <c r="A350" s="3" t="n">
        <v>45454</v>
      </c>
      <c r="B350" t="n">
        <v>15.336354234046</v>
      </c>
      <c r="C350" t="n">
        <v>29.75366432878017</v>
      </c>
      <c r="D350" t="n">
        <v>18.80423402221003</v>
      </c>
      <c r="E350" t="n">
        <v>-0.74036068510831</v>
      </c>
      <c r="F350" t="n">
        <v>26.15285842230788</v>
      </c>
      <c r="G350" t="n">
        <v>139.5421662908212</v>
      </c>
      <c r="H350" t="n">
        <v>46.55068586043618</v>
      </c>
      <c r="I350" t="n">
        <v>20.28072604959552</v>
      </c>
      <c r="J350" t="n">
        <v>25.4759759530891</v>
      </c>
      <c r="K350" t="n">
        <v>18.18784477872897</v>
      </c>
    </row>
    <row r="351">
      <c r="A351" s="3" t="n">
        <v>45455</v>
      </c>
      <c r="B351" t="n">
        <v>15.23269075365925</v>
      </c>
      <c r="C351" t="n">
        <v>31.02338543588485</v>
      </c>
      <c r="D351" t="n">
        <v>17.85901187304963</v>
      </c>
      <c r="E351" t="n">
        <v>0.8090582882468889</v>
      </c>
      <c r="F351" t="n">
        <v>24.52117220468455</v>
      </c>
      <c r="G351" t="n">
        <v>149.359106188892</v>
      </c>
      <c r="H351" t="n">
        <v>46.98508939659609</v>
      </c>
      <c r="I351" t="n">
        <v>18.4003930550583</v>
      </c>
      <c r="J351" t="n">
        <v>26.8456058752188</v>
      </c>
      <c r="K351" t="n">
        <v>17.38108114236976</v>
      </c>
    </row>
    <row r="352">
      <c r="A352" s="3" t="n">
        <v>45456</v>
      </c>
      <c r="B352" t="n">
        <v>16.59299218609818</v>
      </c>
      <c r="C352" t="n">
        <v>32.07613334641945</v>
      </c>
      <c r="D352" t="n">
        <v>18.82715515772741</v>
      </c>
      <c r="E352" t="n">
        <v>2.254409865755536</v>
      </c>
      <c r="F352" t="n">
        <v>25.01367812124629</v>
      </c>
      <c r="G352" t="n">
        <v>175.6892594492702</v>
      </c>
      <c r="H352" t="n">
        <v>46.27406507630734</v>
      </c>
      <c r="I352" t="n">
        <v>20.5043266234284</v>
      </c>
      <c r="J352" t="n">
        <v>28.28060752925126</v>
      </c>
      <c r="K352" t="n">
        <v>19.42936327143896</v>
      </c>
    </row>
    <row r="353">
      <c r="A353" s="3" t="n">
        <v>45457</v>
      </c>
      <c r="B353" t="n">
        <v>14.97078164603476</v>
      </c>
      <c r="C353" t="n">
        <v>30.73433564872192</v>
      </c>
      <c r="D353" t="n">
        <v>17.92617648927304</v>
      </c>
      <c r="E353" t="n">
        <v>3.008461165713228</v>
      </c>
      <c r="F353" t="n">
        <v>24.45777599369507</v>
      </c>
      <c r="G353" t="n">
        <v>170.3063728965907</v>
      </c>
      <c r="H353" t="n">
        <v>46.05979009315593</v>
      </c>
      <c r="I353" t="n">
        <v>19.67650156640726</v>
      </c>
      <c r="J353" t="n">
        <v>28.23430217387475</v>
      </c>
      <c r="K353" t="n">
        <v>18.38652364631827</v>
      </c>
    </row>
    <row r="354">
      <c r="A354" s="3" t="n">
        <v>45461</v>
      </c>
      <c r="B354" t="n">
        <v>21.21844572854792</v>
      </c>
      <c r="C354" t="n">
        <v>32.42464749698497</v>
      </c>
      <c r="D354" t="n">
        <v>21.02859169586202</v>
      </c>
      <c r="E354" t="n">
        <v>5.420585251373322</v>
      </c>
      <c r="F354" t="n">
        <v>29.65625308928896</v>
      </c>
      <c r="G354" t="n">
        <v>180.0408177006311</v>
      </c>
      <c r="H354" t="n">
        <v>55.78377675535107</v>
      </c>
      <c r="I354" t="n">
        <v>21.23347524123742</v>
      </c>
      <c r="J354" t="n">
        <v>30.95174499833293</v>
      </c>
      <c r="K354" t="n">
        <v>23.24014044191793</v>
      </c>
    </row>
    <row r="355">
      <c r="A355" s="3" t="n">
        <v>45462</v>
      </c>
      <c r="B355" t="n">
        <v>23.00592412071629</v>
      </c>
      <c r="C355" t="n">
        <v>33.16857376581448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54.41877817046716</v>
      </c>
      <c r="I355" t="n">
        <v>19.23619156379262</v>
      </c>
      <c r="J355" t="n">
        <v>30.75009311278232</v>
      </c>
      <c r="K355" t="n">
        <v>23.33843928589885</v>
      </c>
    </row>
    <row r="356">
      <c r="A356" s="3" t="n">
        <v>45463</v>
      </c>
      <c r="B356" t="n">
        <v>23.03800942888492</v>
      </c>
      <c r="C356" t="n">
        <v>33.21889404720573</v>
      </c>
      <c r="D356" t="n">
        <v>22.05541602046655</v>
      </c>
      <c r="E356" t="n">
        <v>7.33480398922175</v>
      </c>
      <c r="F356" t="n">
        <v>33.37100554389745</v>
      </c>
      <c r="G356" t="n">
        <v>183.5880296257959</v>
      </c>
      <c r="H356" t="n">
        <v>59.59966245292434</v>
      </c>
      <c r="I356" t="n">
        <v>20.19417956721357</v>
      </c>
      <c r="J356" t="n">
        <v>34.88508958854688</v>
      </c>
      <c r="K356" t="n">
        <v>22.99983767129843</v>
      </c>
    </row>
    <row r="357">
      <c r="A357" s="3" t="n">
        <v>45464</v>
      </c>
      <c r="B357" t="n">
        <v>23.9645840556761</v>
      </c>
      <c r="C357" t="n">
        <v>35.67195520609972</v>
      </c>
      <c r="D357" t="n">
        <v>25.09196698390723</v>
      </c>
      <c r="E357" t="n">
        <v>8.482650534827618</v>
      </c>
      <c r="F357" t="n">
        <v>34.62143955454904</v>
      </c>
      <c r="G357" t="n">
        <v>183.6983860638347</v>
      </c>
      <c r="H357" t="n">
        <v>62.78902213652524</v>
      </c>
      <c r="I357" t="n">
        <v>21.96309291225462</v>
      </c>
      <c r="J357" t="n">
        <v>36.58566659359568</v>
      </c>
      <c r="K357" t="n">
        <v>23.73425525204038</v>
      </c>
    </row>
    <row r="358">
      <c r="A358" s="3" t="n">
        <v>45467</v>
      </c>
      <c r="B358" t="n">
        <v>20.54525356627897</v>
      </c>
      <c r="C358" t="n">
        <v>31.47369557498458</v>
      </c>
      <c r="D358" t="n">
        <v>22.13068933558455</v>
      </c>
      <c r="E358" t="n">
        <v>6.496265186011674</v>
      </c>
      <c r="F358" t="n">
        <v>30.07586989569946</v>
      </c>
      <c r="G358" t="n">
        <v>180.60863054311</v>
      </c>
      <c r="H358" t="n">
        <v>60.57928767649141</v>
      </c>
      <c r="I358" t="n">
        <v>20.74211781584927</v>
      </c>
      <c r="J358" t="n">
        <v>35.28211903287</v>
      </c>
      <c r="K358" t="n">
        <v>24.26597130520638</v>
      </c>
    </row>
    <row r="359">
      <c r="A359" s="3" t="n">
        <v>45468</v>
      </c>
      <c r="B359" t="n">
        <v>18.89743746114303</v>
      </c>
      <c r="C359" t="n">
        <v>33.09674833761429</v>
      </c>
      <c r="D359" t="n">
        <v>22.0951672555634</v>
      </c>
      <c r="E359" t="n">
        <v>5.775338194695312</v>
      </c>
      <c r="F359" t="n">
        <v>30.26981775712927</v>
      </c>
      <c r="G359" t="n">
        <v>164.2104922966255</v>
      </c>
      <c r="H359" t="n">
        <v>59.0232987407884</v>
      </c>
      <c r="I359" t="n">
        <v>21.54680031302292</v>
      </c>
      <c r="J359" t="n">
        <v>37.20266947577071</v>
      </c>
      <c r="K359" t="n">
        <v>25.87779548440135</v>
      </c>
    </row>
    <row r="360">
      <c r="A360" s="3" t="n">
        <v>45469</v>
      </c>
      <c r="B360" t="n">
        <v>17.01088875439918</v>
      </c>
      <c r="C360" t="n">
        <v>32.17444543747594</v>
      </c>
      <c r="D360" t="n">
        <v>22.41366163426186</v>
      </c>
      <c r="E360" t="n">
        <v>7.716095463893557</v>
      </c>
      <c r="F360" t="n">
        <v>32.33697400992037</v>
      </c>
      <c r="G360" t="n">
        <v>152.0574155527237</v>
      </c>
      <c r="H360" t="n">
        <v>60.50967661583944</v>
      </c>
      <c r="I360" t="n">
        <v>21.82173293279777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20.46376499082596</v>
      </c>
      <c r="C361" t="n">
        <v>32.29719830724367</v>
      </c>
      <c r="D361" t="n">
        <v>26.32899059504306</v>
      </c>
      <c r="E361" t="n">
        <v>10.4173114836966</v>
      </c>
      <c r="F361" t="n">
        <v>33.72901661953387</v>
      </c>
      <c r="G361" t="n">
        <v>163.900077626255</v>
      </c>
      <c r="H361" t="n">
        <v>63.1309871643772</v>
      </c>
      <c r="I361" t="n">
        <v>24.71096951729366</v>
      </c>
      <c r="J361" t="n">
        <v>37.36787789787171</v>
      </c>
      <c r="K361" t="n">
        <v>31.60801694233413</v>
      </c>
    </row>
    <row r="362">
      <c r="A362" s="3" t="n">
        <v>45471</v>
      </c>
      <c r="B362" t="n">
        <v>20.60493508337458</v>
      </c>
      <c r="C362" t="n">
        <v>32.19285044671225</v>
      </c>
      <c r="D362" t="n">
        <v>25.32672193944343</v>
      </c>
      <c r="E362" t="n">
        <v>9.710949847438076</v>
      </c>
      <c r="F362" t="n">
        <v>35.60871803643637</v>
      </c>
      <c r="G362" t="n">
        <v>163.4042915093463</v>
      </c>
      <c r="H362" t="n">
        <v>72.50469470195688</v>
      </c>
      <c r="I362" t="n">
        <v>25.37379780528892</v>
      </c>
      <c r="J362" t="n">
        <v>37.73325295664009</v>
      </c>
      <c r="K362" t="n">
        <v>35.31288652842968</v>
      </c>
    </row>
    <row r="363">
      <c r="A363" s="3" t="n">
        <v>45474</v>
      </c>
      <c r="B363" t="n">
        <v>22.75939628727364</v>
      </c>
      <c r="C363" t="n">
        <v>34.27603180756791</v>
      </c>
      <c r="D363" t="n">
        <v>27.01939400164463</v>
      </c>
      <c r="E363" t="n">
        <v>10.11846902707161</v>
      </c>
      <c r="F363" t="n">
        <v>36.76983426080851</v>
      </c>
      <c r="G363" t="n">
        <v>172.1106501674013</v>
      </c>
      <c r="H363" t="n">
        <v>83.44260588296892</v>
      </c>
      <c r="I363" t="n">
        <v>26.33911756268665</v>
      </c>
      <c r="J363" t="n">
        <v>39.62769809429329</v>
      </c>
      <c r="K363" t="n">
        <v>39.01739769243709</v>
      </c>
    </row>
    <row r="364">
      <c r="A364" s="3" t="n">
        <v>45475</v>
      </c>
      <c r="B364" t="n">
        <v>25.87100734876056</v>
      </c>
      <c r="C364" t="n">
        <v>31.76603760892323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82.71192232056544</v>
      </c>
      <c r="I364" t="n">
        <v>26.90020390940795</v>
      </c>
      <c r="J364" t="n">
        <v>37.89861193296091</v>
      </c>
      <c r="K364" t="n">
        <v>41.00595429042153</v>
      </c>
    </row>
    <row r="365">
      <c r="A365" s="3" t="n">
        <v>45476</v>
      </c>
      <c r="B365" t="n">
        <v>25.22303855818766</v>
      </c>
      <c r="C365" t="n">
        <v>31.58118042539184</v>
      </c>
      <c r="D365" t="n">
        <v>29.40674708484037</v>
      </c>
      <c r="E365" t="n">
        <v>11.59325067871322</v>
      </c>
      <c r="F365" t="n">
        <v>40.5789619683276</v>
      </c>
      <c r="G365" t="n">
        <v>175.3197409129315</v>
      </c>
      <c r="H365" t="n">
        <v>87.62673825217303</v>
      </c>
      <c r="I365" t="n">
        <v>24.08041075264051</v>
      </c>
      <c r="J365" t="n">
        <v>37.0618379957276</v>
      </c>
      <c r="K365" t="n">
        <v>40.11659510473207</v>
      </c>
    </row>
    <row r="366">
      <c r="A366" s="3" t="n">
        <v>45477</v>
      </c>
      <c r="B366" t="n">
        <v>32.03534037325903</v>
      </c>
      <c r="C366" t="n">
        <v>36.07460801713241</v>
      </c>
      <c r="D366" t="n">
        <v>33.07860133347176</v>
      </c>
      <c r="E366" t="n">
        <v>10.88583640128262</v>
      </c>
      <c r="F366" t="n">
        <v>42.98451555151137</v>
      </c>
      <c r="G366" t="n">
        <v>179.3425796678985</v>
      </c>
      <c r="H366" t="n">
        <v>96.74996163643618</v>
      </c>
      <c r="I366" t="n">
        <v>26.58874784622625</v>
      </c>
      <c r="J366" t="n">
        <v>35.25185321935582</v>
      </c>
      <c r="K366" t="n">
        <v>39.11374959250795</v>
      </c>
    </row>
    <row r="367">
      <c r="A367" s="3" t="n">
        <v>45478</v>
      </c>
      <c r="B367" t="n">
        <v>32.42568734244398</v>
      </c>
      <c r="C367" t="n">
        <v>35.60693088650559</v>
      </c>
      <c r="D367" t="n">
        <v>34.55828983603835</v>
      </c>
      <c r="E367" t="n">
        <v>11.65989597893209</v>
      </c>
      <c r="F367" t="n">
        <v>47.42136823332692</v>
      </c>
      <c r="G367" t="n">
        <v>182.0111227622103</v>
      </c>
      <c r="H367" t="n">
        <v>100.2678049934205</v>
      </c>
      <c r="I367" t="n">
        <v>27.17050327896278</v>
      </c>
      <c r="J367" t="n">
        <v>35.88688096883313</v>
      </c>
      <c r="K367" t="n">
        <v>41.13465665005722</v>
      </c>
    </row>
    <row r="368">
      <c r="A368" s="3" t="n">
        <v>45481</v>
      </c>
      <c r="B368" t="n">
        <v>29.01875515524954</v>
      </c>
      <c r="C368" t="n">
        <v>36.58094271746148</v>
      </c>
      <c r="D368" t="n">
        <v>35.14655222056542</v>
      </c>
      <c r="E368" t="n">
        <v>9.878050137753869</v>
      </c>
      <c r="F368" t="n">
        <v>47.7117232369813</v>
      </c>
      <c r="G368" t="n">
        <v>179.2176851796173</v>
      </c>
      <c r="H368" t="n">
        <v>88.52998696847911</v>
      </c>
      <c r="I368" t="n">
        <v>27.64046666620954</v>
      </c>
      <c r="J368" t="n">
        <v>36.90988871254795</v>
      </c>
      <c r="K368" t="n">
        <v>42.38754923936477</v>
      </c>
    </row>
    <row r="369">
      <c r="A369" s="3" t="n">
        <v>45482</v>
      </c>
      <c r="B369" t="n">
        <v>24.53078405707725</v>
      </c>
      <c r="C369" t="n">
        <v>36.08470976558245</v>
      </c>
      <c r="D369" t="n">
        <v>33.85330185211577</v>
      </c>
      <c r="E369" t="n">
        <v>6.315301529958717</v>
      </c>
      <c r="F369" t="n">
        <v>45.17864039902524</v>
      </c>
      <c r="G369" t="n">
        <v>181.0895667991437</v>
      </c>
      <c r="H369" t="n">
        <v>91.61811652400871</v>
      </c>
      <c r="I369" t="n">
        <v>27.08755395013471</v>
      </c>
      <c r="J369" t="n">
        <v>35.78478649062915</v>
      </c>
      <c r="K369" t="n">
        <v>41.70248576452538</v>
      </c>
    </row>
    <row r="370">
      <c r="A370" s="3" t="n">
        <v>45483</v>
      </c>
      <c r="B370" t="n">
        <v>23.24860677420104</v>
      </c>
      <c r="C370" t="n">
        <v>34.17620014107532</v>
      </c>
      <c r="D370" t="n">
        <v>31.67272951414053</v>
      </c>
      <c r="E370" t="n">
        <v>7.846389211034399</v>
      </c>
      <c r="F370" t="n">
        <v>44.68402047948756</v>
      </c>
      <c r="G370" t="n">
        <v>175.6881535762625</v>
      </c>
      <c r="H370" t="n">
        <v>88.96382660040014</v>
      </c>
      <c r="I370" t="n">
        <v>23.95127488633959</v>
      </c>
      <c r="J370" t="n">
        <v>36.98154058755074</v>
      </c>
      <c r="K370" t="n">
        <v>40.60575419906443</v>
      </c>
    </row>
    <row r="371">
      <c r="A371" s="3" t="n">
        <v>45484</v>
      </c>
      <c r="B371" t="n">
        <v>19.86428034228098</v>
      </c>
      <c r="C371" t="n">
        <v>32.34774487232499</v>
      </c>
      <c r="D371" t="n">
        <v>27.86123935425639</v>
      </c>
      <c r="E371" t="n">
        <v>6.214828823208296</v>
      </c>
      <c r="F371" t="n">
        <v>41.72307973081626</v>
      </c>
      <c r="G371" t="n">
        <v>171.381840487709</v>
      </c>
      <c r="H371" t="n">
        <v>86.26939273022103</v>
      </c>
      <c r="I371" t="n">
        <v>21.14240481456051</v>
      </c>
      <c r="J371" t="n">
        <v>33.97356950867816</v>
      </c>
      <c r="K371" t="n">
        <v>37.54054646120806</v>
      </c>
    </row>
    <row r="372">
      <c r="A372" s="3" t="n">
        <v>45485</v>
      </c>
      <c r="B372" t="n">
        <v>29.52801486336833</v>
      </c>
      <c r="C372" t="n">
        <v>37.30975452008711</v>
      </c>
      <c r="D372" t="n">
        <v>32.60837710853623</v>
      </c>
      <c r="E372" t="n">
        <v>9.159486425187602</v>
      </c>
      <c r="F372" t="n">
        <v>48.2917531685882</v>
      </c>
      <c r="G372" t="n">
        <v>185.273772914668</v>
      </c>
      <c r="H372" t="n">
        <v>99.90502678627881</v>
      </c>
      <c r="I372" t="n">
        <v>30.3598295550994</v>
      </c>
      <c r="J372" t="n">
        <v>39.20790090959267</v>
      </c>
      <c r="K372" t="n">
        <v>43.34643636020392</v>
      </c>
    </row>
    <row r="373">
      <c r="A373" s="3" t="n">
        <v>45488</v>
      </c>
      <c r="B373" t="n">
        <v>27.53194127086724</v>
      </c>
      <c r="C373" t="n">
        <v>37.09285518197058</v>
      </c>
      <c r="D373" t="n">
        <v>31.11858766381172</v>
      </c>
      <c r="E373" t="n">
        <v>6.507249387598235</v>
      </c>
      <c r="F373" t="n">
        <v>49.87454235231998</v>
      </c>
      <c r="G373" t="n">
        <v>193.9446334616171</v>
      </c>
      <c r="H373" t="n">
        <v>99.09165730882495</v>
      </c>
      <c r="I373" t="n">
        <v>28.46535936719437</v>
      </c>
      <c r="J373" t="n">
        <v>35.44626547920365</v>
      </c>
      <c r="K373" t="n">
        <v>41.65768748970557</v>
      </c>
    </row>
    <row r="374">
      <c r="A374" s="3" t="n">
        <v>45489</v>
      </c>
      <c r="B374" t="n">
        <v>26.66688317711794</v>
      </c>
      <c r="C374" t="n">
        <v>36.60658544997028</v>
      </c>
      <c r="D374" t="n">
        <v>32.36641154402731</v>
      </c>
      <c r="E374" t="n">
        <v>8.318593991992863</v>
      </c>
      <c r="F374" t="n">
        <v>51.95861103468291</v>
      </c>
      <c r="G374" t="n">
        <v>196.20104337493</v>
      </c>
      <c r="H374" t="n">
        <v>100.626800443186</v>
      </c>
      <c r="I374" t="n">
        <v>28.31991510541778</v>
      </c>
      <c r="J374" t="n">
        <v>33.8478748172268</v>
      </c>
      <c r="K374" t="n">
        <v>42.39493399512008</v>
      </c>
    </row>
    <row r="375">
      <c r="A375" s="3" t="n">
        <v>45491</v>
      </c>
      <c r="B375" t="n">
        <v>28.29103296242672</v>
      </c>
      <c r="C375" t="n">
        <v>40.44574501866202</v>
      </c>
      <c r="D375" t="n">
        <v>35.16151749080583</v>
      </c>
      <c r="E375" t="n">
        <v>13.49058566086854</v>
      </c>
      <c r="F375" t="n">
        <v>53.73615581746854</v>
      </c>
      <c r="G375" t="n">
        <v>191.7704493578448</v>
      </c>
      <c r="H375" t="n">
        <v>102.4020367974283</v>
      </c>
      <c r="I375" t="n">
        <v>32.41258172850079</v>
      </c>
      <c r="J375" t="n">
        <v>35.4017400103024</v>
      </c>
      <c r="K375" t="n">
        <v>44.98294847487354</v>
      </c>
    </row>
    <row r="376">
      <c r="A376" s="3" t="n">
        <v>45492</v>
      </c>
      <c r="B376" t="n">
        <v>29.45843105354324</v>
      </c>
      <c r="C376" t="n">
        <v>43.24227741509792</v>
      </c>
      <c r="D376" t="n">
        <v>39.26436349451037</v>
      </c>
      <c r="E376" t="n">
        <v>15.0197389626936</v>
      </c>
      <c r="F376" t="n">
        <v>56.35888576691548</v>
      </c>
      <c r="G376" t="n">
        <v>193.2728327310662</v>
      </c>
      <c r="H376" t="n">
        <v>91.81948000945337</v>
      </c>
      <c r="I376" t="n">
        <v>32.06331640369653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33.74919617663681</v>
      </c>
      <c r="C377" t="n">
        <v>45.84492445806927</v>
      </c>
      <c r="D377" t="n">
        <v>40.76583742643969</v>
      </c>
      <c r="E377" t="n">
        <v>15.88742766139386</v>
      </c>
      <c r="F377" t="n">
        <v>58.59948806930421</v>
      </c>
      <c r="G377" t="n">
        <v>196.9362058235085</v>
      </c>
      <c r="H377" t="n">
        <v>102.5785725212898</v>
      </c>
      <c r="I377" t="n">
        <v>33.90605102876734</v>
      </c>
      <c r="J377" t="n">
        <v>37.73550265601933</v>
      </c>
      <c r="K377" t="n">
        <v>29.98556871309717</v>
      </c>
    </row>
    <row r="378">
      <c r="A378" s="3" t="n">
        <v>45496</v>
      </c>
      <c r="B378" t="n">
        <v>33.53937621419085</v>
      </c>
      <c r="C378" t="n">
        <v>50.22586474123554</v>
      </c>
      <c r="D378" t="n">
        <v>40.73142914795669</v>
      </c>
      <c r="E378" t="n">
        <v>17.00528069036979</v>
      </c>
      <c r="F378" t="n">
        <v>57.19475677318544</v>
      </c>
      <c r="G378" t="n">
        <v>195.6778235719132</v>
      </c>
      <c r="H378" t="n">
        <v>105.1160803394197</v>
      </c>
      <c r="I378" t="n">
        <v>34.35606761833341</v>
      </c>
      <c r="J378" t="n">
        <v>35.84410575073422</v>
      </c>
      <c r="K378" t="n">
        <v>27.94733337821469</v>
      </c>
    </row>
    <row r="379">
      <c r="A379" s="3" t="n">
        <v>45497</v>
      </c>
      <c r="B379" t="n">
        <v>38.27160912172562</v>
      </c>
      <c r="C379" t="n">
        <v>49.43192803367182</v>
      </c>
      <c r="D379" t="n">
        <v>42.11774621183017</v>
      </c>
      <c r="E379" t="n">
        <v>19.13709240412369</v>
      </c>
      <c r="F379" t="n">
        <v>53.98414746617666</v>
      </c>
      <c r="G379" t="n">
        <v>200.8006405456944</v>
      </c>
      <c r="H379" t="n">
        <v>106.4809747720679</v>
      </c>
      <c r="I379" t="n">
        <v>34.99350026100805</v>
      </c>
      <c r="J379" t="n">
        <v>39.72012581485234</v>
      </c>
      <c r="K379" t="n">
        <v>27.89755436404797</v>
      </c>
    </row>
    <row r="380">
      <c r="A380" s="3" t="n">
        <v>45498</v>
      </c>
      <c r="B380" t="n">
        <v>34.93364327965709</v>
      </c>
      <c r="C380" t="n">
        <v>50.03638269508266</v>
      </c>
      <c r="D380" t="n">
        <v>38.11838470193607</v>
      </c>
      <c r="E380" t="n">
        <v>15.86796944452036</v>
      </c>
      <c r="F380" t="n">
        <v>51.18420430943882</v>
      </c>
      <c r="G380" t="n">
        <v>197.4370530796636</v>
      </c>
      <c r="H380" t="n">
        <v>99.36287000404104</v>
      </c>
      <c r="I380" t="n">
        <v>32.23150580895098</v>
      </c>
      <c r="J380" t="n">
        <v>37.53912296433275</v>
      </c>
      <c r="K380" t="n">
        <v>28.81840124105594</v>
      </c>
    </row>
    <row r="381">
      <c r="A381" s="3" t="n">
        <v>45499</v>
      </c>
      <c r="B381" t="n">
        <v>30.72189891950108</v>
      </c>
      <c r="C381" t="n">
        <v>48.88909266095413</v>
      </c>
      <c r="D381" t="n">
        <v>36.14075012305072</v>
      </c>
      <c r="E381" t="n">
        <v>15.11188080496502</v>
      </c>
      <c r="F381" t="n">
        <v>49.56217184400178</v>
      </c>
      <c r="G381" t="n">
        <v>184.5464011722086</v>
      </c>
      <c r="H381" t="n">
        <v>95.0108439553069</v>
      </c>
      <c r="I381" t="n">
        <v>27.58147244605784</v>
      </c>
      <c r="J381" t="n">
        <v>32.52011363673513</v>
      </c>
      <c r="K381" t="n">
        <v>29.84057060383127</v>
      </c>
    </row>
    <row r="382">
      <c r="A382" s="3" t="n">
        <v>45502</v>
      </c>
      <c r="B382" t="n">
        <v>29.24969538631421</v>
      </c>
      <c r="C382" t="n">
        <v>48.25533774777566</v>
      </c>
      <c r="D382" t="n">
        <v>35.86141269485263</v>
      </c>
      <c r="E382" t="n">
        <v>14.13944520453003</v>
      </c>
      <c r="F382" t="n">
        <v>41.02142633567362</v>
      </c>
      <c r="G382" t="n">
        <v>194.8585861871861</v>
      </c>
      <c r="H382" t="n">
        <v>93.7367506553407</v>
      </c>
      <c r="I382" t="n">
        <v>28.22247230084136</v>
      </c>
      <c r="J382" t="n">
        <v>29.70991260446496</v>
      </c>
      <c r="K382" t="n">
        <v>26.55470234364707</v>
      </c>
    </row>
    <row r="383">
      <c r="A383" s="3" t="n">
        <v>45503</v>
      </c>
      <c r="B383" t="n">
        <v>29.04009868579074</v>
      </c>
      <c r="C383" t="n">
        <v>46.35840550275241</v>
      </c>
      <c r="D383" t="n">
        <v>31.47308308730192</v>
      </c>
      <c r="E383" t="n">
        <v>14.8800797970418</v>
      </c>
      <c r="F383" t="n">
        <v>40.24842108542104</v>
      </c>
      <c r="G383" t="n">
        <v>192.4537153652817</v>
      </c>
      <c r="H383" t="n">
        <v>92.83375454099743</v>
      </c>
      <c r="I383" t="n">
        <v>27.57333961092165</v>
      </c>
      <c r="J383" t="n">
        <v>30.24997072797775</v>
      </c>
      <c r="K383" t="n">
        <v>25.2665812359685</v>
      </c>
    </row>
    <row r="384">
      <c r="A384" s="3" t="n">
        <v>45504</v>
      </c>
      <c r="B384" t="n">
        <v>31.26313536995024</v>
      </c>
      <c r="C384" t="n">
        <v>47.23378809584593</v>
      </c>
      <c r="D384" t="n">
        <v>30.87192248327353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29.14762131018485</v>
      </c>
      <c r="J384" t="n">
        <v>31.93598784228533</v>
      </c>
      <c r="K384" t="n">
        <v>25.1616709507013</v>
      </c>
    </row>
    <row r="385">
      <c r="A385" s="3" t="n">
        <v>45505</v>
      </c>
      <c r="B385" t="n">
        <v>32.39441205969431</v>
      </c>
      <c r="C385" t="n">
        <v>47.46349984826728</v>
      </c>
      <c r="D385" t="n">
        <v>32.05419229157464</v>
      </c>
      <c r="E385" t="n">
        <v>15.38112727649665</v>
      </c>
      <c r="F385" t="n">
        <v>31.7443217740651</v>
      </c>
      <c r="G385" t="n">
        <v>186.4986844383444</v>
      </c>
      <c r="H385" t="n">
        <v>91.31821849562731</v>
      </c>
      <c r="I385" t="n">
        <v>29.4095327108052</v>
      </c>
      <c r="J385" t="n">
        <v>30.2282696029889</v>
      </c>
      <c r="K385" t="n">
        <v>25.14361156066618</v>
      </c>
    </row>
    <row r="386">
      <c r="A386" s="3" t="n">
        <v>45506</v>
      </c>
      <c r="B386" t="n">
        <v>33.39964588634896</v>
      </c>
      <c r="C386" t="n">
        <v>49.88730960743852</v>
      </c>
      <c r="D386" t="n">
        <v>41.30990046970473</v>
      </c>
      <c r="E386" t="n">
        <v>13.36423481710354</v>
      </c>
      <c r="F386" t="n">
        <v>21.64082161357914</v>
      </c>
      <c r="G386" t="n">
        <v>177.8859186552447</v>
      </c>
      <c r="H386" t="n">
        <v>96.38533234632969</v>
      </c>
      <c r="I386" t="n">
        <v>29.60817910216238</v>
      </c>
      <c r="J386" t="n">
        <v>29.87927694991275</v>
      </c>
      <c r="K386" t="n">
        <v>24.34416132127621</v>
      </c>
    </row>
    <row r="387">
      <c r="A387" s="3" t="n">
        <v>45509</v>
      </c>
      <c r="B387" t="n">
        <v>27.0473941401637</v>
      </c>
      <c r="C387" t="n">
        <v>45.8525063770233</v>
      </c>
      <c r="D387" t="n">
        <v>35.42431443158112</v>
      </c>
      <c r="E387" t="n">
        <v>11.89269565776416</v>
      </c>
      <c r="F387" t="n">
        <v>19.2271522114988</v>
      </c>
      <c r="G387" t="n">
        <v>164.7166783981972</v>
      </c>
      <c r="H387" t="n">
        <v>91.18204356562106</v>
      </c>
      <c r="I387" t="n">
        <v>24.75513336756856</v>
      </c>
      <c r="J387" t="n">
        <v>29.04610547297202</v>
      </c>
      <c r="K387" t="n">
        <v>20.29065409565862</v>
      </c>
    </row>
    <row r="388">
      <c r="A388" s="3" t="n">
        <v>45510</v>
      </c>
      <c r="B388" t="n">
        <v>28.0531214741373</v>
      </c>
      <c r="C388" t="n">
        <v>47.93164438061477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29.88762399256926</v>
      </c>
      <c r="C389" t="n">
        <v>48.57807940950873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101.6999424272726</v>
      </c>
      <c r="I389" t="n">
        <v>26.35838348467552</v>
      </c>
      <c r="J389" t="n">
        <v>32.70929152334237</v>
      </c>
      <c r="K389" t="n">
        <v>23.76432389854191</v>
      </c>
    </row>
    <row r="390">
      <c r="A390" s="3" t="n">
        <v>45512</v>
      </c>
      <c r="B390" t="n">
        <v>26.81375641322317</v>
      </c>
      <c r="C390" t="n">
        <v>44.84860074886485</v>
      </c>
      <c r="D390" t="n">
        <v>33.09985133466375</v>
      </c>
      <c r="E390" t="n">
        <v>11.19565526399171</v>
      </c>
      <c r="F390" t="n">
        <v>18.48837672290828</v>
      </c>
      <c r="G390" t="n">
        <v>173.8678208772683</v>
      </c>
      <c r="H390" t="n">
        <v>96.53892119446688</v>
      </c>
      <c r="I390" t="n">
        <v>25.20128705491911</v>
      </c>
      <c r="J390" t="n">
        <v>37.2597802546101</v>
      </c>
      <c r="K390" t="n">
        <v>22.10006543754157</v>
      </c>
    </row>
    <row r="391">
      <c r="A391" s="3" t="n">
        <v>45513</v>
      </c>
      <c r="B391" t="n">
        <v>28.09305712919265</v>
      </c>
      <c r="C391" t="n">
        <v>49.68185189144891</v>
      </c>
      <c r="D391" t="n">
        <v>36.48319611611524</v>
      </c>
      <c r="E391" t="n">
        <v>12.35507889674785</v>
      </c>
      <c r="F391" t="n">
        <v>23.5043780985978</v>
      </c>
      <c r="G391" t="n">
        <v>185.3425725376764</v>
      </c>
      <c r="H391" t="n">
        <v>101.2787213968547</v>
      </c>
      <c r="I391" t="n">
        <v>28.45699223431026</v>
      </c>
      <c r="J391" t="n">
        <v>42.17109990575752</v>
      </c>
      <c r="K391" t="n">
        <v>23.47279172158023</v>
      </c>
    </row>
    <row r="392">
      <c r="A392" s="3" t="n">
        <v>45516</v>
      </c>
      <c r="B392" t="n">
        <v>27.15461444637108</v>
      </c>
      <c r="C392" t="n">
        <v>47.48199564407949</v>
      </c>
      <c r="D392" t="n">
        <v>36.98401044018445</v>
      </c>
      <c r="E392" t="n">
        <v>11.81875708787756</v>
      </c>
      <c r="F392" t="n">
        <v>20.32072988407445</v>
      </c>
      <c r="G392" t="n">
        <v>184.93628683638</v>
      </c>
      <c r="H392" t="n">
        <v>98.29229096426761</v>
      </c>
      <c r="I392" t="n">
        <v>24.99109317712018</v>
      </c>
      <c r="J392" t="n">
        <v>39.59025571035064</v>
      </c>
      <c r="K392" t="n">
        <v>20.99567317493305</v>
      </c>
    </row>
    <row r="393">
      <c r="A393" s="3" t="n">
        <v>45517</v>
      </c>
      <c r="B393" t="n">
        <v>22.87169816572676</v>
      </c>
      <c r="C393" t="n">
        <v>45.33331613980216</v>
      </c>
      <c r="D393" t="n">
        <v>36.03457358691249</v>
      </c>
      <c r="E393" t="n">
        <v>9.574813165780904</v>
      </c>
      <c r="F393" t="n">
        <v>20.05638120140276</v>
      </c>
      <c r="G393" t="n">
        <v>186.046350962605</v>
      </c>
      <c r="H393" t="n">
        <v>97.12491364822088</v>
      </c>
      <c r="I393" t="n">
        <v>23.9215265889063</v>
      </c>
      <c r="J393" t="n">
        <v>35.35290574602323</v>
      </c>
      <c r="K393" t="n">
        <v>20.78783014687768</v>
      </c>
    </row>
    <row r="394">
      <c r="A394" s="3" t="n">
        <v>45518</v>
      </c>
      <c r="B394" t="n">
        <v>25.63629349072036</v>
      </c>
      <c r="C394" t="n">
        <v>49.38745943480998</v>
      </c>
      <c r="D394" t="n">
        <v>38.83635535076446</v>
      </c>
      <c r="E394" t="n">
        <v>12.97338774774857</v>
      </c>
      <c r="F394" t="n">
        <v>25.79690234067109</v>
      </c>
      <c r="G394" t="n">
        <v>184.7055428296107</v>
      </c>
      <c r="H394" t="n">
        <v>103.1912300047445</v>
      </c>
      <c r="I394" t="n">
        <v>27.24419726835554</v>
      </c>
      <c r="J394" t="n">
        <v>36.98599435437519</v>
      </c>
      <c r="K394" t="n">
        <v>23.18917278870703</v>
      </c>
    </row>
    <row r="395">
      <c r="A395" s="3" t="n">
        <v>45520</v>
      </c>
      <c r="B395" t="n">
        <v>29.31909681522589</v>
      </c>
      <c r="C395" t="n">
        <v>53.99035401193606</v>
      </c>
      <c r="D395" t="n">
        <v>40.781817005625</v>
      </c>
      <c r="E395" t="n">
        <v>15.71447091875484</v>
      </c>
      <c r="F395" t="n">
        <v>32.95984101695644</v>
      </c>
      <c r="G395" t="n">
        <v>194.5355443298928</v>
      </c>
      <c r="H395" t="n">
        <v>108.2990734503983</v>
      </c>
      <c r="I395" t="n">
        <v>32.38886992846874</v>
      </c>
      <c r="J395" t="n">
        <v>42.81389647400411</v>
      </c>
      <c r="K395" t="n">
        <v>29.45101569639135</v>
      </c>
    </row>
    <row r="396">
      <c r="A396" s="3" t="n">
        <v>45523</v>
      </c>
      <c r="B396" t="n">
        <v>25.70777410019345</v>
      </c>
      <c r="C396" t="n">
        <v>52.38430575170341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104.9132151665158</v>
      </c>
      <c r="I396" t="n">
        <v>32.90152788879605</v>
      </c>
      <c r="J396" t="n">
        <v>39.69564294966155</v>
      </c>
      <c r="K396" t="n">
        <v>27.39597576248931</v>
      </c>
    </row>
    <row r="397">
      <c r="A397" s="3" t="n">
        <v>45524</v>
      </c>
      <c r="B397" t="n">
        <v>25.46233794009643</v>
      </c>
      <c r="C397" t="n">
        <v>52.27502464482458</v>
      </c>
      <c r="D397" t="n">
        <v>38.86405122779779</v>
      </c>
      <c r="E397" t="n">
        <v>14.54370944073404</v>
      </c>
      <c r="F397" t="n">
        <v>31.92128141836164</v>
      </c>
      <c r="G397" t="n">
        <v>188.5422220756156</v>
      </c>
      <c r="H397" t="n">
        <v>103.3684503060538</v>
      </c>
      <c r="I397" t="n">
        <v>32.33080585487875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23.99196795651717</v>
      </c>
      <c r="C398" t="n">
        <v>52.67109651023527</v>
      </c>
      <c r="D398" t="n">
        <v>39.1809002628126</v>
      </c>
      <c r="E398" t="n">
        <v>13.85623773449169</v>
      </c>
      <c r="F398" t="n">
        <v>32.57989533763494</v>
      </c>
      <c r="G398" t="n">
        <v>191.3184749875844</v>
      </c>
      <c r="H398" t="n">
        <v>103.4874411991399</v>
      </c>
      <c r="I398" t="n">
        <v>33.67184849512916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21.73911266304018</v>
      </c>
      <c r="C399" t="n">
        <v>52.19755793844978</v>
      </c>
      <c r="D399" t="n">
        <v>39.32114336069772</v>
      </c>
      <c r="E399" t="n">
        <v>13.1937182158917</v>
      </c>
      <c r="F399" t="n">
        <v>32.52182708178211</v>
      </c>
      <c r="G399" t="n">
        <v>187.8383835061369</v>
      </c>
      <c r="H399" t="n">
        <v>105.749724041918</v>
      </c>
      <c r="I399" t="n">
        <v>32.52739557111985</v>
      </c>
      <c r="J399" t="n">
        <v>35.08084612860052</v>
      </c>
      <c r="K399" t="n">
        <v>24.48704309431473</v>
      </c>
    </row>
    <row r="400">
      <c r="A400" s="3" t="n">
        <v>45527</v>
      </c>
      <c r="B400" t="n">
        <v>18.65119874445707</v>
      </c>
      <c r="C400" t="n">
        <v>52.17285919506249</v>
      </c>
      <c r="D400" t="n">
        <v>38.50270211037756</v>
      </c>
      <c r="E400" t="n">
        <v>11.89605316468556</v>
      </c>
      <c r="F400" t="n">
        <v>30.37674059583562</v>
      </c>
      <c r="G400" t="n">
        <v>183.9494870671289</v>
      </c>
      <c r="H400" t="n">
        <v>102.7604366753849</v>
      </c>
      <c r="I400" t="n">
        <v>32.1846199048446</v>
      </c>
      <c r="J400" t="n">
        <v>33.15777938205149</v>
      </c>
      <c r="K400" t="n">
        <v>22.65444490916091</v>
      </c>
    </row>
    <row r="401">
      <c r="A401" s="3" t="n">
        <v>45530</v>
      </c>
      <c r="B401" t="n">
        <v>16.00094471859052</v>
      </c>
      <c r="C401" t="n">
        <v>52.49078808762044</v>
      </c>
      <c r="D401" t="n">
        <v>41.30246369953288</v>
      </c>
      <c r="E401" t="n">
        <v>13.82890396511358</v>
      </c>
      <c r="F401" t="n">
        <v>32.42320703576007</v>
      </c>
      <c r="G401" t="n">
        <v>186.8360768355307</v>
      </c>
      <c r="H401" t="n">
        <v>105.3293336336216</v>
      </c>
      <c r="I401" t="n">
        <v>33.067168067362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16.8518885518743</v>
      </c>
      <c r="C402" t="n">
        <v>51.85293799187358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24.96841507488867</v>
      </c>
      <c r="C403" t="n">
        <v>51.75239486027667</v>
      </c>
      <c r="D403" t="n">
        <v>41.24062886581999</v>
      </c>
      <c r="E403" t="n">
        <v>19.39854094334845</v>
      </c>
      <c r="F403" t="n">
        <v>36.37534712195598</v>
      </c>
      <c r="G403" t="n">
        <v>177.3223079470388</v>
      </c>
      <c r="H403" t="n">
        <v>102.2202089699961</v>
      </c>
      <c r="I403" t="n">
        <v>32.80388889509518</v>
      </c>
      <c r="J403" t="n">
        <v>36.44728906252988</v>
      </c>
      <c r="K403" t="n">
        <v>27.96849986015646</v>
      </c>
    </row>
    <row r="404">
      <c r="A404" s="3" t="n">
        <v>45533</v>
      </c>
      <c r="B404" t="n">
        <v>27.27784654784704</v>
      </c>
      <c r="C404" t="n">
        <v>54.67104675895591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33.8499692484693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30.75167808696746</v>
      </c>
      <c r="C405" t="n">
        <v>55.19029219767251</v>
      </c>
      <c r="D405" t="n">
        <v>44.60332637662727</v>
      </c>
      <c r="E405" t="n">
        <v>22.61354909492563</v>
      </c>
      <c r="F405" t="n">
        <v>38.45344275121177</v>
      </c>
      <c r="G405" t="n">
        <v>183.5785827761193</v>
      </c>
      <c r="H405" t="n">
        <v>114.4163674700131</v>
      </c>
      <c r="I405" t="n">
        <v>37.84884584084167</v>
      </c>
      <c r="J405" t="n">
        <v>39.14667909154299</v>
      </c>
      <c r="K405" t="n">
        <v>31.05373562177738</v>
      </c>
    </row>
    <row r="406">
      <c r="A406" s="3" t="n">
        <v>45537</v>
      </c>
      <c r="B406" t="n">
        <v>28.68370582102462</v>
      </c>
      <c r="C406" t="n">
        <v>59.16440924367323</v>
      </c>
      <c r="D406" t="n">
        <v>44.42449066863237</v>
      </c>
      <c r="E406" t="n">
        <v>21.07701106851441</v>
      </c>
      <c r="F406" t="n">
        <v>36.80069095999497</v>
      </c>
      <c r="G406" t="n">
        <v>182.1967146600911</v>
      </c>
      <c r="H406" t="n">
        <v>109.0558593141891</v>
      </c>
      <c r="I406" t="n">
        <v>35.46893424856216</v>
      </c>
      <c r="J406" t="n">
        <v>39.08498044531754</v>
      </c>
      <c r="K406" t="n">
        <v>28.6988628713696</v>
      </c>
    </row>
    <row r="407">
      <c r="A407" s="3" t="n">
        <v>45538</v>
      </c>
      <c r="B407" t="n">
        <v>30.97401961035522</v>
      </c>
      <c r="C407" t="n">
        <v>57.70378104216141</v>
      </c>
      <c r="D407" t="n">
        <v>42.88298424844636</v>
      </c>
      <c r="E407" t="n">
        <v>21.10352098282002</v>
      </c>
      <c r="F407" t="n">
        <v>34.80593944615995</v>
      </c>
      <c r="G407" t="n">
        <v>198.7125303138333</v>
      </c>
      <c r="H407" t="n">
        <v>111.6200447102265</v>
      </c>
      <c r="I407" t="n">
        <v>35.98781465986374</v>
      </c>
      <c r="J407" t="n">
        <v>39.51634749843016</v>
      </c>
      <c r="K407" t="n">
        <v>28.79240716826141</v>
      </c>
    </row>
    <row r="408">
      <c r="A408" s="3" t="n">
        <v>45539</v>
      </c>
      <c r="B408" t="n">
        <v>30.67204091220437</v>
      </c>
      <c r="C408" t="n">
        <v>56.84682249409286</v>
      </c>
      <c r="D408" t="n">
        <v>41.07712706168078</v>
      </c>
      <c r="E408" t="n">
        <v>18.83550039906339</v>
      </c>
      <c r="F408" t="n">
        <v>34.0343673819685</v>
      </c>
      <c r="G408" t="n">
        <v>192.5344249000998</v>
      </c>
      <c r="H408" t="n">
        <v>111.016167778225</v>
      </c>
      <c r="I408" t="n">
        <v>34.35069067758694</v>
      </c>
      <c r="J408" t="n">
        <v>41.03647159124981</v>
      </c>
      <c r="K408" t="n">
        <v>25.28770662248685</v>
      </c>
    </row>
    <row r="409">
      <c r="A409" s="3" t="n">
        <v>45540</v>
      </c>
      <c r="B409" t="n">
        <v>23.23270702874234</v>
      </c>
      <c r="C409" t="n">
        <v>58.82347712849676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34.66786284998953</v>
      </c>
      <c r="J409" t="n">
        <v>40.76194550733241</v>
      </c>
      <c r="K409" t="n">
        <v>27.44591979238917</v>
      </c>
    </row>
    <row r="410">
      <c r="A410" s="3" t="n">
        <v>45541</v>
      </c>
      <c r="B410" t="n">
        <v>27.80566277492213</v>
      </c>
      <c r="C410" t="n">
        <v>58.10298769352797</v>
      </c>
      <c r="D410" t="n">
        <v>38.37133670385449</v>
      </c>
      <c r="E410" t="n">
        <v>21.7879060060574</v>
      </c>
      <c r="F410" t="n">
        <v>30.32202309748624</v>
      </c>
      <c r="G410" t="n">
        <v>182.2693958839096</v>
      </c>
      <c r="H410" t="n">
        <v>103.2204933289643</v>
      </c>
      <c r="I410" t="n">
        <v>34.3459503029262</v>
      </c>
      <c r="J410" t="n">
        <v>40.49156251199675</v>
      </c>
      <c r="K410" t="n">
        <v>27.33956692811494</v>
      </c>
    </row>
    <row r="411">
      <c r="A411" s="3" t="n">
        <v>45544</v>
      </c>
      <c r="B411" t="n">
        <v>27.26348959747784</v>
      </c>
      <c r="C411" t="n">
        <v>58.29000922710912</v>
      </c>
      <c r="D411" t="n">
        <v>38.28079837927607</v>
      </c>
      <c r="E411" t="n">
        <v>21.35619361176231</v>
      </c>
      <c r="F411" t="n">
        <v>31.23014269424711</v>
      </c>
      <c r="G411" t="n">
        <v>181.5484240324823</v>
      </c>
      <c r="H411" t="n">
        <v>106.013101946822</v>
      </c>
      <c r="I411" t="n">
        <v>34.35737138909833</v>
      </c>
      <c r="J411" t="n">
        <v>37.2270292723732</v>
      </c>
      <c r="K411" t="n">
        <v>26.44234847620503</v>
      </c>
    </row>
    <row r="412">
      <c r="A412" s="3" t="n">
        <v>45545</v>
      </c>
      <c r="B412" t="n">
        <v>32.0926391851267</v>
      </c>
      <c r="C412" t="n">
        <v>59.67555448045294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107.7953900928931</v>
      </c>
      <c r="I412" t="n">
        <v>36.09360294260748</v>
      </c>
      <c r="J412" t="n">
        <v>38.13268477409388</v>
      </c>
      <c r="K412" t="n">
        <v>29.10346429765156</v>
      </c>
    </row>
    <row r="413">
      <c r="A413" s="3" t="n">
        <v>45546</v>
      </c>
      <c r="B413" t="n">
        <v>30.93400588701687</v>
      </c>
      <c r="C413" t="n">
        <v>57.87788833518963</v>
      </c>
      <c r="D413" t="n">
        <v>37.51779820987002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34.64294818588314</v>
      </c>
      <c r="J413" t="n">
        <v>37.81221301021451</v>
      </c>
      <c r="K413" t="n">
        <v>26.58322410273337</v>
      </c>
    </row>
    <row r="414">
      <c r="A414" s="3" t="n">
        <v>45547</v>
      </c>
      <c r="B414" t="n">
        <v>27.56196620799627</v>
      </c>
      <c r="C414" t="n">
        <v>60.21268736760555</v>
      </c>
      <c r="D414" t="n">
        <v>40.38978938567634</v>
      </c>
      <c r="E414" t="n">
        <v>24.66624569698197</v>
      </c>
      <c r="F414" t="n">
        <v>30.31080666780557</v>
      </c>
      <c r="G414" t="n">
        <v>190.5643898640801</v>
      </c>
      <c r="H414" t="n">
        <v>98.78494481680546</v>
      </c>
      <c r="I414" t="n">
        <v>37.17719844157516</v>
      </c>
      <c r="J414" t="n">
        <v>40.74937516791091</v>
      </c>
      <c r="K414" t="n">
        <v>30.06376726291102</v>
      </c>
    </row>
    <row r="415">
      <c r="A415" s="3" t="n">
        <v>45548</v>
      </c>
      <c r="B415" t="n">
        <v>30.45520704172013</v>
      </c>
      <c r="C415" t="n">
        <v>58.82403788427397</v>
      </c>
      <c r="D415" t="n">
        <v>39.11863661816453</v>
      </c>
      <c r="E415" t="n">
        <v>22.53712547993276</v>
      </c>
      <c r="F415" t="n">
        <v>32.09469197766528</v>
      </c>
      <c r="G415" t="n">
        <v>205.7860531596864</v>
      </c>
      <c r="H415" t="n">
        <v>94.52622060544556</v>
      </c>
      <c r="I415" t="n">
        <v>36.41567803020138</v>
      </c>
      <c r="J415" t="n">
        <v>38.83107405550543</v>
      </c>
      <c r="K415" t="n">
        <v>32.52654426918045</v>
      </c>
    </row>
    <row r="416">
      <c r="A416" s="3" t="n">
        <v>45551</v>
      </c>
      <c r="B416" t="n">
        <v>29.1217727808047</v>
      </c>
      <c r="C416" t="n">
        <v>52.72602702344476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34.56862772534486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26.47019078266018</v>
      </c>
      <c r="C417" t="n">
        <v>52.50881474575368</v>
      </c>
      <c r="D417" t="n">
        <v>36.4118524620489</v>
      </c>
      <c r="E417" t="n">
        <v>20.50221158781786</v>
      </c>
      <c r="F417" t="n">
        <v>28.73079986995051</v>
      </c>
      <c r="G417" t="n">
        <v>201.2953683877079</v>
      </c>
      <c r="H417" t="n">
        <v>81.8388993523899</v>
      </c>
      <c r="I417" t="n">
        <v>33.91697073229427</v>
      </c>
      <c r="J417" t="n">
        <v>35.52923291381516</v>
      </c>
      <c r="K417" t="n">
        <v>28.0715665633889</v>
      </c>
    </row>
    <row r="418">
      <c r="A418" s="3" t="n">
        <v>45553</v>
      </c>
      <c r="B418" t="n">
        <v>23.66927423174838</v>
      </c>
      <c r="C418" t="n">
        <v>47.65910425620745</v>
      </c>
      <c r="D418" t="n">
        <v>32.32184864006973</v>
      </c>
      <c r="E418" t="n">
        <v>19.24788703013274</v>
      </c>
      <c r="F418" t="n">
        <v>23.97516292560982</v>
      </c>
      <c r="G418" t="n">
        <v>176.0728163559688</v>
      </c>
      <c r="H418" t="n">
        <v>74.91781954319561</v>
      </c>
      <c r="I418" t="n">
        <v>29.15562378407603</v>
      </c>
      <c r="J418" t="n">
        <v>32.33280857771727</v>
      </c>
      <c r="K418" t="n">
        <v>25.62259881990789</v>
      </c>
    </row>
    <row r="419">
      <c r="A419" s="3" t="n">
        <v>45554</v>
      </c>
      <c r="B419" t="n">
        <v>24.99681396854652</v>
      </c>
      <c r="C419" t="n">
        <v>43.86497367210538</v>
      </c>
      <c r="D419" t="n">
        <v>33.48160152579158</v>
      </c>
      <c r="E419" t="n">
        <v>17.73859384058367</v>
      </c>
      <c r="F419" t="n">
        <v>23.25953898811373</v>
      </c>
      <c r="G419" t="n">
        <v>166.7580051192467</v>
      </c>
      <c r="H419" t="n">
        <v>78.95500616635225</v>
      </c>
      <c r="I419" t="n">
        <v>26.73306601687189</v>
      </c>
      <c r="J419" t="n">
        <v>29.40111959917366</v>
      </c>
      <c r="K419" t="n">
        <v>23.48098142159667</v>
      </c>
    </row>
    <row r="420">
      <c r="A420" s="3" t="n">
        <v>45555</v>
      </c>
      <c r="B420" t="n">
        <v>26.88586231496264</v>
      </c>
      <c r="C420" t="n">
        <v>44.88594765701927</v>
      </c>
      <c r="D420" t="n">
        <v>33.98481831496862</v>
      </c>
      <c r="E420" t="n">
        <v>17.82275366535471</v>
      </c>
      <c r="F420" t="n">
        <v>25.44991466375352</v>
      </c>
      <c r="G420" t="n">
        <v>169.7886819832123</v>
      </c>
      <c r="H420" t="n">
        <v>80.42750037891606</v>
      </c>
      <c r="I420" t="n">
        <v>26.89148428605888</v>
      </c>
      <c r="J420" t="n">
        <v>32.22310789568943</v>
      </c>
      <c r="K420" t="n">
        <v>25.63946637394234</v>
      </c>
    </row>
    <row r="421">
      <c r="A421" s="3" t="n">
        <v>45558</v>
      </c>
      <c r="B421" t="n">
        <v>26.58474712263008</v>
      </c>
      <c r="C421" t="n">
        <v>42.09365831163596</v>
      </c>
      <c r="D421" t="n">
        <v>32.71238125702567</v>
      </c>
      <c r="E421" t="n">
        <v>16.3137374923076</v>
      </c>
      <c r="F421" t="n">
        <v>25.50773830748041</v>
      </c>
      <c r="G421" t="n">
        <v>168.1854187148706</v>
      </c>
      <c r="H421" t="n">
        <v>80.62235423513681</v>
      </c>
      <c r="I421" t="n">
        <v>24.99852378830203</v>
      </c>
      <c r="J421" t="n">
        <v>30.39936511566403</v>
      </c>
      <c r="K421" t="n">
        <v>23.27028416018006</v>
      </c>
    </row>
    <row r="422">
      <c r="A422" s="3" t="n">
        <v>45559</v>
      </c>
      <c r="B422" t="n">
        <v>29.98107194729671</v>
      </c>
      <c r="C422" t="n">
        <v>43.84656461911383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85.64902474038449</v>
      </c>
      <c r="I422" t="n">
        <v>21.58220529704984</v>
      </c>
      <c r="J422" t="n">
        <v>33.12841188644013</v>
      </c>
      <c r="K422" t="n">
        <v>24.29898894868798</v>
      </c>
    </row>
    <row r="423">
      <c r="A423" s="3" t="n">
        <v>45560</v>
      </c>
      <c r="B423" t="n">
        <v>28.81448177153778</v>
      </c>
      <c r="C423" t="n">
        <v>45.20704702429263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22.12205546314807</v>
      </c>
      <c r="J423" t="n">
        <v>30.91416557225832</v>
      </c>
      <c r="K423" t="n">
        <v>23.32880362751861</v>
      </c>
    </row>
    <row r="424">
      <c r="A424" s="3" t="n">
        <v>45561</v>
      </c>
      <c r="B424" t="n">
        <v>27.74924010095021</v>
      </c>
      <c r="C424" t="n">
        <v>44.37979275112427</v>
      </c>
      <c r="D424" t="n">
        <v>30.28689165023031</v>
      </c>
      <c r="E424" t="n">
        <v>13.54135918123132</v>
      </c>
      <c r="F424" t="n">
        <v>26.71583641057562</v>
      </c>
      <c r="G424" t="n">
        <v>172.3076923076923</v>
      </c>
      <c r="H424" t="n">
        <v>83.81520226488375</v>
      </c>
      <c r="I424" t="n">
        <v>22.89784409731879</v>
      </c>
      <c r="J424" t="n">
        <v>29.26248997405385</v>
      </c>
      <c r="K424" t="n">
        <v>24.42564512888226</v>
      </c>
    </row>
    <row r="425">
      <c r="A425" s="3" t="n">
        <v>45562</v>
      </c>
      <c r="B425" t="n">
        <v>25.1630307520708</v>
      </c>
      <c r="C425" t="n">
        <v>44.01073569814007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83.35443052705745</v>
      </c>
      <c r="I425" t="n">
        <v>22.05032255868582</v>
      </c>
      <c r="J425" t="n">
        <v>27.43617686732522</v>
      </c>
      <c r="K425" t="n">
        <v>23.10520736030479</v>
      </c>
    </row>
    <row r="426">
      <c r="A426" s="3" t="n">
        <v>45565</v>
      </c>
      <c r="B426" t="n">
        <v>28.31655702147888</v>
      </c>
      <c r="C426" t="n">
        <v>42.98742260576445</v>
      </c>
      <c r="D426" t="n">
        <v>29.90278199994558</v>
      </c>
      <c r="E426" t="n">
        <v>14.70445399641152</v>
      </c>
      <c r="F426" t="n">
        <v>23.81018316864791</v>
      </c>
      <c r="G426" t="n">
        <v>177.8560743016522</v>
      </c>
      <c r="H426" t="n">
        <v>87.79639418883518</v>
      </c>
      <c r="I426" t="n">
        <v>20.6483759844313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33.38080931466936</v>
      </c>
      <c r="C427" t="n">
        <v>45.90842360400897</v>
      </c>
      <c r="D427" t="n">
        <v>32.03115071625744</v>
      </c>
      <c r="E427" t="n">
        <v>16.08746466103985</v>
      </c>
      <c r="F427" t="n">
        <v>24.08898765977587</v>
      </c>
      <c r="G427" t="n">
        <v>179.6361998518401</v>
      </c>
      <c r="H427" t="n">
        <v>90.79061378740197</v>
      </c>
      <c r="I427" t="n">
        <v>21.20008877237212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34.1630120454574</v>
      </c>
      <c r="C428" t="n">
        <v>44.58163747933672</v>
      </c>
      <c r="D428" t="n">
        <v>30.26671742550873</v>
      </c>
      <c r="E428" t="n">
        <v>16.11170813130318</v>
      </c>
      <c r="F428" t="n">
        <v>19.93541498982443</v>
      </c>
      <c r="G428" t="n">
        <v>170.9114327655131</v>
      </c>
      <c r="H428" t="n">
        <v>83.53581611375927</v>
      </c>
      <c r="I428" t="n">
        <v>20.33367212707367</v>
      </c>
      <c r="J428" t="n">
        <v>27.85045966203403</v>
      </c>
      <c r="K428" t="n">
        <v>23.85607838570809</v>
      </c>
    </row>
    <row r="429">
      <c r="A429" s="3" t="n">
        <v>45569</v>
      </c>
      <c r="B429" t="n">
        <v>36.50189383607943</v>
      </c>
      <c r="C429" t="n">
        <v>44.91066127568308</v>
      </c>
      <c r="D429" t="n">
        <v>32.46349288669477</v>
      </c>
      <c r="E429" t="n">
        <v>14.09662809232466</v>
      </c>
      <c r="F429" t="n">
        <v>16.97931228844602</v>
      </c>
      <c r="G429" t="n">
        <v>169.2560058799471</v>
      </c>
      <c r="H429" t="n">
        <v>76.82971089595017</v>
      </c>
      <c r="I429" t="n">
        <v>20.27246907927547</v>
      </c>
      <c r="J429" t="n">
        <v>27.48661043808618</v>
      </c>
      <c r="K429" t="n">
        <v>27.7629230906075</v>
      </c>
    </row>
    <row r="430">
      <c r="A430" s="3" t="n">
        <v>45572</v>
      </c>
      <c r="B430" t="n">
        <v>38.27952496932223</v>
      </c>
      <c r="C430" t="n">
        <v>46.11506503641984</v>
      </c>
      <c r="D430" t="n">
        <v>35.57228273768585</v>
      </c>
      <c r="E430" t="n">
        <v>17.81912273114887</v>
      </c>
      <c r="F430" t="n">
        <v>17.77322206306808</v>
      </c>
      <c r="G430" t="n">
        <v>173.1284996573817</v>
      </c>
      <c r="H430" t="n">
        <v>77.81843006021469</v>
      </c>
      <c r="I430" t="n">
        <v>21.7504337085038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42.97191837608951</v>
      </c>
      <c r="C431" t="n">
        <v>47.37620980079893</v>
      </c>
      <c r="D431" t="n">
        <v>37.83329296116125</v>
      </c>
      <c r="E431" t="n">
        <v>20.42898803490645</v>
      </c>
      <c r="F431" t="n">
        <v>21.39439824093454</v>
      </c>
      <c r="G431" t="n">
        <v>179.5388437550316</v>
      </c>
      <c r="H431" t="n">
        <v>82.28323957738048</v>
      </c>
      <c r="I431" t="n">
        <v>20.90297497819038</v>
      </c>
      <c r="J431" t="n">
        <v>30.7938605211101</v>
      </c>
      <c r="K431" t="n">
        <v>27.89386939094987</v>
      </c>
    </row>
    <row r="432">
      <c r="A432" s="3" t="n">
        <v>45574</v>
      </c>
      <c r="B432" t="n">
        <v>43.72851487158174</v>
      </c>
      <c r="C432" t="n">
        <v>49.08530441946055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20.77317629457538</v>
      </c>
      <c r="J432" t="n">
        <v>32.52211831635026</v>
      </c>
      <c r="K432" t="n">
        <v>28.06033385231867</v>
      </c>
    </row>
    <row r="433">
      <c r="A433" s="3" t="n">
        <v>45575</v>
      </c>
      <c r="B433" t="n">
        <v>44.12197365064499</v>
      </c>
      <c r="C433" t="n">
        <v>51.30238041017823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83.79398265220981</v>
      </c>
      <c r="I433" t="n">
        <v>21.83132717422087</v>
      </c>
      <c r="J433" t="n">
        <v>35.6236139901019</v>
      </c>
      <c r="K433" t="n">
        <v>29.79390940635529</v>
      </c>
    </row>
    <row r="434">
      <c r="A434" s="3" t="n">
        <v>45576</v>
      </c>
      <c r="B434" t="n">
        <v>47.0064826604758</v>
      </c>
      <c r="C434" t="n">
        <v>54.78056943892153</v>
      </c>
      <c r="D434" t="n">
        <v>39.28493200969181</v>
      </c>
      <c r="E434" t="n">
        <v>24.63422242252273</v>
      </c>
      <c r="F434" t="n">
        <v>23.64295400953178</v>
      </c>
      <c r="G434" t="n">
        <v>189.9730491897711</v>
      </c>
      <c r="H434" t="n">
        <v>89.82815111888267</v>
      </c>
      <c r="I434" t="n">
        <v>19.85383070597944</v>
      </c>
      <c r="J434" t="n">
        <v>38.66937223299809</v>
      </c>
      <c r="K434" t="n">
        <v>30.38459532872875</v>
      </c>
    </row>
    <row r="435">
      <c r="A435" s="3" t="n">
        <v>45579</v>
      </c>
      <c r="B435" t="n">
        <v>47.96992930391939</v>
      </c>
      <c r="C435" t="n">
        <v>55.65616744310129</v>
      </c>
      <c r="D435" t="n">
        <v>41.14058526707396</v>
      </c>
      <c r="E435" t="n">
        <v>25.29543074254037</v>
      </c>
      <c r="F435" t="n">
        <v>27.18194531717861</v>
      </c>
      <c r="G435" t="n">
        <v>196.0723551455751</v>
      </c>
      <c r="H435" t="n">
        <v>97.2715033621181</v>
      </c>
      <c r="I435" t="n">
        <v>19.99289586533828</v>
      </c>
      <c r="J435" t="n">
        <v>43.26925521592371</v>
      </c>
      <c r="K435" t="n">
        <v>35.82981428433487</v>
      </c>
    </row>
    <row r="436">
      <c r="A436" s="3" t="n">
        <v>45580</v>
      </c>
      <c r="B436" t="n">
        <v>47.87937272349476</v>
      </c>
      <c r="C436" t="n">
        <v>56.73954263109329</v>
      </c>
      <c r="D436" t="n">
        <v>40.15779348814065</v>
      </c>
      <c r="E436" t="n">
        <v>26.17609569252035</v>
      </c>
      <c r="F436" t="n">
        <v>23.30998290169028</v>
      </c>
      <c r="G436" t="n">
        <v>201.5815678496663</v>
      </c>
      <c r="H436" t="n">
        <v>99.00007988140965</v>
      </c>
      <c r="I436" t="n">
        <v>18.61034443000231</v>
      </c>
      <c r="J436" t="n">
        <v>43.13564608177416</v>
      </c>
      <c r="K436" t="n">
        <v>31.9058144876281</v>
      </c>
    </row>
    <row r="437">
      <c r="A437" s="3" t="n">
        <v>45581</v>
      </c>
      <c r="B437" t="n">
        <v>40.70299016029865</v>
      </c>
      <c r="C437" t="n">
        <v>56.85188179997103</v>
      </c>
      <c r="D437" t="n">
        <v>35.56099382554234</v>
      </c>
      <c r="E437" t="n">
        <v>23.24311514041526</v>
      </c>
      <c r="F437" t="n">
        <v>20.35671519116611</v>
      </c>
      <c r="G437" t="n">
        <v>197.1174882531719</v>
      </c>
      <c r="H437" t="n">
        <v>94.3294835095808</v>
      </c>
      <c r="I437" t="n">
        <v>16.28474623828782</v>
      </c>
      <c r="J437" t="n">
        <v>41.77922700959076</v>
      </c>
      <c r="K437" t="n">
        <v>31.09267656098198</v>
      </c>
    </row>
    <row r="438">
      <c r="A438" s="3" t="n">
        <v>45582</v>
      </c>
      <c r="B438" t="n">
        <v>42.28891580068208</v>
      </c>
      <c r="C438" t="n">
        <v>56.78078046861587</v>
      </c>
      <c r="D438" t="n">
        <v>37.51682660452711</v>
      </c>
      <c r="E438" t="n">
        <v>23.61702215437536</v>
      </c>
      <c r="F438" t="n">
        <v>26.3248917168206</v>
      </c>
      <c r="G438" t="n">
        <v>189.2279232632245</v>
      </c>
      <c r="H438" t="n">
        <v>93.76061200736798</v>
      </c>
      <c r="I438" t="n">
        <v>15.65106478098017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42.65784350157058</v>
      </c>
      <c r="C439" t="n">
        <v>54.44803775464288</v>
      </c>
      <c r="D439" t="n">
        <v>31.62236596965875</v>
      </c>
      <c r="E439" t="n">
        <v>16.55968792193994</v>
      </c>
      <c r="F439" t="n">
        <v>27.78339226835309</v>
      </c>
      <c r="G439" t="n">
        <v>191.9053064829043</v>
      </c>
      <c r="H439" t="n">
        <v>97.95746573894826</v>
      </c>
      <c r="I439" t="n">
        <v>15.78766434565422</v>
      </c>
      <c r="J439" t="n">
        <v>43.29813396889295</v>
      </c>
      <c r="K439" t="n">
        <v>35.55720914699001</v>
      </c>
    </row>
    <row r="440">
      <c r="A440" s="3" t="n">
        <v>45586</v>
      </c>
      <c r="B440" t="n">
        <v>33.54338166252959</v>
      </c>
      <c r="C440" t="n">
        <v>51.79375645613761</v>
      </c>
      <c r="D440" t="n">
        <v>28.03267719921114</v>
      </c>
      <c r="E440" t="n">
        <v>14.29926118859639</v>
      </c>
      <c r="F440" t="n">
        <v>22.97423571944217</v>
      </c>
      <c r="G440" t="n">
        <v>177.5163931676262</v>
      </c>
      <c r="H440" t="n">
        <v>83.37799327021595</v>
      </c>
      <c r="I440" t="n">
        <v>14.87285067666844</v>
      </c>
      <c r="J440" t="n">
        <v>42.65094914870233</v>
      </c>
      <c r="K440" t="n">
        <v>34.70728105988607</v>
      </c>
    </row>
    <row r="441">
      <c r="A441" s="3" t="n">
        <v>45587</v>
      </c>
      <c r="B441" t="n">
        <v>34.12801486207009</v>
      </c>
      <c r="C441" t="n">
        <v>53.02498146054972</v>
      </c>
      <c r="D441" t="n">
        <v>28.01739737529505</v>
      </c>
      <c r="E441" t="n">
        <v>13.49324180553346</v>
      </c>
      <c r="F441" t="n">
        <v>23.45226301029077</v>
      </c>
      <c r="G441" t="n">
        <v>169.91367084679</v>
      </c>
      <c r="H441" t="n">
        <v>80.13329835086589</v>
      </c>
      <c r="I441" t="n">
        <v>13.65608082163596</v>
      </c>
      <c r="J441" t="n">
        <v>41.81634432340755</v>
      </c>
      <c r="K441" t="n">
        <v>29.79062311393592</v>
      </c>
    </row>
    <row r="442">
      <c r="A442" s="3" t="n">
        <v>45588</v>
      </c>
      <c r="B442" t="n">
        <v>50.75894045583167</v>
      </c>
      <c r="C442" t="n">
        <v>57.72266262118848</v>
      </c>
      <c r="D442" t="n">
        <v>32.07892064569189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49.08634659229678</v>
      </c>
      <c r="K442" t="n">
        <v>31.47134580502147</v>
      </c>
    </row>
    <row r="443">
      <c r="A443" s="3" t="n">
        <v>45589</v>
      </c>
      <c r="B443" t="n">
        <v>56.34487560683243</v>
      </c>
      <c r="C443" t="n">
        <v>53.61429266435805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15.82608572768551</v>
      </c>
      <c r="J443" t="n">
        <v>49.6496675646916</v>
      </c>
      <c r="K443" t="n">
        <v>33.3332698374752</v>
      </c>
    </row>
    <row r="444">
      <c r="A444" s="3" t="n">
        <v>45590</v>
      </c>
      <c r="B444" t="n">
        <v>56.12872715841591</v>
      </c>
      <c r="C444" t="n">
        <v>52.44423343756466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98.03934666236498</v>
      </c>
      <c r="I444" t="n">
        <v>17.64406861951411</v>
      </c>
      <c r="J444" t="n">
        <v>49.17246489727292</v>
      </c>
      <c r="K444" t="n">
        <v>32.76669136206032</v>
      </c>
    </row>
    <row r="445">
      <c r="A445" s="3" t="n">
        <v>45593</v>
      </c>
      <c r="B445" t="n">
        <v>54.77106501316964</v>
      </c>
      <c r="C445" t="n">
        <v>53.25680579927752</v>
      </c>
      <c r="D445" t="n">
        <v>33.61288798223063</v>
      </c>
      <c r="E445" t="n">
        <v>14.80153606949046</v>
      </c>
      <c r="F445" t="n">
        <v>34.36420232062962</v>
      </c>
      <c r="G445" t="n">
        <v>171.8241869179082</v>
      </c>
      <c r="H445" t="n">
        <v>99.59205860895165</v>
      </c>
      <c r="I445" t="n">
        <v>19.18451152542236</v>
      </c>
      <c r="J445" t="n">
        <v>46.35829480210225</v>
      </c>
      <c r="K445" t="n">
        <v>36.06982281330274</v>
      </c>
    </row>
    <row r="446">
      <c r="A446" s="3" t="n">
        <v>45594</v>
      </c>
      <c r="B446" t="n">
        <v>54.81342850505313</v>
      </c>
      <c r="C446" t="n">
        <v>54.18641732353831</v>
      </c>
      <c r="D446" t="n">
        <v>33.42279880789283</v>
      </c>
      <c r="E446" t="n">
        <v>15.36517030321065</v>
      </c>
      <c r="F446" t="n">
        <v>36.91940865432015</v>
      </c>
      <c r="G446" t="n">
        <v>174.3527610980812</v>
      </c>
      <c r="H446" t="n">
        <v>99.58964437233757</v>
      </c>
      <c r="I446" t="n">
        <v>19.40412873526487</v>
      </c>
      <c r="J446" t="n">
        <v>47.30161765667562</v>
      </c>
      <c r="K446" t="n">
        <v>38.27437539755289</v>
      </c>
    </row>
    <row r="447">
      <c r="A447" s="3" t="n">
        <v>45595</v>
      </c>
      <c r="B447" t="n">
        <v>54.08147787037301</v>
      </c>
      <c r="C447" t="n">
        <v>51.72314728967569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93.23336982428725</v>
      </c>
      <c r="I447" t="n">
        <v>20.46226985257533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55.02567980600368</v>
      </c>
      <c r="C448" t="n">
        <v>45.34411403281835</v>
      </c>
      <c r="D448" t="n">
        <v>28.65873313769283</v>
      </c>
      <c r="E448" t="n">
        <v>7.152763727686651</v>
      </c>
      <c r="F448" t="n">
        <v>35.58095179582759</v>
      </c>
      <c r="G448" t="n">
        <v>185.9672024752666</v>
      </c>
      <c r="H448" t="n">
        <v>82.96892918612578</v>
      </c>
      <c r="I448" t="n">
        <v>15.73256485862016</v>
      </c>
      <c r="J448" t="n">
        <v>42.73445035665509</v>
      </c>
      <c r="K448" t="n">
        <v>41.11950295156643</v>
      </c>
    </row>
    <row r="449">
      <c r="A449" s="3" t="n">
        <v>45597</v>
      </c>
      <c r="B449" t="n">
        <v>56.2201937965934</v>
      </c>
      <c r="C449" t="n">
        <v>47.1993563611399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86.72493495805391</v>
      </c>
      <c r="I449" t="n">
        <v>19.06760312800184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48.58339412717505</v>
      </c>
      <c r="D450" t="n">
        <v>32.79952779990967</v>
      </c>
      <c r="E450" t="n">
        <v>12.03458281065315</v>
      </c>
      <c r="F450" t="n">
        <v>37.81559147338496</v>
      </c>
      <c r="G450" t="n">
        <v>182.4634774234828</v>
      </c>
      <c r="H450" t="n">
        <v>82.76286047182435</v>
      </c>
      <c r="I450" t="n">
        <v>19.16904348485042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56.44203934747516</v>
      </c>
      <c r="C451" t="n">
        <v>49.13699047375373</v>
      </c>
      <c r="D451" t="n">
        <v>33.11786584852923</v>
      </c>
      <c r="E451" t="n">
        <v>12.42152429311467</v>
      </c>
      <c r="F451" t="n">
        <v>38.66792979259319</v>
      </c>
      <c r="G451" t="n">
        <v>189.1109009477909</v>
      </c>
      <c r="H451" t="n">
        <v>85.87563434076952</v>
      </c>
      <c r="I451" t="n">
        <v>21.294321826859</v>
      </c>
      <c r="J451" t="n">
        <v>52.03928049007857</v>
      </c>
      <c r="K451" t="n">
        <v>44.04747262392355</v>
      </c>
    </row>
    <row r="452">
      <c r="A452" s="3" t="n">
        <v>45602</v>
      </c>
      <c r="B452" t="n">
        <v>58.92094934921823</v>
      </c>
      <c r="C452" t="n">
        <v>50.09395371160665</v>
      </c>
      <c r="D452" t="n">
        <v>36.29649897784626</v>
      </c>
      <c r="E452" t="n">
        <v>17.26742664871774</v>
      </c>
      <c r="F452" t="n">
        <v>39.95089246474934</v>
      </c>
      <c r="G452" t="n">
        <v>203.2409432034932</v>
      </c>
      <c r="H452" t="n">
        <v>89.07586293692363</v>
      </c>
      <c r="I452" t="n">
        <v>25.89880917084426</v>
      </c>
      <c r="J452" t="n">
        <v>56.99274245229942</v>
      </c>
      <c r="K452" t="n">
        <v>47.79722400675179</v>
      </c>
    </row>
    <row r="453">
      <c r="A453" s="3" t="n">
        <v>45603</v>
      </c>
      <c r="B453" t="n">
        <v>60.05371291838093</v>
      </c>
      <c r="C453" t="n">
        <v>50.0344888248159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25.20966556549957</v>
      </c>
      <c r="J453" t="n">
        <v>52.18591062638362</v>
      </c>
      <c r="K453" t="n">
        <v>47.80145744769437</v>
      </c>
    </row>
    <row r="454">
      <c r="A454" s="3" t="n">
        <v>45604</v>
      </c>
      <c r="B454" t="n">
        <v>62.24400208814676</v>
      </c>
      <c r="C454" t="n">
        <v>49.16220686668466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25.45594388627162</v>
      </c>
      <c r="J454" t="n">
        <v>54.12870244037236</v>
      </c>
      <c r="K454" t="n">
        <v>49.34874402861904</v>
      </c>
    </row>
    <row r="455">
      <c r="A455" s="3" t="n">
        <v>45607</v>
      </c>
      <c r="B455" t="n">
        <v>63.16466501709237</v>
      </c>
      <c r="C455" t="n">
        <v>53.63413992823267</v>
      </c>
      <c r="D455" t="n">
        <v>41.70659041546614</v>
      </c>
      <c r="E455" t="n">
        <v>20.99460652191836</v>
      </c>
      <c r="F455" t="n">
        <v>36.46700199443779</v>
      </c>
      <c r="G455" t="n">
        <v>214.311887626249</v>
      </c>
      <c r="H455" t="n">
        <v>85.33167443751783</v>
      </c>
      <c r="I455" t="n">
        <v>28.47297228482235</v>
      </c>
      <c r="J455" t="n">
        <v>57.3364952542196</v>
      </c>
      <c r="K455" t="n">
        <v>50.86574983336389</v>
      </c>
    </row>
    <row r="456">
      <c r="A456" s="3" t="n">
        <v>45608</v>
      </c>
      <c r="B456" t="n">
        <v>62.23795398089555</v>
      </c>
      <c r="C456" t="n">
        <v>52.34221366490115</v>
      </c>
      <c r="D456" t="n">
        <v>40.70685550516404</v>
      </c>
      <c r="E456" t="n">
        <v>21.09404494744016</v>
      </c>
      <c r="F456" t="n">
        <v>33.24969637656654</v>
      </c>
      <c r="G456" t="n">
        <v>212.8296205035193</v>
      </c>
      <c r="H456" t="n">
        <v>83.56035907782228</v>
      </c>
      <c r="I456" t="n">
        <v>27.3075184804088</v>
      </c>
      <c r="J456" t="n">
        <v>55.41801863286262</v>
      </c>
      <c r="K456" t="n">
        <v>49.05954818617037</v>
      </c>
    </row>
    <row r="457">
      <c r="A457" s="3" t="n">
        <v>45609</v>
      </c>
      <c r="B457" t="n">
        <v>60.52795124854973</v>
      </c>
      <c r="C457" t="n">
        <v>52.53987356514205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26.22610553602738</v>
      </c>
      <c r="J457" t="n">
        <v>51.9700587567679</v>
      </c>
      <c r="K457" t="n">
        <v>48.66731851380555</v>
      </c>
    </row>
    <row r="458">
      <c r="A458" s="3" t="n">
        <v>45610</v>
      </c>
      <c r="B458" t="n">
        <v>59.86991274356441</v>
      </c>
      <c r="C458" t="n">
        <v>51.65221655694163</v>
      </c>
      <c r="D458" t="n">
        <v>37.07050985974234</v>
      </c>
      <c r="E458" t="n">
        <v>17.8420677358734</v>
      </c>
      <c r="F458" t="n">
        <v>32.34694390408757</v>
      </c>
      <c r="G458" t="n">
        <v>204.8821788417815</v>
      </c>
      <c r="H458" t="n">
        <v>84.04030177423843</v>
      </c>
      <c r="I458" t="n">
        <v>24.99594210891993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59.39851361560265</v>
      </c>
      <c r="C459" t="n">
        <v>49.19895368205272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82.4395281500008</v>
      </c>
      <c r="I459" t="n">
        <v>21.53743667480863</v>
      </c>
      <c r="J459" t="n">
        <v>48.54332536171122</v>
      </c>
      <c r="K459" t="n">
        <v>44.5418559185365</v>
      </c>
    </row>
    <row r="460">
      <c r="A460" s="3" t="n">
        <v>45615</v>
      </c>
      <c r="B460" t="n">
        <v>60.82462358624632</v>
      </c>
      <c r="C460" t="n">
        <v>48.75975656189829</v>
      </c>
      <c r="D460" t="n">
        <v>35.33084079499365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21.74274868313624</v>
      </c>
      <c r="J460" t="n">
        <v>53.3325968115405</v>
      </c>
      <c r="K460" t="n">
        <v>47.35701952273659</v>
      </c>
    </row>
    <row r="461">
      <c r="A461" s="3" t="n">
        <v>45617</v>
      </c>
      <c r="B461" t="n">
        <v>62.15898887455185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82.26650416400005</v>
      </c>
      <c r="I461" t="n">
        <v>23.99673503474058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64.12889395603773</v>
      </c>
      <c r="C462" t="n">
        <v>56.62837544700585</v>
      </c>
      <c r="D462" t="n">
        <v>43.3614231313979</v>
      </c>
      <c r="E462" t="n">
        <v>17.99768467857072</v>
      </c>
      <c r="F462" t="n">
        <v>33.76869585549018</v>
      </c>
      <c r="G462" t="n">
        <v>195.5624431720201</v>
      </c>
      <c r="H462" t="n">
        <v>86.6915143432533</v>
      </c>
      <c r="I462" t="n">
        <v>29.76836451427718</v>
      </c>
      <c r="J462" t="n">
        <v>57.78332406012667</v>
      </c>
      <c r="K462" t="n">
        <v>51.03328598283255</v>
      </c>
    </row>
    <row r="463">
      <c r="A463" s="3" t="n">
        <v>45621</v>
      </c>
      <c r="B463" t="n">
        <v>71.52399623789047</v>
      </c>
      <c r="C463" t="n">
        <v>55.38867165815677</v>
      </c>
      <c r="D463" t="n">
        <v>41.92827021186738</v>
      </c>
      <c r="E463" t="n">
        <v>17.66623590728717</v>
      </c>
      <c r="F463" t="n">
        <v>41.6212652147189</v>
      </c>
      <c r="G463" t="n">
        <v>208.5065287071151</v>
      </c>
      <c r="H463" t="n">
        <v>90.91045359703097</v>
      </c>
      <c r="I463" t="n">
        <v>31.99895128231074</v>
      </c>
      <c r="J463" t="n">
        <v>57.38276707256507</v>
      </c>
      <c r="K463" t="n">
        <v>52.93913189470047</v>
      </c>
    </row>
    <row r="464">
      <c r="A464" s="3" t="n">
        <v>45622</v>
      </c>
      <c r="B464" t="n">
        <v>63.3341369927144</v>
      </c>
      <c r="C464" t="n">
        <v>54.12074561134179</v>
      </c>
      <c r="D464" t="n">
        <v>40.72987681875153</v>
      </c>
      <c r="E464" t="n">
        <v>16.70167406072145</v>
      </c>
      <c r="F464" t="n">
        <v>35.03011467344752</v>
      </c>
      <c r="G464" t="n">
        <v>198.9600370128272</v>
      </c>
      <c r="H464" t="n">
        <v>91.7123291412763</v>
      </c>
      <c r="I464" t="n">
        <v>30.30373687123702</v>
      </c>
      <c r="J464" t="n">
        <v>52.81825559861524</v>
      </c>
      <c r="K464" t="n">
        <v>50.71011886267025</v>
      </c>
    </row>
    <row r="465">
      <c r="A465" s="3" t="n">
        <v>45623</v>
      </c>
      <c r="B465" t="n">
        <v>54.08299629714499</v>
      </c>
      <c r="C465" t="n">
        <v>49.40525912233142</v>
      </c>
      <c r="D465" t="n">
        <v>37.404388011486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26.23167273665847</v>
      </c>
      <c r="J465" t="n">
        <v>49.55433135054035</v>
      </c>
      <c r="K465" t="n">
        <v>47.10226097307007</v>
      </c>
    </row>
    <row r="466">
      <c r="A466" s="3" t="n">
        <v>45624</v>
      </c>
      <c r="B466" t="n">
        <v>54.58154304607081</v>
      </c>
      <c r="C466" t="n">
        <v>45.65418851125636</v>
      </c>
      <c r="D466" t="n">
        <v>33.23783077449249</v>
      </c>
      <c r="E466" t="n">
        <v>12.9942208951497</v>
      </c>
      <c r="F466" t="n">
        <v>29.93482694674316</v>
      </c>
      <c r="G466" t="n">
        <v>187.6856395476736</v>
      </c>
      <c r="H466" t="n">
        <v>83.3473699526694</v>
      </c>
      <c r="I466" t="n">
        <v>23.51550627567962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54.1144399422933</v>
      </c>
      <c r="C467" t="n">
        <v>44.42716319628106</v>
      </c>
      <c r="D467" t="n">
        <v>33.41211202000724</v>
      </c>
      <c r="E467" t="n">
        <v>12.46003127563946</v>
      </c>
      <c r="F467" t="n">
        <v>29.34176650212734</v>
      </c>
      <c r="G467" t="n">
        <v>187.5999457665338</v>
      </c>
      <c r="H467" t="n">
        <v>83.33655487977052</v>
      </c>
      <c r="I467" t="n">
        <v>23.66502142674982</v>
      </c>
      <c r="J467" t="n">
        <v>45.21275972502217</v>
      </c>
      <c r="K467" t="n">
        <v>44.69822766239702</v>
      </c>
    </row>
    <row r="468">
      <c r="A468" s="3" t="n">
        <v>45628</v>
      </c>
      <c r="B468" t="n">
        <v>56.83709066840294</v>
      </c>
      <c r="C468" t="n">
        <v>46.12753288235221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84.59139713196826</v>
      </c>
      <c r="I468" t="n">
        <v>24.1646146911193</v>
      </c>
      <c r="J468" t="n">
        <v>48.96385872180238</v>
      </c>
      <c r="K468" t="n">
        <v>46.21158321833369</v>
      </c>
    </row>
    <row r="469">
      <c r="A469" s="3" t="n">
        <v>45629</v>
      </c>
      <c r="B469" t="n">
        <v>56.72087370559051</v>
      </c>
      <c r="C469" t="n">
        <v>47.28640806477286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84.31952564822981</v>
      </c>
      <c r="I469" t="n">
        <v>24.21642112185625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57.99242953250165</v>
      </c>
      <c r="C470" t="n">
        <v>47.90173353480149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49.33496284562733</v>
      </c>
      <c r="K470" t="n">
        <v>46.39850377452608</v>
      </c>
    </row>
    <row r="471">
      <c r="A471" s="3" t="n">
        <v>45631</v>
      </c>
      <c r="B471" t="n">
        <v>58.959017407031</v>
      </c>
      <c r="C471" t="n">
        <v>52.22917059445997</v>
      </c>
      <c r="D471" t="n">
        <v>38.86416335187117</v>
      </c>
      <c r="E471" t="n">
        <v>17.40842328629453</v>
      </c>
      <c r="F471" t="n">
        <v>34.39806948591539</v>
      </c>
      <c r="G471" t="n">
        <v>218.338815617176</v>
      </c>
      <c r="H471" t="n">
        <v>92.09659126843552</v>
      </c>
      <c r="I471" t="n">
        <v>31.59609999826354</v>
      </c>
      <c r="J471" t="n">
        <v>53.30836860711721</v>
      </c>
      <c r="K471" t="n">
        <v>51.48397854826332</v>
      </c>
    </row>
    <row r="472">
      <c r="A472" s="3" t="n">
        <v>45632</v>
      </c>
      <c r="B472" t="n">
        <v>61.97322457457501</v>
      </c>
      <c r="C472" t="n">
        <v>51.25974827927244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30.55645409240517</v>
      </c>
      <c r="J472" t="n">
        <v>52.37351452382693</v>
      </c>
      <c r="K472" t="n">
        <v>50.17468763148432</v>
      </c>
    </row>
    <row r="473">
      <c r="A473" s="3" t="n">
        <v>45635</v>
      </c>
      <c r="B473" t="n">
        <v>58.62481486764746</v>
      </c>
      <c r="C473" t="n">
        <v>48.30415038743603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29.12932520862785</v>
      </c>
      <c r="J473" t="n">
        <v>49.54997997316583</v>
      </c>
      <c r="K473" t="n">
        <v>49.85737771099397</v>
      </c>
    </row>
    <row r="474">
      <c r="A474" s="3" t="n">
        <v>45636</v>
      </c>
      <c r="B474" t="n">
        <v>58.38622617271214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99.4660085245235</v>
      </c>
      <c r="I474" t="n">
        <v>29.5247936788384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59.46596870671839</v>
      </c>
      <c r="C475" t="n">
        <v>49.6263171766912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98.88231587345328</v>
      </c>
      <c r="I475" t="n">
        <v>28.48971474811659</v>
      </c>
      <c r="J475" t="n">
        <v>48.4237180821987</v>
      </c>
      <c r="K475" t="n">
        <v>51.92398066687625</v>
      </c>
    </row>
    <row r="476">
      <c r="A476" s="3" t="n">
        <v>45638</v>
      </c>
      <c r="B476" t="n">
        <v>64.09946387608994</v>
      </c>
      <c r="C476" t="n">
        <v>49.89684868508875</v>
      </c>
      <c r="D476" t="n">
        <v>39.98242785179293</v>
      </c>
      <c r="E476" t="n">
        <v>21.01944434344536</v>
      </c>
      <c r="F476" t="n">
        <v>37.44710292176934</v>
      </c>
      <c r="G476" t="n">
        <v>207.9042489600512</v>
      </c>
      <c r="H476" t="n">
        <v>101.0105692200422</v>
      </c>
      <c r="I476" t="n">
        <v>29.25837671241261</v>
      </c>
      <c r="J476" t="n">
        <v>50.26779076599348</v>
      </c>
      <c r="K476" t="n">
        <v>52.04768969318685</v>
      </c>
    </row>
    <row r="477">
      <c r="A477" s="3" t="n">
        <v>45639</v>
      </c>
      <c r="B477" t="n">
        <v>68.04498399014656</v>
      </c>
      <c r="C477" t="n">
        <v>54.78064537556169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104.2631868052005</v>
      </c>
      <c r="I477" t="n">
        <v>29.10431442084764</v>
      </c>
      <c r="J477" t="n">
        <v>51.24658467597767</v>
      </c>
      <c r="K477" t="n">
        <v>53.63471582962083</v>
      </c>
    </row>
    <row r="478">
      <c r="A478" s="3" t="n">
        <v>45642</v>
      </c>
      <c r="B478" t="n">
        <v>64.93346817998804</v>
      </c>
      <c r="C478" t="n">
        <v>52.26177586605829</v>
      </c>
      <c r="D478" t="n">
        <v>38.55135526656461</v>
      </c>
      <c r="E478" t="n">
        <v>20.95021820166034</v>
      </c>
      <c r="F478" t="n">
        <v>36.99259479763328</v>
      </c>
      <c r="G478" t="n">
        <v>212.5154074025379</v>
      </c>
      <c r="H478" t="n">
        <v>106.6693105908889</v>
      </c>
      <c r="I478" t="n">
        <v>24.84741480719166</v>
      </c>
      <c r="J478" t="n">
        <v>48.92986294125053</v>
      </c>
      <c r="K478" t="n">
        <v>47.9925617423997</v>
      </c>
    </row>
    <row r="479">
      <c r="A479" s="3" t="n">
        <v>45643</v>
      </c>
      <c r="B479" t="n">
        <v>67.06629333512365</v>
      </c>
      <c r="C479" t="n">
        <v>52.14308532332561</v>
      </c>
      <c r="D479" t="n">
        <v>39.10250916219888</v>
      </c>
      <c r="E479" t="n">
        <v>21.77396202168236</v>
      </c>
      <c r="F479" t="n">
        <v>35.62588535530622</v>
      </c>
      <c r="G479" t="n">
        <v>210.1368438552035</v>
      </c>
      <c r="H479" t="n">
        <v>108.851640717629</v>
      </c>
      <c r="I479" t="n">
        <v>22.03016081878237</v>
      </c>
      <c r="J479" t="n">
        <v>48.76401421238037</v>
      </c>
      <c r="K479" t="n">
        <v>48.00175695091169</v>
      </c>
    </row>
    <row r="480">
      <c r="A480" s="3" t="n">
        <v>45644</v>
      </c>
      <c r="B480" t="n">
        <v>65.8852649073403</v>
      </c>
      <c r="C480" t="n">
        <v>48.85711644102064</v>
      </c>
      <c r="D480" t="n">
        <v>36.92347141380588</v>
      </c>
      <c r="E480" t="n">
        <v>16.57621795263127</v>
      </c>
      <c r="F480" t="n">
        <v>33.7090164041822</v>
      </c>
      <c r="G480" t="n">
        <v>209.0100327833161</v>
      </c>
      <c r="H480" t="n">
        <v>103.7887412020504</v>
      </c>
      <c r="I480" t="n">
        <v>22.17684136357687</v>
      </c>
      <c r="J480" t="n">
        <v>49.19868332355563</v>
      </c>
      <c r="K480" t="n">
        <v>48.25682653772729</v>
      </c>
    </row>
    <row r="481">
      <c r="A481" s="3" t="n">
        <v>45645</v>
      </c>
      <c r="B481" t="n">
        <v>66.78089652274267</v>
      </c>
      <c r="C481" t="n">
        <v>45.67912199966664</v>
      </c>
      <c r="D481" t="n">
        <v>34.88360465389751</v>
      </c>
      <c r="E481" t="n">
        <v>9.124357529741879</v>
      </c>
      <c r="F481" t="n">
        <v>30.87500267918242</v>
      </c>
      <c r="G481" t="n">
        <v>214.1380767229896</v>
      </c>
      <c r="H481" t="n">
        <v>105.7179512095575</v>
      </c>
      <c r="I481" t="n">
        <v>19.50875612381768</v>
      </c>
      <c r="J481" t="n">
        <v>46.1851687379228</v>
      </c>
      <c r="K481" t="n">
        <v>49.03328956447921</v>
      </c>
    </row>
    <row r="482">
      <c r="A482" s="3" t="n">
        <v>45646</v>
      </c>
      <c r="B482" t="n">
        <v>62.05418263800486</v>
      </c>
      <c r="C482" t="n">
        <v>43.95438510889165</v>
      </c>
      <c r="D482" t="n">
        <v>34.34042371529502</v>
      </c>
      <c r="E482" t="n">
        <v>2.39676977760741</v>
      </c>
      <c r="F482" t="n">
        <v>23.8893979689865</v>
      </c>
      <c r="G482" t="n">
        <v>207.4687276078045</v>
      </c>
      <c r="H482" t="n">
        <v>96.28952053626338</v>
      </c>
      <c r="I482" t="n">
        <v>15.7387197984002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63.40608176253151</v>
      </c>
      <c r="C483" t="n">
        <v>43.9640681895666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54.53889100219755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86.27107548550927</v>
      </c>
      <c r="I484" t="n">
        <v>16.14747057925374</v>
      </c>
      <c r="J484" t="n">
        <v>38.53748699980506</v>
      </c>
      <c r="K484" t="n">
        <v>40.861453777132</v>
      </c>
    </row>
    <row r="485">
      <c r="A485" s="3" t="n">
        <v>45652</v>
      </c>
      <c r="B485" t="n">
        <v>49.30976479040075</v>
      </c>
      <c r="C485" t="n">
        <v>32.0207195644608</v>
      </c>
      <c r="D485" t="n">
        <v>24.66520071199758</v>
      </c>
      <c r="E485" t="n">
        <v>-4.994517977854773</v>
      </c>
      <c r="F485" t="n">
        <v>11.74891330794601</v>
      </c>
      <c r="G485" t="n">
        <v>190.4622488137057</v>
      </c>
      <c r="H485" t="n">
        <v>78.09671681031256</v>
      </c>
      <c r="I485" t="n">
        <v>10.04453664937961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48.61800593817875</v>
      </c>
      <c r="C486" t="n">
        <v>30.27732079079839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79.9861068118464</v>
      </c>
      <c r="I486" t="n">
        <v>9.983624149366666</v>
      </c>
      <c r="J486" t="n">
        <v>36.17342163782462</v>
      </c>
      <c r="K486" t="n">
        <v>39.13944103418019</v>
      </c>
    </row>
    <row r="487">
      <c r="A487" s="3" t="n">
        <v>45656</v>
      </c>
      <c r="B487" t="n">
        <v>58.51373276600766</v>
      </c>
      <c r="C487" t="n">
        <v>34.24947012543156</v>
      </c>
      <c r="D487" t="n">
        <v>26.18052515710423</v>
      </c>
      <c r="E487" t="n">
        <v>-6.539936406601942</v>
      </c>
      <c r="F487" t="n">
        <v>12.11871943720222</v>
      </c>
      <c r="G487" t="n">
        <v>205.305662544322</v>
      </c>
      <c r="H487" t="n">
        <v>89.03332339102563</v>
      </c>
      <c r="I487" t="n">
        <v>11.06132131527309</v>
      </c>
      <c r="J487" t="n">
        <v>39.60966580570844</v>
      </c>
      <c r="K487" t="n">
        <v>38.74980125320915</v>
      </c>
    </row>
    <row r="488">
      <c r="A488" s="3" t="n">
        <v>45657</v>
      </c>
      <c r="B488" t="n">
        <v>62.06533866093065</v>
      </c>
      <c r="C488" t="n">
        <v>37.92644590768373</v>
      </c>
      <c r="D488" t="n">
        <v>26.2333237437854</v>
      </c>
      <c r="E488" t="n">
        <v>-6.263222030676485</v>
      </c>
      <c r="F488" t="n">
        <v>10.85900202071013</v>
      </c>
      <c r="G488" t="n">
        <v>215.0687152395893</v>
      </c>
      <c r="H488" t="n">
        <v>85.68666706971912</v>
      </c>
      <c r="I488" t="n">
        <v>10.39798004721721</v>
      </c>
      <c r="J488" t="n">
        <v>40.430825328658</v>
      </c>
      <c r="K488" t="n">
        <v>40.05961693558437</v>
      </c>
    </row>
    <row r="489">
      <c r="A489" s="3" t="n">
        <v>45658</v>
      </c>
      <c r="B489" t="n">
        <v>59.14693218047664</v>
      </c>
      <c r="C489" t="n">
        <v>39.26557372538086</v>
      </c>
      <c r="D489" t="n">
        <v>26.43411990642732</v>
      </c>
      <c r="E489" t="n">
        <v>-6.019455978237486</v>
      </c>
      <c r="F489" t="n">
        <v>10.2949652406821</v>
      </c>
      <c r="G489" t="n">
        <v>210.4165101070487</v>
      </c>
      <c r="H489" t="n">
        <v>80.79614659547832</v>
      </c>
      <c r="I489" t="n">
        <v>10.65574144922497</v>
      </c>
      <c r="J489" t="n">
        <v>40.06913498969161</v>
      </c>
      <c r="K489" t="n">
        <v>38.68220857770422</v>
      </c>
    </row>
    <row r="490">
      <c r="A490" s="3" t="n">
        <v>45659</v>
      </c>
      <c r="B490" t="n">
        <v>56.13717681167547</v>
      </c>
      <c r="C490" t="n">
        <v>39.6618718664725</v>
      </c>
      <c r="D490" t="n">
        <v>29.23160035612802</v>
      </c>
      <c r="E490" t="n">
        <v>-6.505287078580102</v>
      </c>
      <c r="F490" t="n">
        <v>8.140951296579058</v>
      </c>
      <c r="G490" t="n">
        <v>209.7395963613268</v>
      </c>
      <c r="H490" t="n">
        <v>75.45842218195421</v>
      </c>
      <c r="I490" t="n">
        <v>11.28651361541373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56.05347859367593</v>
      </c>
      <c r="C491" t="n">
        <v>38.282692754559</v>
      </c>
      <c r="D491" t="n">
        <v>29.54154863264728</v>
      </c>
      <c r="E491" t="n">
        <v>-7.280111495185282</v>
      </c>
      <c r="F491" t="n">
        <v>8.002618560245534</v>
      </c>
      <c r="G491" t="n">
        <v>210.4886743488964</v>
      </c>
      <c r="H491" t="n">
        <v>75.13832740443034</v>
      </c>
      <c r="I491" t="n">
        <v>10.08405764149891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54.86567230558863</v>
      </c>
      <c r="C492" t="n">
        <v>37.42728402586706</v>
      </c>
      <c r="D492" t="n">
        <v>27.56865437458899</v>
      </c>
      <c r="E492" t="n">
        <v>-7.718663516792057</v>
      </c>
      <c r="F492" t="n">
        <v>8.050470955215872</v>
      </c>
      <c r="G492" t="n">
        <v>195.1272848177088</v>
      </c>
      <c r="H492" t="n">
        <v>71.67746691783998</v>
      </c>
      <c r="I492" t="n">
        <v>9.501015643076904</v>
      </c>
      <c r="J492" t="n">
        <v>35.37230583206102</v>
      </c>
      <c r="K492" t="n">
        <v>25.24796739096926</v>
      </c>
    </row>
    <row r="493">
      <c r="A493" s="3" t="n">
        <v>45664</v>
      </c>
      <c r="B493" t="n">
        <v>55.34701675422444</v>
      </c>
      <c r="C493" t="n">
        <v>34.77657800679638</v>
      </c>
      <c r="D493" t="n">
        <v>27.46980770173786</v>
      </c>
      <c r="E493" t="n">
        <v>-6.801737471137903</v>
      </c>
      <c r="F493" t="n">
        <v>9.560955689059348</v>
      </c>
      <c r="G493" t="n">
        <v>198.4932568447812</v>
      </c>
      <c r="H493" t="n">
        <v>69.48276163401329</v>
      </c>
      <c r="I493" t="n">
        <v>8.03776160076537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54.29216798422203</v>
      </c>
      <c r="C494" t="n">
        <v>36.51548261007331</v>
      </c>
      <c r="D494" t="n">
        <v>29.25528061810589</v>
      </c>
      <c r="E494" t="n">
        <v>-5.4120330948488</v>
      </c>
      <c r="F494" t="n">
        <v>9.062740262296787</v>
      </c>
      <c r="G494" t="n">
        <v>193.3237687625085</v>
      </c>
      <c r="H494" t="n">
        <v>69.6222158095711</v>
      </c>
      <c r="I494" t="n">
        <v>10.37481952288184</v>
      </c>
      <c r="J494" t="n">
        <v>34.34916361555496</v>
      </c>
      <c r="K494" t="n">
        <v>26.5370630137411</v>
      </c>
    </row>
    <row r="495">
      <c r="A495" s="3" t="n">
        <v>45666</v>
      </c>
      <c r="B495" t="n">
        <v>51.8335860681067</v>
      </c>
      <c r="C495" t="n">
        <v>35.06955445729811</v>
      </c>
      <c r="D495" t="n">
        <v>27.49725240513798</v>
      </c>
      <c r="E495" t="n">
        <v>-5.57803856469109</v>
      </c>
      <c r="F495" t="n">
        <v>7.203654629482714</v>
      </c>
      <c r="G495" t="n">
        <v>178.7923381760663</v>
      </c>
      <c r="H495" t="n">
        <v>69.88157755194769</v>
      </c>
      <c r="I495" t="n">
        <v>8.002370033194639</v>
      </c>
      <c r="J495" t="n">
        <v>30.15185391979902</v>
      </c>
      <c r="K495" t="n">
        <v>22.78040853031158</v>
      </c>
    </row>
    <row r="496">
      <c r="A496" s="3" t="n">
        <v>45667</v>
      </c>
      <c r="B496" t="n">
        <v>57.74438582037422</v>
      </c>
      <c r="C496" t="n">
        <v>40.62494461824257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14.90841520252344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48.73817292600226</v>
      </c>
      <c r="C497" t="n">
        <v>43.32464007798828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65.73172053645848</v>
      </c>
      <c r="I497" t="n">
        <v>18.45741660742228</v>
      </c>
      <c r="J497" t="n">
        <v>37.0825549075475</v>
      </c>
      <c r="K497" t="n">
        <v>28.30550133169103</v>
      </c>
    </row>
    <row r="498">
      <c r="A498" s="3" t="n">
        <v>45671</v>
      </c>
      <c r="B498" t="n">
        <v>46.16755759526476</v>
      </c>
      <c r="C498" t="n">
        <v>32.29353240408243</v>
      </c>
      <c r="D498" t="n">
        <v>32.30635519329661</v>
      </c>
      <c r="E498" t="n">
        <v>-0.7446559712117273</v>
      </c>
      <c r="F498" t="n">
        <v>9.299910718131654</v>
      </c>
      <c r="G498" t="n">
        <v>155.5632809783318</v>
      </c>
      <c r="H498" t="n">
        <v>62.8272091210176</v>
      </c>
      <c r="I498" t="n">
        <v>17.65006313748285</v>
      </c>
      <c r="J498" t="n">
        <v>35.71902757650074</v>
      </c>
      <c r="K498" t="n">
        <v>29.7411738438943</v>
      </c>
    </row>
    <row r="499">
      <c r="A499" s="3" t="n">
        <v>45672</v>
      </c>
      <c r="B499" t="n">
        <v>43.0747616536435</v>
      </c>
      <c r="C499" t="n">
        <v>31.98543241732796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67.25852198461584</v>
      </c>
      <c r="I499" t="n">
        <v>15.86342056623364</v>
      </c>
      <c r="J499" t="n">
        <v>37.97419820353418</v>
      </c>
      <c r="K499" t="n">
        <v>28.4599573946273</v>
      </c>
    </row>
    <row r="500">
      <c r="A500" s="3" t="n">
        <v>45673</v>
      </c>
      <c r="B500" t="n">
        <v>45.92242805419853</v>
      </c>
      <c r="C500" t="n">
        <v>28.21598324436689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67.64208216346859</v>
      </c>
      <c r="I500" t="n">
        <v>16.54107158128795</v>
      </c>
      <c r="J500" t="n">
        <v>41.12503488353651</v>
      </c>
      <c r="K500" t="n">
        <v>28.19551475791389</v>
      </c>
    </row>
    <row r="501">
      <c r="A501" s="3" t="n">
        <v>45674</v>
      </c>
      <c r="B501" t="n">
        <v>44.24673683854692</v>
      </c>
      <c r="C501" t="n">
        <v>28.16816545517074</v>
      </c>
      <c r="D501" t="n">
        <v>22.4650267610359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16.00591566322238</v>
      </c>
      <c r="J501" t="n">
        <v>38.08514558950635</v>
      </c>
      <c r="K501" t="n">
        <v>25.3694257000181</v>
      </c>
    </row>
    <row r="502">
      <c r="A502" s="3" t="n">
        <v>45677</v>
      </c>
      <c r="B502" t="n">
        <v>42.60617611482125</v>
      </c>
      <c r="C502" t="n">
        <v>25.95709760878324</v>
      </c>
      <c r="D502" t="n">
        <v>23.07651098132404</v>
      </c>
      <c r="E502" t="n">
        <v>-0.848798536569928</v>
      </c>
      <c r="F502" t="n">
        <v>11.97399149450502</v>
      </c>
      <c r="G502" t="n">
        <v>138.4087070434159</v>
      </c>
      <c r="H502" t="n">
        <v>66.01162329401909</v>
      </c>
      <c r="I502" t="n">
        <v>13.982912787127</v>
      </c>
      <c r="J502" t="n">
        <v>38.68522603418134</v>
      </c>
      <c r="K502" t="n">
        <v>32.66768626868814</v>
      </c>
    </row>
    <row r="503">
      <c r="A503" s="3" t="n">
        <v>45678</v>
      </c>
      <c r="B503" t="n">
        <v>34.13268390819175</v>
      </c>
      <c r="C503" t="n">
        <v>27.01328367721219</v>
      </c>
      <c r="D503" t="n">
        <v>24.32346690664793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12.13085061814079</v>
      </c>
      <c r="J503" t="n">
        <v>34.93685247780904</v>
      </c>
      <c r="K503" t="n">
        <v>33.41645589402842</v>
      </c>
    </row>
    <row r="504">
      <c r="A504" s="3" t="n">
        <v>45679</v>
      </c>
      <c r="B504" t="n">
        <v>26.41265168897651</v>
      </c>
      <c r="C504" t="n">
        <v>24.11507532191188</v>
      </c>
      <c r="D504" t="n">
        <v>18.75084163633962</v>
      </c>
      <c r="E504" t="n">
        <v>-5.052523612504444</v>
      </c>
      <c r="F504" t="n">
        <v>7.092177843036973</v>
      </c>
      <c r="G504" t="n">
        <v>112.4943308524165</v>
      </c>
      <c r="H504" t="n">
        <v>49.35885659174352</v>
      </c>
      <c r="I504" t="n">
        <v>11.10607380405741</v>
      </c>
      <c r="J504" t="n">
        <v>32.30023362468577</v>
      </c>
      <c r="K504" t="n">
        <v>33.10094574891724</v>
      </c>
    </row>
    <row r="505">
      <c r="A505" s="3" t="n">
        <v>45680</v>
      </c>
      <c r="B505" t="n">
        <v>40.83215082100142</v>
      </c>
      <c r="C505" t="n">
        <v>19.04714339296783</v>
      </c>
      <c r="D505" t="n">
        <v>16.48440020564965</v>
      </c>
      <c r="E505" t="n">
        <v>-2.583045174930987</v>
      </c>
      <c r="F505" t="n">
        <v>13.56393677047325</v>
      </c>
      <c r="G505" t="n">
        <v>104.5819046372775</v>
      </c>
      <c r="H505" t="n">
        <v>64.99380032586288</v>
      </c>
      <c r="I505" t="n">
        <v>10.21195940266242</v>
      </c>
      <c r="J505" t="n">
        <v>31.63520775119937</v>
      </c>
      <c r="K505" t="n">
        <v>28.74143231903073</v>
      </c>
    </row>
    <row r="506">
      <c r="A506" s="3" t="n">
        <v>45681</v>
      </c>
      <c r="B506" t="n">
        <v>41.78185433832249</v>
      </c>
      <c r="C506" t="n">
        <v>20.60182104219097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67.94635984454706</v>
      </c>
      <c r="I506" t="n">
        <v>11.61048195854766</v>
      </c>
      <c r="J506" t="n">
        <v>34.10601076186681</v>
      </c>
      <c r="K506" t="n">
        <v>32.28150002451918</v>
      </c>
    </row>
    <row r="507">
      <c r="A507" s="3" t="n">
        <v>45684</v>
      </c>
      <c r="B507" t="n">
        <v>34.52467589822761</v>
      </c>
      <c r="C507" t="n">
        <v>13.66541447995382</v>
      </c>
      <c r="D507" t="n">
        <v>14.59669898163503</v>
      </c>
      <c r="E507" t="n">
        <v>-8.284477378385658</v>
      </c>
      <c r="F507" t="n">
        <v>14.22006901033761</v>
      </c>
      <c r="G507" t="n">
        <v>88.58602765873802</v>
      </c>
      <c r="H507" t="n">
        <v>58.11116785102486</v>
      </c>
      <c r="I507" t="n">
        <v>8.611269508461339</v>
      </c>
      <c r="J507" t="n">
        <v>28.10794340032725</v>
      </c>
      <c r="K507" t="n">
        <v>27.94641336059927</v>
      </c>
    </row>
    <row r="508">
      <c r="A508" s="3" t="n">
        <v>45685</v>
      </c>
      <c r="B508" t="n">
        <v>32.70571197108829</v>
      </c>
      <c r="C508" t="n">
        <v>13.02268354445753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7.449420772342052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38.09108130981436</v>
      </c>
      <c r="C509" t="n">
        <v>13.83405631836709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60.52004065394574</v>
      </c>
      <c r="I509" t="n">
        <v>7.166692712578371</v>
      </c>
      <c r="J509" t="n">
        <v>24.30219119167785</v>
      </c>
      <c r="K509" t="n">
        <v>31.67229080978917</v>
      </c>
    </row>
    <row r="510">
      <c r="A510" s="3" t="n">
        <v>45687</v>
      </c>
      <c r="B510" t="n">
        <v>36.3002371527791</v>
      </c>
      <c r="C510" t="n">
        <v>16.74168717181219</v>
      </c>
      <c r="D510" t="n">
        <v>16.84467772542309</v>
      </c>
      <c r="E510" t="n">
        <v>4.853287590919875</v>
      </c>
      <c r="F510" t="n">
        <v>15.6465916175516</v>
      </c>
      <c r="G510" t="n">
        <v>42.96749969598708</v>
      </c>
      <c r="H510" t="n">
        <v>47.61838649040755</v>
      </c>
      <c r="I510" t="n">
        <v>9.528791332112373</v>
      </c>
      <c r="J510" t="n">
        <v>25.58593591355756</v>
      </c>
      <c r="K510" t="n">
        <v>34.41676819008377</v>
      </c>
    </row>
    <row r="511">
      <c r="A511" s="3" t="n">
        <v>45688</v>
      </c>
      <c r="B511" t="n">
        <v>31.70161705393262</v>
      </c>
      <c r="C511" t="n">
        <v>13.64870298948557</v>
      </c>
      <c r="D511" t="n">
        <v>15.74805233620211</v>
      </c>
      <c r="E511" t="n">
        <v>6.538109202324205</v>
      </c>
      <c r="F511" t="n">
        <v>14.19339377380393</v>
      </c>
      <c r="G511" t="n">
        <v>42.51500539149136</v>
      </c>
      <c r="H511" t="n">
        <v>43.66474606655324</v>
      </c>
      <c r="I511" t="n">
        <v>10.32910128761146</v>
      </c>
      <c r="J511" t="n">
        <v>22.21958902142904</v>
      </c>
      <c r="K511" t="n">
        <v>33.08136984275141</v>
      </c>
    </row>
    <row r="512">
      <c r="A512" s="3" t="n">
        <v>45689</v>
      </c>
      <c r="B512" t="n">
        <v>32.11842056065252</v>
      </c>
      <c r="C512" t="n">
        <v>13.45933008928386</v>
      </c>
      <c r="D512" t="n">
        <v>14.42652871984242</v>
      </c>
      <c r="E512" t="n">
        <v>8.815229701647208</v>
      </c>
      <c r="F512" t="n">
        <v>13.34310292921463</v>
      </c>
      <c r="G512" t="n">
        <v>36.76642906369665</v>
      </c>
      <c r="H512" t="n">
        <v>42.94260429105379</v>
      </c>
      <c r="I512" t="n">
        <v>10.17946897058444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35.4138378022767</v>
      </c>
      <c r="C513" t="n">
        <v>11.57641948757839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10.32703483543949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37.4980647701648</v>
      </c>
      <c r="C514" t="n">
        <v>15.36780037934009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11.38148291486716</v>
      </c>
      <c r="J514" t="n">
        <v>29.37471399736094</v>
      </c>
      <c r="K514" t="n">
        <v>36.52238835381449</v>
      </c>
    </row>
    <row r="515">
      <c r="A515" s="3" t="n">
        <v>45693</v>
      </c>
      <c r="B515" t="n">
        <v>38.08146748248613</v>
      </c>
      <c r="C515" t="n">
        <v>12.8474178403756</v>
      </c>
      <c r="D515" t="n">
        <v>17.8299803355678</v>
      </c>
      <c r="E515" t="n">
        <v>11.93572215892351</v>
      </c>
      <c r="F515" t="n">
        <v>11.73000465036591</v>
      </c>
      <c r="G515" t="n">
        <v>47.29765455833248</v>
      </c>
      <c r="H515" t="n">
        <v>49.01027894171401</v>
      </c>
      <c r="I515" t="n">
        <v>10.50118831884317</v>
      </c>
      <c r="J515" t="n">
        <v>27.99223933404458</v>
      </c>
      <c r="K515" t="n">
        <v>35.27179530545317</v>
      </c>
    </row>
    <row r="516">
      <c r="A516" s="3" t="n">
        <v>45694</v>
      </c>
      <c r="B516" t="n">
        <v>40.19558713643907</v>
      </c>
      <c r="C516" t="n">
        <v>13.44830629004585</v>
      </c>
      <c r="D516" t="n">
        <v>19.26170701985361</v>
      </c>
      <c r="E516" t="n">
        <v>12.17956011423369</v>
      </c>
      <c r="F516" t="n">
        <v>11.02063491318042</v>
      </c>
      <c r="G516" t="n">
        <v>48.46331897409479</v>
      </c>
      <c r="H516" t="n">
        <v>50.99036948709328</v>
      </c>
      <c r="I516" t="n">
        <v>9.182651809634423</v>
      </c>
      <c r="J516" t="n">
        <v>30.72811257867505</v>
      </c>
      <c r="K516" t="n">
        <v>37.59114738108389</v>
      </c>
    </row>
    <row r="517">
      <c r="A517" s="3" t="n">
        <v>45695</v>
      </c>
      <c r="B517" t="n">
        <v>34.84771094872154</v>
      </c>
      <c r="C517" t="n">
        <v>13.13437499275198</v>
      </c>
      <c r="D517" t="n">
        <v>15.97405890841232</v>
      </c>
      <c r="E517" t="n">
        <v>9.917981927144503</v>
      </c>
      <c r="F517" t="n">
        <v>14.46289138189731</v>
      </c>
      <c r="G517" t="n">
        <v>48.54135957494887</v>
      </c>
      <c r="H517" t="n">
        <v>47.92022861552336</v>
      </c>
      <c r="I517" t="n">
        <v>4.709070620536493</v>
      </c>
      <c r="J517" t="n">
        <v>29.95509222040291</v>
      </c>
      <c r="K517" t="n">
        <v>34.25185106323483</v>
      </c>
    </row>
    <row r="518">
      <c r="A518" s="3" t="n">
        <v>45698</v>
      </c>
      <c r="B518" t="n">
        <v>33.76608596648016</v>
      </c>
      <c r="C518" t="n">
        <v>15.74756612673938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31.0126815824419</v>
      </c>
      <c r="K518" t="n">
        <v>34.91853287015629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-1.228122506098028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10.38448409907165</v>
      </c>
      <c r="D520" t="n">
        <v>13.47993499340518</v>
      </c>
      <c r="E520" t="n">
        <v>6.017810335523976</v>
      </c>
      <c r="F520" t="n">
        <v>5.143544064144856</v>
      </c>
      <c r="G520" t="n">
        <v>32.82372940282308</v>
      </c>
      <c r="H520" t="n">
        <v>32.6245778946796</v>
      </c>
      <c r="I520" t="n">
        <v>-0.2940304174849362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20.61178395818759</v>
      </c>
      <c r="C521" t="n">
        <v>8.235502983951793</v>
      </c>
      <c r="D521" t="n">
        <v>12.37735012831629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-2.514085616138384</v>
      </c>
      <c r="J521" t="n">
        <v>31.50003894284472</v>
      </c>
      <c r="K521" t="n">
        <v>28.74342837426589</v>
      </c>
    </row>
    <row r="522">
      <c r="A522" s="3" t="n">
        <v>45702</v>
      </c>
      <c r="B522" t="n">
        <v>21.32997596011819</v>
      </c>
      <c r="C522" t="n">
        <v>8.966881249399616</v>
      </c>
      <c r="D522" t="n">
        <v>14.72147674802706</v>
      </c>
      <c r="E522" t="n">
        <v>2.313396025589132</v>
      </c>
      <c r="F522" t="n">
        <v>0.7777688697523599</v>
      </c>
      <c r="G522" t="n">
        <v>22.8479427559233</v>
      </c>
      <c r="H522" t="n">
        <v>29.49385470821817</v>
      </c>
      <c r="I522" t="n">
        <v>-1.888779097997506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16.65776227865534</v>
      </c>
      <c r="C523" t="n">
        <v>6.506643778596644</v>
      </c>
      <c r="D523" t="n">
        <v>13.12164912938427</v>
      </c>
      <c r="E523" t="n">
        <v>0.425566097762653</v>
      </c>
      <c r="F523" t="n">
        <v>1.781647205743142</v>
      </c>
      <c r="G523" t="n">
        <v>26.05166758410551</v>
      </c>
      <c r="H523" t="n">
        <v>27.78661616921248</v>
      </c>
      <c r="I523" t="n">
        <v>-2.338386632815992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16.85914555173671</v>
      </c>
      <c r="C524" t="n">
        <v>7.565446436504075</v>
      </c>
      <c r="D524" t="n">
        <v>13.41377716832446</v>
      </c>
      <c r="E524" t="n">
        <v>3.261372287382014</v>
      </c>
      <c r="F524" t="n">
        <v>0.2329281214419998</v>
      </c>
      <c r="G524" t="n">
        <v>17.29201935114031</v>
      </c>
      <c r="H524" t="n">
        <v>34.04234724412991</v>
      </c>
      <c r="I524" t="n">
        <v>-3.793653182665624</v>
      </c>
      <c r="J524" t="n">
        <v>31.89704014364032</v>
      </c>
      <c r="K524" t="n">
        <v>24.47368503107952</v>
      </c>
    </row>
    <row r="525">
      <c r="A525" s="3" t="n">
        <v>45707</v>
      </c>
      <c r="B525" t="n">
        <v>21.57369954294446</v>
      </c>
      <c r="C525" t="n">
        <v>6.365795008585562</v>
      </c>
      <c r="D525" t="n">
        <v>12.11505332817257</v>
      </c>
      <c r="E525" t="n">
        <v>0.5866520313664525</v>
      </c>
      <c r="F525" t="n">
        <v>4.211978841868058</v>
      </c>
      <c r="G525" t="n">
        <v>16.79776517386882</v>
      </c>
      <c r="H525" t="n">
        <v>37.68706426779789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5.392680906776448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-5.064286031967368</v>
      </c>
      <c r="J526" t="n">
        <v>31.02097255144866</v>
      </c>
      <c r="K526" t="n">
        <v>23.24995788500406</v>
      </c>
    </row>
    <row r="527">
      <c r="A527" s="3" t="n">
        <v>45709</v>
      </c>
      <c r="B527" t="n">
        <v>13.82098945245842</v>
      </c>
      <c r="C527" t="n">
        <v>5.901810549345621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29.47077957127306</v>
      </c>
      <c r="I527" t="n">
        <v>-5.476700135736545</v>
      </c>
      <c r="J527" t="n">
        <v>30.14088364830856</v>
      </c>
      <c r="K527" t="n">
        <v>15.07824149525701</v>
      </c>
    </row>
    <row r="528">
      <c r="A528" s="3" t="n">
        <v>45712</v>
      </c>
      <c r="B528" t="n">
        <v>14.29362089259949</v>
      </c>
      <c r="C528" t="n">
        <v>1.897579301321883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-7.685145719503272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16.1177084351483</v>
      </c>
      <c r="C529" t="n">
        <v>2.148737199792872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-7.187338228004259</v>
      </c>
      <c r="J529" t="n">
        <v>24.04398211094663</v>
      </c>
      <c r="K529" t="n">
        <v>11.69785528844249</v>
      </c>
    </row>
    <row r="530">
      <c r="A530" s="3" t="n">
        <v>45715</v>
      </c>
      <c r="B530" t="n">
        <v>15.78579348690903</v>
      </c>
      <c r="C530" t="n">
        <v>3.380817027842009</v>
      </c>
      <c r="D530" t="n">
        <v>9.938710913307492</v>
      </c>
      <c r="E530" t="n">
        <v>-8.88243299871182</v>
      </c>
      <c r="F530" t="n">
        <v>-8.537081642831923</v>
      </c>
      <c r="G530" t="n">
        <v>7.531967777953219</v>
      </c>
      <c r="H530" t="n">
        <v>29.18891698641715</v>
      </c>
      <c r="I530" t="n">
        <v>-6.715995189546142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12.59134883229238</v>
      </c>
      <c r="C531" t="n">
        <v>-3.024442201604483</v>
      </c>
      <c r="D531" t="n">
        <v>3.5517912492113</v>
      </c>
      <c r="E531" t="n">
        <v>-13.91269462612328</v>
      </c>
      <c r="F531" t="n">
        <v>-14.92131334980527</v>
      </c>
      <c r="G531" t="n">
        <v>1.255076565530344</v>
      </c>
      <c r="H531" t="n">
        <v>24.60296178623707</v>
      </c>
      <c r="I531" t="n">
        <v>-12.15868541407187</v>
      </c>
      <c r="J531" t="n">
        <v>15.12887661268887</v>
      </c>
      <c r="K531" t="n">
        <v>6.644259613982872</v>
      </c>
    </row>
    <row r="532">
      <c r="A532" s="3" t="n">
        <v>45719</v>
      </c>
      <c r="B532" t="n">
        <v>12.71263245166878</v>
      </c>
      <c r="C532" t="n">
        <v>-1.987449642948502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-11.15067937996644</v>
      </c>
      <c r="J532" t="n">
        <v>16.04239214727683</v>
      </c>
      <c r="K532" t="n">
        <v>7.874425686125419</v>
      </c>
    </row>
    <row r="533">
      <c r="A533" s="3" t="n">
        <v>45720</v>
      </c>
      <c r="B533" t="n">
        <v>10.70768634274581</v>
      </c>
      <c r="C533" t="n">
        <v>-3.362217499905373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22.99401891443984</v>
      </c>
      <c r="I533" t="n">
        <v>-9.012368500141488</v>
      </c>
      <c r="J533" t="n">
        <v>17.80762113099508</v>
      </c>
      <c r="K533" t="n">
        <v>7.173513174605617</v>
      </c>
    </row>
    <row r="534">
      <c r="A534" s="3" t="n">
        <v>45721</v>
      </c>
      <c r="B534" t="n">
        <v>20.52729504956516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21.96034422727733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-9.876430380662082</v>
      </c>
      <c r="J535" t="n">
        <v>20.15850572964584</v>
      </c>
      <c r="K535" t="n">
        <v>12.64480358454232</v>
      </c>
    </row>
    <row r="536">
      <c r="A536" s="3" t="n">
        <v>45723</v>
      </c>
      <c r="B536" t="n">
        <v>19.01372326592647</v>
      </c>
      <c r="C536" t="n">
        <v>-2.777247752948786</v>
      </c>
      <c r="D536" t="n">
        <v>3.907896046496595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-9.109916876854218</v>
      </c>
      <c r="J536" t="n">
        <v>20.39495509999272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-2.155638003849092</v>
      </c>
      <c r="D537" t="n">
        <v>6.076808139343082</v>
      </c>
      <c r="E537" t="n">
        <v>-10.33635839945553</v>
      </c>
      <c r="F537" t="n">
        <v>-11.58891262538694</v>
      </c>
      <c r="G537" t="n">
        <v>-1.155152138883075</v>
      </c>
      <c r="H537" t="n">
        <v>20.83838940981799</v>
      </c>
      <c r="I537" t="n">
        <v>-9.635750443458512</v>
      </c>
      <c r="J537" t="n">
        <v>20.14458431476669</v>
      </c>
      <c r="K537" t="n">
        <v>10.37632279989396</v>
      </c>
    </row>
    <row r="538">
      <c r="A538" s="3" t="n">
        <v>45727</v>
      </c>
      <c r="B538" t="n">
        <v>19.89014320945692</v>
      </c>
      <c r="C538" t="n">
        <v>-0.6123623083854834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24.39394695819859</v>
      </c>
      <c r="I538" t="n">
        <v>-9.695930757869764</v>
      </c>
      <c r="J538" t="n">
        <v>18.75607488707858</v>
      </c>
      <c r="K538" t="n">
        <v>8.845004070223638</v>
      </c>
    </row>
    <row r="539">
      <c r="A539" s="3" t="n">
        <v>45728</v>
      </c>
      <c r="B539" t="n">
        <v>18.57240935103908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-9.927047670870149</v>
      </c>
      <c r="J539" t="n">
        <v>16.15757590512013</v>
      </c>
      <c r="K539" t="n">
        <v>6.715883681673729</v>
      </c>
    </row>
    <row r="540">
      <c r="A540" s="3" t="n">
        <v>45729</v>
      </c>
      <c r="B540" t="n">
        <v>16.71458899699352</v>
      </c>
      <c r="C540" t="n">
        <v>-3.080420902796288</v>
      </c>
      <c r="D540" t="n">
        <v>0.7577839216877047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-10.96091835517688</v>
      </c>
      <c r="J540" t="n">
        <v>16.48466563397284</v>
      </c>
      <c r="K540" t="n">
        <v>4.938474072752586</v>
      </c>
    </row>
    <row r="541">
      <c r="A541" s="3" t="n">
        <v>45733</v>
      </c>
      <c r="B541" t="n">
        <v>19.1917074992136</v>
      </c>
      <c r="C541" t="n">
        <v>-2.033399625446619</v>
      </c>
      <c r="D541" t="n">
        <v>1.477335993774975</v>
      </c>
      <c r="E541" t="n">
        <v>-13.84474420235868</v>
      </c>
      <c r="F541" t="n">
        <v>-9.832563863920251</v>
      </c>
      <c r="G541" t="n">
        <v>-7.040293871314052</v>
      </c>
      <c r="H541" t="n">
        <v>24.12057685975189</v>
      </c>
      <c r="I541" t="n">
        <v>-12.2558602845956</v>
      </c>
      <c r="J541" t="n">
        <v>14.88996105356095</v>
      </c>
      <c r="K541" t="n">
        <v>2.818014507831701</v>
      </c>
    </row>
    <row r="542">
      <c r="A542" s="3" t="n">
        <v>45734</v>
      </c>
      <c r="B542" t="n">
        <v>19.30712742670169</v>
      </c>
      <c r="C542" t="n">
        <v>-2.093179948435464</v>
      </c>
      <c r="D542" t="n">
        <v>2.482223973918862</v>
      </c>
      <c r="E542" t="n">
        <v>-13.8497798503874</v>
      </c>
      <c r="F542" t="n">
        <v>-8.987356767024179</v>
      </c>
      <c r="G542" t="n">
        <v>-4.764901852254877</v>
      </c>
      <c r="H542" t="n">
        <v>26.19388109520695</v>
      </c>
      <c r="I542" t="n">
        <v>-12.54852599018975</v>
      </c>
      <c r="J542" t="n">
        <v>14.81420137493907</v>
      </c>
      <c r="K542" t="n">
        <v>3.007851796549255</v>
      </c>
    </row>
    <row r="543">
      <c r="A543" s="3" t="n">
        <v>45735</v>
      </c>
      <c r="B543" t="n">
        <v>21.9979945734228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-14.02140741907263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24.23408681551285</v>
      </c>
      <c r="C544" t="n">
        <v>-0.591753707205267</v>
      </c>
      <c r="D544" t="n">
        <v>3.427878347822211</v>
      </c>
      <c r="E544" t="n">
        <v>-13.84830368487071</v>
      </c>
      <c r="F544" t="n">
        <v>-0.8263351073001801</v>
      </c>
      <c r="G544" t="n">
        <v>-2.684670439075065</v>
      </c>
      <c r="H544" t="n">
        <v>28.52024886326319</v>
      </c>
      <c r="I544" t="n">
        <v>-11.48434055379405</v>
      </c>
      <c r="J544" t="n">
        <v>13.49730211010463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-3.12784931336797</v>
      </c>
      <c r="D545" t="n">
        <v>-0.6284841994727564</v>
      </c>
      <c r="E545" t="n">
        <v>-13.07508443894956</v>
      </c>
      <c r="F545" t="n">
        <v>-0.00389405266459919</v>
      </c>
      <c r="G545" t="n">
        <v>-6.907121864603639</v>
      </c>
      <c r="H545" t="n">
        <v>27.68924046929611</v>
      </c>
      <c r="I545" t="n">
        <v>-12.35089286708648</v>
      </c>
      <c r="J545" t="n">
        <v>11.97673826758576</v>
      </c>
      <c r="K545" t="n">
        <v>4.084121309854383</v>
      </c>
    </row>
    <row r="546">
      <c r="A546" s="3" t="n">
        <v>45740</v>
      </c>
      <c r="B546" t="n">
        <v>28.56043494620209</v>
      </c>
      <c r="C546" t="n">
        <v>1.111550805861183</v>
      </c>
      <c r="D546" t="n">
        <v>0.5578752084910432</v>
      </c>
      <c r="E546" t="n">
        <v>-9.954385693308254</v>
      </c>
      <c r="F546" t="n">
        <v>1.959454173890673</v>
      </c>
      <c r="G546" t="n">
        <v>-2.855941063662337</v>
      </c>
      <c r="H546" t="n">
        <v>29.28974127497934</v>
      </c>
      <c r="I546" t="n">
        <v>-11.35072003713885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41.37239279515124</v>
      </c>
      <c r="C547" t="n">
        <v>2.662504870494153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-9.210862545298426</v>
      </c>
      <c r="J547" t="n">
        <v>17.53279900717286</v>
      </c>
      <c r="K547" t="n">
        <v>8.343781583637178</v>
      </c>
    </row>
    <row r="548">
      <c r="A548" s="3" t="n">
        <v>45742</v>
      </c>
      <c r="B548" t="n">
        <v>46.18002918788218</v>
      </c>
      <c r="C548" t="n">
        <v>6.055188404731804</v>
      </c>
      <c r="D548" t="n">
        <v>5.672783157754191</v>
      </c>
      <c r="E548" t="n">
        <v>-8.403826894176103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16.23048570537395</v>
      </c>
      <c r="K548" t="n">
        <v>10.2206473580382</v>
      </c>
    </row>
    <row r="549">
      <c r="A549" s="3" t="n">
        <v>45743</v>
      </c>
      <c r="B549" t="n">
        <v>48.38643806049634</v>
      </c>
      <c r="C549" t="n">
        <v>6.647790521407626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43.81246464110986</v>
      </c>
      <c r="C550" t="n">
        <v>3.616625869112844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35.14217481522874</v>
      </c>
      <c r="I550" t="n">
        <v>-6.44647885773476</v>
      </c>
      <c r="J550" t="n">
        <v>13.62310933400739</v>
      </c>
      <c r="K550" t="n">
        <v>6.888255508615093</v>
      </c>
    </row>
    <row r="551">
      <c r="A551" s="3" t="n">
        <v>45748</v>
      </c>
      <c r="B551" t="n">
        <v>42.13923824544869</v>
      </c>
      <c r="C551" t="n">
        <v>1.998458759608868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-6.420885699728829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41.60357223102247</v>
      </c>
      <c r="C552" t="n">
        <v>1.525101210155189</v>
      </c>
      <c r="D552" t="n">
        <v>7.136197793677512</v>
      </c>
      <c r="E552" t="n">
        <v>-8.439851160199241</v>
      </c>
      <c r="F552" t="n">
        <v>6.328911964447848</v>
      </c>
      <c r="G552" t="n">
        <v>-8.589850179433911</v>
      </c>
      <c r="H552" t="n">
        <v>32.43116407746746</v>
      </c>
      <c r="I552" t="n">
        <v>-5.796884951217674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-1.278953094192914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19.01107045282782</v>
      </c>
      <c r="I553" t="n">
        <v>-8.677550309425719</v>
      </c>
      <c r="J553" t="n">
        <v>12.23854008349421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-4.338360963157017</v>
      </c>
      <c r="D554" t="n">
        <v>-0.03312294020231255</v>
      </c>
      <c r="E554" t="n">
        <v>-15.21192729228333</v>
      </c>
      <c r="F554" t="n">
        <v>-4.634916684847823</v>
      </c>
      <c r="G554" t="n">
        <v>-11.57572726523989</v>
      </c>
      <c r="H554" t="n">
        <v>16.3325935248875</v>
      </c>
      <c r="I554" t="n">
        <v>-12.2702221622861</v>
      </c>
      <c r="J554" t="n">
        <v>8.765926394456036</v>
      </c>
      <c r="K554" t="n">
        <v>4.642435026252612</v>
      </c>
    </row>
    <row r="555">
      <c r="A555" s="3" t="n">
        <v>45754</v>
      </c>
      <c r="B555" t="n">
        <v>17.01544715151362</v>
      </c>
      <c r="C555" t="n">
        <v>-8.348003296454277</v>
      </c>
      <c r="D555" t="n">
        <v>-3.646537464041788</v>
      </c>
      <c r="E555" t="n">
        <v>-15.88292397681209</v>
      </c>
      <c r="F555" t="n">
        <v>-12.7603700017878</v>
      </c>
      <c r="G555" t="n">
        <v>-15.93111005232722</v>
      </c>
      <c r="H555" t="n">
        <v>15.06461035011675</v>
      </c>
      <c r="I555" t="n">
        <v>-13.84331616031155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17.89746209321705</v>
      </c>
      <c r="C556" t="n">
        <v>-4.657635514071634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16.38055662522369</v>
      </c>
      <c r="I556" t="n">
        <v>-12.61079525916877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13.02104248632618</v>
      </c>
      <c r="C557" t="n">
        <v>-6.704900841391581</v>
      </c>
      <c r="D557" t="n">
        <v>-2.199203378434822</v>
      </c>
      <c r="E557" t="n">
        <v>-14.59912047389315</v>
      </c>
      <c r="F557" t="n">
        <v>-12.91543833731168</v>
      </c>
      <c r="G557" t="n">
        <v>-13.6237796620758</v>
      </c>
      <c r="H557" t="n">
        <v>11.4296869136747</v>
      </c>
      <c r="I557" t="n">
        <v>-15.22688473753442</v>
      </c>
      <c r="J557" t="n">
        <v>4.208549102241932</v>
      </c>
      <c r="K557" t="n">
        <v>-0.1024704273203447</v>
      </c>
    </row>
    <row r="558">
      <c r="A558" s="3" t="n">
        <v>45758</v>
      </c>
      <c r="B558" t="n">
        <v>9.853077058901171</v>
      </c>
      <c r="C558" t="n">
        <v>-6.223692857920071</v>
      </c>
      <c r="D558" t="n">
        <v>-2.198190240744535</v>
      </c>
      <c r="E558" t="n">
        <v>-13.01244053469868</v>
      </c>
      <c r="F558" t="n">
        <v>-12.21633506912616</v>
      </c>
      <c r="G558" t="n">
        <v>-11.09249531518809</v>
      </c>
      <c r="H558" t="n">
        <v>13.40415685246024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-4.147933160627659</v>
      </c>
      <c r="D559" t="n">
        <v>-0.5413677622589264</v>
      </c>
      <c r="E559" t="n">
        <v>-11.2986886822478</v>
      </c>
      <c r="F559" t="n">
        <v>-7.641974673139362</v>
      </c>
      <c r="G559" t="n">
        <v>-8.363367406035394</v>
      </c>
      <c r="H559" t="n">
        <v>18.64550843775883</v>
      </c>
      <c r="I559" t="n">
        <v>-15.86609796652803</v>
      </c>
      <c r="J559" t="n">
        <v>5.882910053883084</v>
      </c>
      <c r="K559" t="n">
        <v>2.607355570519854</v>
      </c>
    </row>
    <row r="560">
      <c r="A560" s="3" t="n">
        <v>45763</v>
      </c>
      <c r="B560" t="n">
        <v>14.13355674540406</v>
      </c>
      <c r="C560" t="n">
        <v>-3.47369562530363</v>
      </c>
      <c r="D560" t="n">
        <v>-1.280899724828477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-15.05998795384978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16.94716277696826</v>
      </c>
      <c r="C561" t="n">
        <v>-3.077265944276897</v>
      </c>
      <c r="D561" t="n">
        <v>-2.037860932102586</v>
      </c>
      <c r="E561" t="n">
        <v>-13.26768796840507</v>
      </c>
      <c r="F561" t="n">
        <v>-5.472378819900325</v>
      </c>
      <c r="G561" t="n">
        <v>-2.264762076484039</v>
      </c>
      <c r="H561" t="n">
        <v>22.89130555979913</v>
      </c>
      <c r="I561" t="n">
        <v>-13.84488977210346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23.13462749626054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24.47059236109452</v>
      </c>
      <c r="I562" t="n">
        <v>-14.08150474643259</v>
      </c>
      <c r="J562" t="n">
        <v>11.46739436234956</v>
      </c>
      <c r="K562" t="n">
        <v>1.901617075006845</v>
      </c>
    </row>
    <row r="563">
      <c r="A563" s="3" t="n">
        <v>45769</v>
      </c>
      <c r="B563" t="n">
        <v>25.34888967243938</v>
      </c>
      <c r="C563" t="n">
        <v>0.9924581184536541</v>
      </c>
      <c r="D563" t="n">
        <v>-1.142162577031336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38.63766800049871</v>
      </c>
      <c r="C564" t="n">
        <v>9.967899416136694</v>
      </c>
      <c r="D564" t="n">
        <v>3.636478283132205</v>
      </c>
      <c r="E564" t="n">
        <v>-4.62281566139221</v>
      </c>
      <c r="F564" t="n">
        <v>6.982177375800047</v>
      </c>
      <c r="G564" t="n">
        <v>10.31764609002059</v>
      </c>
      <c r="H564" t="n">
        <v>31.34975159866915</v>
      </c>
      <c r="I564" t="n">
        <v>-10.7440249249235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40.85617017895042</v>
      </c>
      <c r="C565" t="n">
        <v>11.52048912826296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-9.471016700791001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43.63906448518784</v>
      </c>
      <c r="C566" t="n">
        <v>11.71328393014199</v>
      </c>
      <c r="D566" t="n">
        <v>7.592510219785575</v>
      </c>
      <c r="E566" t="n">
        <v>-3.054381668507844</v>
      </c>
      <c r="F566" t="n">
        <v>10.99963437119795</v>
      </c>
      <c r="G566" t="n">
        <v>14.87226577846101</v>
      </c>
      <c r="H566" t="n">
        <v>37.9467156711375</v>
      </c>
      <c r="I566" t="n">
        <v>-7.979517888581555</v>
      </c>
      <c r="J566" t="n">
        <v>27.36498593012453</v>
      </c>
      <c r="K566" t="n">
        <v>10.58259643482646</v>
      </c>
    </row>
    <row r="567">
      <c r="A567" s="3" t="n">
        <v>45775</v>
      </c>
      <c r="B567" t="n">
        <v>45.88264789831555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12.4161778364221</v>
      </c>
      <c r="D568" t="n">
        <v>7.824373131893081</v>
      </c>
      <c r="E568" t="n">
        <v>-0.4595609788847987</v>
      </c>
      <c r="F568" t="n">
        <v>14.69957656186518</v>
      </c>
      <c r="G568" t="n">
        <v>20.92364621617367</v>
      </c>
      <c r="H568" t="n">
        <v>54.87392093110957</v>
      </c>
      <c r="I568" t="n">
        <v>-7.388011652691794</v>
      </c>
      <c r="J568" t="n">
        <v>27.20358660372437</v>
      </c>
      <c r="K568" t="n">
        <v>6.578705186110545</v>
      </c>
    </row>
    <row r="569">
      <c r="A569" s="3" t="n">
        <v>45777</v>
      </c>
      <c r="B569" t="n">
        <v>41.70796509145249</v>
      </c>
      <c r="C569" t="n">
        <v>10.74117546044557</v>
      </c>
      <c r="D569" t="n">
        <v>7.288948807511342</v>
      </c>
      <c r="E569" t="n">
        <v>-1.702862142839046</v>
      </c>
      <c r="F569" t="n">
        <v>12.42660735838197</v>
      </c>
      <c r="G569" t="n">
        <v>22.45109403491896</v>
      </c>
      <c r="H569" t="n">
        <v>51.62146115390919</v>
      </c>
      <c r="I569" t="n">
        <v>-8.12952140716413</v>
      </c>
      <c r="J569" t="n">
        <v>28.68949829340304</v>
      </c>
      <c r="K569" t="n">
        <v>6.599791027424073</v>
      </c>
    </row>
    <row r="570">
      <c r="A570" s="3" t="n">
        <v>45779</v>
      </c>
      <c r="B570" t="n">
        <v>43.75065629073394</v>
      </c>
      <c r="C570" t="n">
        <v>11.64304776743224</v>
      </c>
      <c r="D570" t="n">
        <v>8.652864475200705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-7.69348170681281</v>
      </c>
      <c r="J570" t="n">
        <v>29.4972979781293</v>
      </c>
      <c r="K570" t="n">
        <v>7.189548590884831</v>
      </c>
    </row>
    <row r="571">
      <c r="A571" s="3" t="n">
        <v>45782</v>
      </c>
      <c r="B571" t="n">
        <v>45.60845167923995</v>
      </c>
      <c r="C571" t="n">
        <v>9.529557193103466</v>
      </c>
      <c r="D571" t="n">
        <v>8.19318942756928</v>
      </c>
      <c r="E571" t="n">
        <v>0.9362865348160998</v>
      </c>
      <c r="F571" t="n">
        <v>12.55409397933811</v>
      </c>
      <c r="G571" t="n">
        <v>24.68673486852042</v>
      </c>
      <c r="H571" t="n">
        <v>62.18349239068222</v>
      </c>
      <c r="I571" t="n">
        <v>-7.576857178944685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43.12659165908006</v>
      </c>
      <c r="C572" t="n">
        <v>12.5295594760201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-6.676981735896437</v>
      </c>
      <c r="J572" t="n">
        <v>20.24300325201496</v>
      </c>
      <c r="K572" t="n">
        <v>5.890085200062023</v>
      </c>
    </row>
    <row r="573">
      <c r="A573" s="3" t="n">
        <v>45784</v>
      </c>
      <c r="B573" t="n">
        <v>48.36765348451977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19.27188561760835</v>
      </c>
      <c r="K573" t="n">
        <v>7.52318021624836</v>
      </c>
    </row>
    <row r="574">
      <c r="A574" s="3" t="n">
        <v>45785</v>
      </c>
      <c r="B574" t="n">
        <v>53.7851289147095</v>
      </c>
      <c r="C574" t="n">
        <v>21.48378390806054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56.30193595764759</v>
      </c>
      <c r="C575" t="n">
        <v>21.13831422253078</v>
      </c>
      <c r="D575" t="n">
        <v>9.956028650814108</v>
      </c>
      <c r="E575" t="n">
        <v>-0.3026184966793188</v>
      </c>
      <c r="F575" t="n">
        <v>5.15140849280098</v>
      </c>
      <c r="G575" t="n">
        <v>9.655825373511284</v>
      </c>
      <c r="H575" t="n">
        <v>60.60585850832921</v>
      </c>
      <c r="I575" t="n">
        <v>-8.21592253201805</v>
      </c>
      <c r="J575" t="n">
        <v>21.16490147301431</v>
      </c>
      <c r="K575" t="n">
        <v>7.922582452552129</v>
      </c>
    </row>
    <row r="576">
      <c r="A576" s="3" t="n">
        <v>45789</v>
      </c>
      <c r="B576" t="n">
        <v>88.11656841261306</v>
      </c>
      <c r="C576" t="n">
        <v>30.13636240219946</v>
      </c>
      <c r="D576" t="n">
        <v>18.50211000786475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14.74466241618917</v>
      </c>
    </row>
    <row r="577">
      <c r="A577" s="3" t="n">
        <v>45790</v>
      </c>
      <c r="B577" t="n">
        <v>90.04466127509988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70.58979594761492</v>
      </c>
      <c r="I577" t="n">
        <v>-7.604159709230396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27.52384335254392</v>
      </c>
      <c r="D578" t="n">
        <v>14.0049588182338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94.6705274679809</v>
      </c>
      <c r="C579" t="n">
        <v>33.80271058588511</v>
      </c>
      <c r="D579" t="n">
        <v>16.58415891051972</v>
      </c>
      <c r="E579" t="n">
        <v>8.1054441647902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98.72113029511492</v>
      </c>
      <c r="C580" t="n">
        <v>30.31975579374975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70.67133795095739</v>
      </c>
      <c r="I580" t="n">
        <v>-7.312548402739982</v>
      </c>
      <c r="J580" t="n">
        <v>30.93931479783702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29.88993110526921</v>
      </c>
      <c r="D581" t="n">
        <v>12.9288884383679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-6.859340622459687</v>
      </c>
      <c r="J581" t="n">
        <v>29.86549991235867</v>
      </c>
      <c r="K581" t="n">
        <v>13.6450003969923</v>
      </c>
    </row>
    <row r="582">
      <c r="A582" s="3" t="n">
        <v>45797</v>
      </c>
      <c r="B582" t="n">
        <v>83.57559020852969</v>
      </c>
      <c r="C582" t="n">
        <v>29.32442244406652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-8.666216582646291</v>
      </c>
      <c r="J582" t="n">
        <v>28.33215084458538</v>
      </c>
      <c r="K582" t="n">
        <v>12.69917979789133</v>
      </c>
    </row>
    <row r="583">
      <c r="A583" s="3" t="n">
        <v>45798</v>
      </c>
      <c r="B583" t="n">
        <v>83.935374612719</v>
      </c>
      <c r="C583" t="n">
        <v>29.60134177272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-6.848694197325267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80.87455867828106</v>
      </c>
      <c r="C584" t="n">
        <v>26.97183113638302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-7.645591360337589</v>
      </c>
      <c r="J584" t="n">
        <v>26.23995921349043</v>
      </c>
      <c r="K584" t="n">
        <v>9.459766351697962</v>
      </c>
    </row>
    <row r="585">
      <c r="A585" s="3" t="n">
        <v>45800</v>
      </c>
      <c r="B585" t="n">
        <v>79.60848801039052</v>
      </c>
      <c r="C585" t="n">
        <v>26.70404778022633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61.35050520481165</v>
      </c>
      <c r="I585" t="n">
        <v>-7.80869435245134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12.89053701676028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27.59536109724108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-6.601186342733101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72.08377692686246</v>
      </c>
      <c r="C589" t="n">
        <v>27.46189365466001</v>
      </c>
      <c r="D589" t="n">
        <v>11.09342408751881</v>
      </c>
      <c r="E589" t="n">
        <v>8.423486565239857</v>
      </c>
      <c r="F589" t="n">
        <v>9.378250901629382</v>
      </c>
      <c r="G589" t="n">
        <v>15.00300670532524</v>
      </c>
      <c r="H589" t="n">
        <v>59.76952953690265</v>
      </c>
      <c r="I589" t="n">
        <v>-8.064753281273207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11.58268800451689</v>
      </c>
      <c r="E590" t="n">
        <v>6.982598596126333</v>
      </c>
      <c r="F590" t="n">
        <v>9.332580581732564</v>
      </c>
      <c r="G590" t="n">
        <v>15.79581438611488</v>
      </c>
      <c r="H590" t="n">
        <v>59.45768010549897</v>
      </c>
      <c r="I590" t="n">
        <v>-7.937518219868956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64.79420259492198</v>
      </c>
      <c r="C591" t="n">
        <v>24.94294124354226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48.51030606490716</v>
      </c>
      <c r="I591" t="n">
        <v>-8.240631912381446</v>
      </c>
      <c r="J591" t="n">
        <v>19.72413726156386</v>
      </c>
      <c r="K591" t="n">
        <v>11.65945724755826</v>
      </c>
    </row>
    <row r="592">
      <c r="A592" s="3" t="n">
        <v>45811</v>
      </c>
      <c r="B592" t="n">
        <v>66.85383287543208</v>
      </c>
      <c r="C592" t="n">
        <v>24.38994801750258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20.63911557388054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18.40869963911631</v>
      </c>
      <c r="H593" t="n">
        <v>51.63093919824991</v>
      </c>
      <c r="I593" t="n">
        <v>-8.238757647677875</v>
      </c>
      <c r="J593" t="n">
        <v>24.35630437125256</v>
      </c>
      <c r="K593" t="n">
        <v>11.69712922706527</v>
      </c>
    </row>
    <row r="594">
      <c r="A594" s="3" t="n">
        <v>45813</v>
      </c>
      <c r="B594" t="n">
        <v>78.52794022380907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60.75849985172819</v>
      </c>
      <c r="I594" t="n">
        <v>-6.8504868118349</v>
      </c>
      <c r="J594" t="n">
        <v>29.43151153538604</v>
      </c>
      <c r="K594" t="n">
        <v>15.74173788352309</v>
      </c>
    </row>
    <row r="595">
      <c r="A595" s="3" t="n">
        <v>45814</v>
      </c>
      <c r="B595" t="n">
        <v>80.4289006933296</v>
      </c>
      <c r="C595" t="n">
        <v>28.18354436319923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-4.828906852399761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29.96037432260832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30.30889647639692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33.58200140983083</v>
      </c>
      <c r="K597" t="n">
        <v>18.65091468681486</v>
      </c>
    </row>
    <row r="598">
      <c r="A598" s="3" t="n">
        <v>45819</v>
      </c>
      <c r="B598" t="n">
        <v>78.90539342564915</v>
      </c>
      <c r="C598" t="n">
        <v>32.80803346751475</v>
      </c>
      <c r="D598" t="n">
        <v>16.97665044373446</v>
      </c>
      <c r="E598" t="n">
        <v>17.50787068634008</v>
      </c>
      <c r="F598" t="n">
        <v>15.90550913123021</v>
      </c>
      <c r="G598" t="n">
        <v>25.91176170497218</v>
      </c>
      <c r="H598" t="n">
        <v>68.1644981039331</v>
      </c>
      <c r="I598" t="n">
        <v>-4.330232604985717</v>
      </c>
      <c r="J598" t="n">
        <v>32.82957594598295</v>
      </c>
      <c r="K598" t="n">
        <v>16.97231495963294</v>
      </c>
    </row>
    <row r="599">
      <c r="A599" s="3" t="n">
        <v>45820</v>
      </c>
      <c r="B599" t="n">
        <v>72.93670510330055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28.27120260835196</v>
      </c>
      <c r="K599" t="n">
        <v>14.86708727565991</v>
      </c>
    </row>
    <row r="600">
      <c r="A600" s="3" t="n">
        <v>45821</v>
      </c>
      <c r="B600" t="n">
        <v>66.72496137218351</v>
      </c>
      <c r="C600" t="n">
        <v>22.73655130005041</v>
      </c>
      <c r="D600" t="n">
        <v>7.135985894794805</v>
      </c>
      <c r="E600" t="n">
        <v>11.41843810380756</v>
      </c>
      <c r="F600" t="n">
        <v>9.279408200535055</v>
      </c>
      <c r="G600" t="n">
        <v>16.36931382741078</v>
      </c>
      <c r="H600" t="n">
        <v>53.62343500089277</v>
      </c>
      <c r="I600" t="n">
        <v>-8.648739094884995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25.86300467931151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-6.46047401046882</v>
      </c>
      <c r="J601" t="n">
        <v>29.87495196942223</v>
      </c>
      <c r="K601" t="n">
        <v>12.83065444053701</v>
      </c>
    </row>
    <row r="602">
      <c r="A602" s="3" t="n">
        <v>45825</v>
      </c>
      <c r="B602" t="n">
        <v>79.63185151457589</v>
      </c>
      <c r="C602" t="n">
        <v>25.45643358601739</v>
      </c>
      <c r="D602" t="n">
        <v>12.44583050515591</v>
      </c>
      <c r="E602" t="n">
        <v>14.87297300774699</v>
      </c>
      <c r="F602" t="n">
        <v>15.03807483848625</v>
      </c>
      <c r="G602" t="n">
        <v>19.03529258080321</v>
      </c>
      <c r="H602" t="n">
        <v>63.4079486507205</v>
      </c>
      <c r="I602" t="n">
        <v>-5.791024115244547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12.44936119534126</v>
      </c>
      <c r="F603" t="n">
        <v>14.4922025681514</v>
      </c>
      <c r="G603" t="n">
        <v>13.985070987323</v>
      </c>
      <c r="H603" t="n">
        <v>60.68621872452027</v>
      </c>
      <c r="I603" t="n">
        <v>-7.009853637557417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56.46117777577353</v>
      </c>
      <c r="I604" t="n">
        <v>-8.854214635809488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75.40882668583973</v>
      </c>
      <c r="C606" t="n">
        <v>22.81946119779619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-8.170510645568152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74.34334783014505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59.16480220985865</v>
      </c>
      <c r="I607" t="n">
        <v>-7.933726666279616</v>
      </c>
      <c r="J607" t="n">
        <v>24.78832900190802</v>
      </c>
      <c r="K607" t="n">
        <v>9.020756411371945</v>
      </c>
    </row>
    <row r="608">
      <c r="A608" s="3" t="n">
        <v>45833</v>
      </c>
      <c r="B608" t="n">
        <v>78.65130375193176</v>
      </c>
      <c r="C608" t="n">
        <v>23.28567882297317</v>
      </c>
      <c r="D608" t="n">
        <v>9.295767417542656</v>
      </c>
      <c r="E608" t="n">
        <v>8.928839101412933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77.16362207002123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79.30021641774508</v>
      </c>
      <c r="C610" t="n">
        <v>23.95411685960585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81.69396231100671</v>
      </c>
      <c r="C611" t="n">
        <v>23.72563308321038</v>
      </c>
      <c r="D611" t="n">
        <v>6.542533362724923</v>
      </c>
      <c r="E611" t="n">
        <v>5.059586191826515</v>
      </c>
      <c r="F611" t="n">
        <v>20.70255787500654</v>
      </c>
      <c r="G611" t="n">
        <v>-4.656963917570788</v>
      </c>
      <c r="H611" t="n">
        <v>52.85494680398433</v>
      </c>
      <c r="I611" t="n">
        <v>-6.889508062343575</v>
      </c>
      <c r="J611" t="n">
        <v>21.42797861843622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23.35048589253712</v>
      </c>
      <c r="D612" t="n">
        <v>6.961813260228178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4.983341920166762</v>
      </c>
      <c r="E613" t="n">
        <v>-0.1229142330565369</v>
      </c>
      <c r="F613" t="n">
        <v>20.83497318081102</v>
      </c>
      <c r="G613" t="n">
        <v>-6.348482149765511</v>
      </c>
      <c r="H613" t="n">
        <v>50.00527563378989</v>
      </c>
      <c r="I613" t="n">
        <v>-10.16996541645472</v>
      </c>
      <c r="J613" t="n">
        <v>20.33610187328188</v>
      </c>
      <c r="K613" t="n">
        <v>6.619232124077112</v>
      </c>
    </row>
    <row r="614">
      <c r="A614" s="3" t="n">
        <v>45841</v>
      </c>
      <c r="B614" t="n">
        <v>79.37132345748439</v>
      </c>
      <c r="C614" t="n">
        <v>21.55232493272459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20.12236875589959</v>
      </c>
      <c r="K614" t="n">
        <v>5.800335957188696</v>
      </c>
    </row>
    <row r="615">
      <c r="A615" s="3" t="n">
        <v>45842</v>
      </c>
      <c r="B615" t="n">
        <v>78.55999683151775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17.66102209719003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-12.32954696418079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73.36345530549731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65.39511819872341</v>
      </c>
      <c r="C618" t="n">
        <v>13.96189959671032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-13.12327787657763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62.44746424755221</v>
      </c>
      <c r="C619" t="n">
        <v>13.48059957852119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1.034117424312475</v>
      </c>
    </row>
    <row r="620">
      <c r="A620" s="3" t="n">
        <v>45849</v>
      </c>
      <c r="B620" t="n">
        <v>61.13847779364614</v>
      </c>
      <c r="C620" t="n">
        <v>10.72782563886445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-15.5649839719941</v>
      </c>
      <c r="J620" t="n">
        <v>14.26408941686632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9.64190027297953</v>
      </c>
      <c r="D621" t="n">
        <v>-2.813528057040082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-4.139679973676358</v>
      </c>
    </row>
    <row r="622">
      <c r="A622" s="3" t="n">
        <v>45853</v>
      </c>
      <c r="B622" t="n">
        <v>68.76101422065264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-1.964432009452932</v>
      </c>
    </row>
    <row r="623">
      <c r="A623" s="3" t="n">
        <v>45854</v>
      </c>
      <c r="B623" t="n">
        <v>70.92007974403161</v>
      </c>
      <c r="C623" t="n">
        <v>7.127058748182469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0.3639990288808015</v>
      </c>
    </row>
    <row r="624">
      <c r="A624" s="3" t="n">
        <v>45855</v>
      </c>
      <c r="B624" t="n">
        <v>57.63308868202299</v>
      </c>
      <c r="C624" t="n">
        <v>2.555196383796776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-20.5472203549852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58.76342717090746</v>
      </c>
      <c r="C625" t="n">
        <v>3.06563238786528</v>
      </c>
      <c r="D625" t="n">
        <v>-4.705178360522289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8.125150256219138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-21.70694104894315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-0.4270252423063781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-24.16061143786955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56.1553990637123</v>
      </c>
      <c r="C628" t="n">
        <v>0.2083655868637901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-0.1796359705989681</v>
      </c>
      <c r="D629" t="n">
        <v>-12.07059865729601</v>
      </c>
      <c r="E629" t="n">
        <v>-7.828038370148727</v>
      </c>
      <c r="F629" t="n">
        <v>-7.493065003084487</v>
      </c>
      <c r="G629" t="n">
        <v>-14.61018781181778</v>
      </c>
      <c r="H629" t="n">
        <v>9.374611216098948</v>
      </c>
      <c r="I629" t="n">
        <v>-24.11829380561588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-3.36511760281516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-26.10005565733287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37.48329899414347</v>
      </c>
      <c r="C632" t="n">
        <v>-3.866422994121677</v>
      </c>
      <c r="D632" t="n">
        <v>-14.92585896729859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-26.9349578698914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39.31584002042145</v>
      </c>
      <c r="C633" t="n">
        <v>-6.413507008669262</v>
      </c>
      <c r="D633" t="n">
        <v>-17.08385353150003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3" t="n">
        <v>45870</v>
      </c>
      <c r="B635" t="n">
        <v>36.849393361693</v>
      </c>
      <c r="C635" t="n">
        <v>-7.672149047116072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-3.888115366063427</v>
      </c>
      <c r="K635" t="n">
        <v>-3.185685602418808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-2.506349564564014</v>
      </c>
      <c r="K636" t="n">
        <v>-1.963566490001956</v>
      </c>
    </row>
    <row r="637">
      <c r="A637" s="3" t="n">
        <v>45874</v>
      </c>
      <c r="B637" t="n">
        <v>37.46615967418463</v>
      </c>
      <c r="C637" t="n">
        <v>-6.318425444817755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8.887671738613401</v>
      </c>
      <c r="I637" t="n">
        <v>-27.98888366196678</v>
      </c>
      <c r="J637" t="n">
        <v>-1.186397550220553</v>
      </c>
      <c r="K637" t="n">
        <v>-1.934805659588379</v>
      </c>
    </row>
    <row r="638">
      <c r="A638" s="3" t="n">
        <v>45875</v>
      </c>
      <c r="B638" t="n">
        <v>36.01866806466055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-0.6106035030703283</v>
      </c>
    </row>
    <row r="639">
      <c r="A639" s="3" t="n">
        <v>45876</v>
      </c>
      <c r="B639" t="n">
        <v>45.87097794136017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4.551339020966139</v>
      </c>
      <c r="K639" t="n">
        <v>3.915940672675178</v>
      </c>
    </row>
    <row r="640">
      <c r="A640" s="3" t="n">
        <v>45877</v>
      </c>
      <c r="B640" t="n">
        <v>37.56659959023389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35.40259584994481</v>
      </c>
      <c r="C641" t="n">
        <v>-3.274381163341622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-25.18592433009138</v>
      </c>
      <c r="J641" t="n">
        <v>3.261202245191819</v>
      </c>
      <c r="K641" t="n">
        <v>1.032640030516063</v>
      </c>
    </row>
    <row r="642">
      <c r="A642" s="3" t="n">
        <v>45881</v>
      </c>
      <c r="B642" t="n">
        <v>40.37085926910942</v>
      </c>
      <c r="C642" t="n">
        <v>-0.2540461259429527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-2.137453774956355</v>
      </c>
      <c r="D643" t="n">
        <v>-17.37147941188252</v>
      </c>
      <c r="E643" t="n">
        <v>-3.63765514902471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3" t="n">
        <v>45883</v>
      </c>
      <c r="B644" t="n">
        <v>41.09356491654677</v>
      </c>
      <c r="C644" t="n">
        <v>-2.586179720730197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42.90551594953271</v>
      </c>
      <c r="C645" t="n">
        <v>-3.35119564335371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11.70151257255125</v>
      </c>
      <c r="I645" t="n">
        <v>-25.85239350917764</v>
      </c>
      <c r="J645" t="n">
        <v>0.5412637991289992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-5.909547602130283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-7.047562634819215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43.96438549647603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44.26511919256868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45.61283639125185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-28.37656724044493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46.48294482409761</v>
      </c>
      <c r="C654" t="n">
        <v>-11.07322941101371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-2.375622443467795</v>
      </c>
    </row>
    <row r="656">
      <c r="A656" s="3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2.988037097411111</v>
      </c>
      <c r="I657" t="n">
        <v>-29.74439099233793</v>
      </c>
      <c r="J657" t="n">
        <v>-5.802757929284819</v>
      </c>
      <c r="K657" t="n">
        <v>-5.36702524716719</v>
      </c>
    </row>
    <row r="658">
      <c r="A658" s="3" t="n">
        <v>45905</v>
      </c>
      <c r="B658" t="n">
        <v>32.02052121375787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30.96307268323793</v>
      </c>
      <c r="C659" t="n">
        <v>-18.77572355284051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-30.85645820859309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-28.19305478216075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34.94733367932761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-0.7518920082323355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-14.55786102153843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-28.65762541696593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-13.5737074567449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-1.816382290290464</v>
      </c>
      <c r="K665" t="n">
        <v>2.713309495773064</v>
      </c>
    </row>
    <row r="666">
      <c r="A666" s="3" t="n">
        <v>45917</v>
      </c>
      <c r="B666" t="n">
        <v>31.5391215398048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-0.2741224332461156</v>
      </c>
    </row>
    <row r="667">
      <c r="A667" s="3" t="n">
        <v>45918</v>
      </c>
      <c r="B667" t="n">
        <v>31.31133284725276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-22.77604393164519</v>
      </c>
      <c r="H667" t="n">
        <v>4.498341535595562</v>
      </c>
      <c r="I667" t="n">
        <v>-27.40956841971309</v>
      </c>
      <c r="J667" t="n">
        <v>-3.794159925261931</v>
      </c>
      <c r="K667" t="n">
        <v>-2.946051000908201</v>
      </c>
    </row>
    <row r="668">
      <c r="A668" s="3" t="n">
        <v>45919</v>
      </c>
      <c r="B668" t="n">
        <v>29.66178194825318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23.83563366838184</v>
      </c>
      <c r="C669" t="n">
        <v>-17.71034207453453</v>
      </c>
      <c r="D669" t="n">
        <v>-21.23572682054406</v>
      </c>
      <c r="E669" t="n">
        <v>-17.50940121581576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-27.18036378919529</v>
      </c>
      <c r="J670" t="n">
        <v>-5.801890709668167</v>
      </c>
      <c r="K670" t="n">
        <v>-3.522058813743412</v>
      </c>
    </row>
    <row r="671">
      <c r="A671" s="3" t="n">
        <v>45924</v>
      </c>
      <c r="B671" t="n">
        <v>18.48157937915214</v>
      </c>
      <c r="C671" t="n">
        <v>-13.906344047011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3" t="n">
        <v>45925</v>
      </c>
      <c r="B672" t="n">
        <v>15.6555837879252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-6.635731158310366</v>
      </c>
    </row>
    <row r="673">
      <c r="A673" s="3" t="n">
        <v>45926</v>
      </c>
      <c r="B673" t="n">
        <v>12.79328616443804</v>
      </c>
      <c r="C673" t="n">
        <v>-17.48640195707157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-29.80934157190509</v>
      </c>
      <c r="J673" t="n">
        <v>-10.00864556541005</v>
      </c>
      <c r="K673" t="n">
        <v>-8.332858603217408</v>
      </c>
    </row>
    <row r="674">
      <c r="A674" s="3" t="n">
        <v>45929</v>
      </c>
      <c r="B674" t="n">
        <v>11.96500623062686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-30.17065140811087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-21.96625809818287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-29.83826234531674</v>
      </c>
      <c r="J676" t="n">
        <v>-9.466764605168454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-20.12647711438386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-30.39707105473843</v>
      </c>
      <c r="J677" t="n">
        <v>-10.57936799941032</v>
      </c>
      <c r="K677" t="n">
        <v>-7.492567748317969</v>
      </c>
    </row>
    <row r="678">
      <c r="A678" s="3" t="n">
        <v>45936</v>
      </c>
      <c r="B678" t="n">
        <v>19.59879108317972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-26.08887651565364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-3.949369934000524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-26.75590638802834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18.30393954117666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-26.93108151307471</v>
      </c>
      <c r="J683" t="n">
        <v>-8.496670555472186</v>
      </c>
      <c r="K683" t="n">
        <v>-3.247608393032375</v>
      </c>
    </row>
    <row r="684">
      <c r="A684" s="3" t="n">
        <v>45944</v>
      </c>
      <c r="B684" t="n">
        <v>16.35496397466369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22.38575452216813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-27.12777718578101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20.16137343766313</v>
      </c>
      <c r="C686" t="n">
        <v>-14.63737257343886</v>
      </c>
      <c r="D686" t="n">
        <v>-22.00947885977791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-8.689202604457847</v>
      </c>
      <c r="K686" t="n">
        <v>-0.07762058042274367</v>
      </c>
    </row>
    <row r="687">
      <c r="A687" s="3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17.77376280550737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-10.49388436053661</v>
      </c>
      <c r="K688" t="n">
        <v>-5.854950331660835</v>
      </c>
    </row>
    <row r="689">
      <c r="A689" s="3" t="n">
        <v>45951</v>
      </c>
      <c r="B689" t="n">
        <v>21.70507112283369</v>
      </c>
      <c r="C689" t="n">
        <v>-16.76120579487355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21.73198029692773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6.051681882079385</v>
      </c>
      <c r="I690" t="n">
        <v>-22.41767136167558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12.68806521021892</v>
      </c>
      <c r="I692" t="n">
        <v>-21.75676983491253</v>
      </c>
      <c r="J692" t="n">
        <v>-10.731060593927</v>
      </c>
      <c r="K692" t="n">
        <v>-7.444032519181687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-11.42877311557113</v>
      </c>
      <c r="K693" t="n">
        <v>-7.577755326690284</v>
      </c>
    </row>
    <row r="694">
      <c r="A694" s="3" t="n">
        <v>45959</v>
      </c>
      <c r="B694" t="n">
        <v>19.73558617642772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-7.911356858829177</v>
      </c>
    </row>
    <row r="695">
      <c r="A695" s="3" t="n">
        <v>45960</v>
      </c>
      <c r="B695" t="n">
        <v>18.21243722763892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15.92034328086389</v>
      </c>
      <c r="C696" t="n">
        <v>-13.61697345591031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17.53296209534319</v>
      </c>
      <c r="C697" t="n">
        <v>-14.40137689716461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14.9901889227595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14.95673280849539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-21.98797347818257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-9.513633429235224</v>
      </c>
    </row>
    <row r="705">
      <c r="A705" s="3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-9.25256808948256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-14.14234578636502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-7.850542481233546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-7.397242786399783</v>
      </c>
      <c r="K711" t="n">
        <v>-6.975188069545246</v>
      </c>
    </row>
    <row r="712">
      <c r="A712" s="3" t="n">
        <v>45986</v>
      </c>
      <c r="B712" t="n">
        <v>13.87319838558065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-19.64056198102625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15.74446599523114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-24.7610540909707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-21.64805112740386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-22.16420811642309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-10.36368438164225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-9.062050807418965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4.706746948112484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-25.09033641469068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-25.25777398341105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-23.0802236775598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-11.04758095147319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-9.204563828468416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-10.1939352435923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-20.42106106148597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-8.023384481556572</v>
      </c>
    </row>
    <row r="742">
      <c r="A742" s="3" t="n">
        <v>46029</v>
      </c>
      <c r="B742" t="n">
        <v>-11.45863492162742</v>
      </c>
      <c r="C742" t="n">
        <v>-13.27683323324153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3" t="n">
        <v>46034</v>
      </c>
      <c r="B745" t="n">
        <v>-10.98579219541468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-9.804699271372963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-9.772441631873729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-4.701160030122653</v>
      </c>
    </row>
    <row r="750">
      <c r="A750" s="3" t="n">
        <v>46041</v>
      </c>
      <c r="B750" t="n">
        <v>1.476456613350341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-14.75156892885661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-1.453876310447788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-16.0449562057981</v>
      </c>
    </row>
    <row r="756">
      <c r="A756" s="3" t="n">
        <v>46050</v>
      </c>
      <c r="B756" t="n">
        <v>3.895288035116895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-7.926717755280599</v>
      </c>
      <c r="C757" t="n">
        <v>-1.387263796388549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-2.532964049731756</v>
      </c>
      <c r="I757" t="n">
        <v>-21.52679411377628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-21.04963076773806</v>
      </c>
    </row>
    <row r="759">
      <c r="A759" s="3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-6.671936946390334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-17.66653523464441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-17.30037862738366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2026-02-22T10:59:10Z</dcterms:created>
  <dcterms:modified xsi:type="dcterms:W3CDTF">2026-02-22T10:59:10Z</dcterms:modified>
</cp:coreProperties>
</file>