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374.2394714355469</v>
      </c>
      <c r="F2" t="n">
        <v>383.5869750976562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7480.0224609375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1333.020629882812</v>
      </c>
      <c r="K7" t="n">
        <v>7416.2744140625</v>
      </c>
    </row>
    <row r="8">
      <c r="A8" s="3" t="n">
        <v>44572</v>
      </c>
      <c r="B8" t="n">
        <v>2297.02294921875</v>
      </c>
      <c r="C8" t="n">
        <v>2209.040771484375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746.3839111328125</v>
      </c>
      <c r="E9" t="n">
        <v>384.7799987792969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348.8067016601562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1910.25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2205.1953125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1678.505615234375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2139.728271484375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680.108154296875</v>
      </c>
      <c r="E31" t="n">
        <v>343.3912963867188</v>
      </c>
      <c r="F31" t="n">
        <v>345.0096740722656</v>
      </c>
      <c r="G31" t="n">
        <v>1605.367553710938</v>
      </c>
      <c r="I31" t="n">
        <v>1726.470458984375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1788.801879882812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1509.023193359375</v>
      </c>
      <c r="I39" t="n">
        <v>1686.499755859375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2139.679931640625</v>
      </c>
      <c r="C42" t="n">
        <v>1988.050170898438</v>
      </c>
      <c r="D42" t="n">
        <v>694.3310546875</v>
      </c>
      <c r="E42" t="n">
        <v>294.1212463378906</v>
      </c>
      <c r="F42" t="n">
        <v>337.0415344238281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2120.287841796875</v>
      </c>
      <c r="C43" t="n">
        <v>1880.607299804688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273.5718994140625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5703.57470703125</v>
      </c>
    </row>
    <row r="47">
      <c r="A47" s="3" t="n">
        <v>44629</v>
      </c>
      <c r="B47" t="n">
        <v>2103.89013671875</v>
      </c>
      <c r="C47" t="n">
        <v>1923.728637695312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1658.956909179688</v>
      </c>
      <c r="J49" t="n">
        <v>1367.022338867188</v>
      </c>
      <c r="K49" t="n">
        <v>5886.94921875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5901.51611328125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718.6223754882812</v>
      </c>
      <c r="E54" t="n">
        <v>290.4465637207031</v>
      </c>
      <c r="F54" t="n">
        <v>343.8922119140625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2039.47998046875</v>
      </c>
      <c r="C55" t="n">
        <v>1978.964477539062</v>
      </c>
      <c r="D55" t="n">
        <v>722.5324096679688</v>
      </c>
      <c r="E55" t="n">
        <v>290.9783935546875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2013.608032226562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292.477294921875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1752.718017578125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6580.2119140625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349.8568420410156</v>
      </c>
      <c r="F73" t="n">
        <v>367.1162719726562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1723.892944335938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6402.65625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330.3852844238281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2206.326171875</v>
      </c>
      <c r="D86" t="n">
        <v>774.7806396484375</v>
      </c>
      <c r="E86" t="n">
        <v>362.2018127441406</v>
      </c>
      <c r="F86" t="n">
        <v>317.9472351074219</v>
      </c>
      <c r="G86" t="n">
        <v>1516.25390625</v>
      </c>
      <c r="I86" t="n">
        <v>1550.992431640625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1332.500732421875</v>
      </c>
      <c r="K90" t="n">
        <v>6058.59033203125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1539.42822265625</v>
      </c>
      <c r="J92" t="n">
        <v>1338.785400390625</v>
      </c>
      <c r="K92" t="n">
        <v>5971.767578125</v>
      </c>
    </row>
    <row r="93">
      <c r="A93" s="3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1509.102294921875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2247.2919921875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1370.662353515625</v>
      </c>
      <c r="I97" t="n">
        <v>1560.733276367188</v>
      </c>
      <c r="J97" t="n">
        <v>1390.596801757812</v>
      </c>
      <c r="K97" t="n">
        <v>5737.40380859375</v>
      </c>
    </row>
    <row r="98">
      <c r="A98" s="3" t="n">
        <v>44706</v>
      </c>
      <c r="B98" t="n">
        <v>2179.7685546875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5663.2431640625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315.3721618652344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3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2389.181884765625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3" t="n">
        <v>44713</v>
      </c>
      <c r="B103" t="n">
        <v>2417.825439453125</v>
      </c>
      <c r="C103" t="n">
        <v>2169.717529296875</v>
      </c>
      <c r="D103" t="n">
        <v>720.3330078125</v>
      </c>
      <c r="E103" t="n">
        <v>367.0409851074219</v>
      </c>
      <c r="F103" t="n">
        <v>327.4701232910156</v>
      </c>
      <c r="G103" t="n">
        <v>1403.689208984375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1393.695556640625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5457.08642578125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2300.789306640625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2192.908447265625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1353.758178710938</v>
      </c>
      <c r="K119" t="n">
        <v>5289.845703125</v>
      </c>
    </row>
    <row r="120">
      <c r="A120" s="3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5482.45849609375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5698.294921875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1373.838012695312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366.5966491699219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1550.201416015625</v>
      </c>
      <c r="K138" t="n">
        <v>5953.4345703125</v>
      </c>
    </row>
    <row r="139">
      <c r="A139" s="3" t="n">
        <v>44763</v>
      </c>
      <c r="B139" t="n">
        <v>2729.262451171875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5994.20703125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3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350.5970764160156</v>
      </c>
      <c r="G142" t="n">
        <v>1480.197875976562</v>
      </c>
      <c r="I142" t="n">
        <v>1702.16796875</v>
      </c>
      <c r="J142" t="n">
        <v>1550.433227539062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2678.422607421875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2845.166259765625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3120.92236328125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362.26806640625</v>
      </c>
      <c r="G164" t="n">
        <v>1636.141723632812</v>
      </c>
      <c r="I164" t="n">
        <v>1828.767578125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3309.320556640625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3258.382080078125</v>
      </c>
      <c r="C170" t="n">
        <v>2376.72412109375</v>
      </c>
      <c r="D170" t="n">
        <v>861.1552124023438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3101.136962890625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371.9148559570312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803.5741577148438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3214.62939453125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1864.341796875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504.3666381835938</v>
      </c>
      <c r="F199" t="n">
        <v>362.6598205566406</v>
      </c>
      <c r="G199" t="n">
        <v>1656.101318359375</v>
      </c>
      <c r="I199" t="n">
        <v>1851.51171875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2993.552001953125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3121.119384765625</v>
      </c>
      <c r="C208" t="n">
        <v>2410.961669921875</v>
      </c>
      <c r="D208" t="n">
        <v>820.30712890625</v>
      </c>
      <c r="E208" t="n">
        <v>538.2412109375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2946.8955078125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2928.93115234375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2959.543701171875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2829.859375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494.8856506347656</v>
      </c>
      <c r="F265" t="n">
        <v>361.9253540039062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2770.702392578125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2787.190185546875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2886.015380859375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3078.989990234375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3031.349365234375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3029.036376953125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3059.3037109375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3320.83642578125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387.7806091308594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3134.358154296875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3346.82275390625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679.6521606445312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3761.694091796875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676.2071533203125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677.2898559570312</v>
      </c>
      <c r="E342" t="n">
        <v>398.150390625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715.4310302734375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3972.8271484375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720.5493774414062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4338.15673828125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4430.18994140625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4190.01318359375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4697.908203125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4614.8388671875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4809.30859375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4487.6904296875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4516.369140625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5559.255859375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5766.36279296875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6596.7158203125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6920.07666015625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8009.04443359375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7595.38232421875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8321.2109375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8598.6064453125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7549.56201171875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7552.8310546875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7778.1650390625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7474.5673828125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-0.4282113655986297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12.37690368276956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-15.98817943887273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-15.01103922524477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-0.1103724387433003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-7.765987160739696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3.272698538614827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0.5766580630615747</v>
      </c>
      <c r="D23" t="n">
        <v>8.491208834531804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1.609335314907745</v>
      </c>
      <c r="D24" t="n">
        <v>-1.263183407268131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-0.06953621713244873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5.771841373405917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5.192736415275112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0.2696225718489709</v>
      </c>
      <c r="C30" t="n">
        <v>-6.164740600079577</v>
      </c>
      <c r="D30" t="n">
        <v>-4.89608120913152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-6.465734650979538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-3.639231108460717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11.82699444070869</v>
      </c>
      <c r="D33" t="n">
        <v>5.928889860422148</v>
      </c>
      <c r="E33" t="n">
        <v>9.344481705810681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7.200863975477967</v>
      </c>
      <c r="C34" t="n">
        <v>2.053795897246391</v>
      </c>
      <c r="D34" t="n">
        <v>0.05413280463906212</v>
      </c>
      <c r="E34" t="n">
        <v>0.5429668713029523</v>
      </c>
      <c r="F34" t="n">
        <v>3.295433757476474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20.71269942779941</v>
      </c>
      <c r="C35" t="n">
        <v>0.8140144335400779</v>
      </c>
      <c r="D35" t="n">
        <v>8.447076268656506</v>
      </c>
      <c r="E35" t="n">
        <v>6.834802815938756</v>
      </c>
      <c r="F35" t="n">
        <v>11.42654872277451</v>
      </c>
      <c r="G35" t="n">
        <v>-0.113356019452171</v>
      </c>
      <c r="I35" t="n">
        <v>-6.714178903266643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1.73357988377203</v>
      </c>
      <c r="C36" t="n">
        <v>5.737174551887558</v>
      </c>
      <c r="D36" t="n">
        <v>7.817700206301992</v>
      </c>
      <c r="E36" t="n">
        <v>8.466698574801889</v>
      </c>
      <c r="F36" t="n">
        <v>19.48416501939165</v>
      </c>
      <c r="G36" t="n">
        <v>5.365347706140167</v>
      </c>
      <c r="I36" t="n">
        <v>9.250535943279313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4.593834783901829</v>
      </c>
      <c r="C37" t="n">
        <v>-3.724672562588738</v>
      </c>
      <c r="D37" t="n">
        <v>6.658772762744958</v>
      </c>
      <c r="E37" t="n">
        <v>6.854718589630449</v>
      </c>
      <c r="F37" t="n">
        <v>1.436085239293772</v>
      </c>
      <c r="G37" t="n">
        <v>3.430362709712598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-12.02052243290865</v>
      </c>
      <c r="D38" t="n">
        <v>-3.297137519934279</v>
      </c>
      <c r="E38" t="n">
        <v>-14.73081153006123</v>
      </c>
      <c r="F38" t="n">
        <v>-1.235768939572623</v>
      </c>
      <c r="G38" t="n">
        <v>-0.7326107420271954</v>
      </c>
      <c r="I38" t="n">
        <v>-0.7178458829948942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5.83301978976094</v>
      </c>
      <c r="C39" t="n">
        <v>-19.38483217842948</v>
      </c>
      <c r="D39" t="n">
        <v>-25.11306225476901</v>
      </c>
      <c r="E39" t="n">
        <v>-23.44971590255845</v>
      </c>
      <c r="F39" t="n">
        <v>-5.053342606695599</v>
      </c>
      <c r="G39" t="n">
        <v>-7.73426592871016</v>
      </c>
      <c r="I39" t="n">
        <v>1.850591859915096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-7.139624955454993</v>
      </c>
      <c r="E40" t="n">
        <v>-8.173465850932748</v>
      </c>
      <c r="F40" t="n">
        <v>-6.867009054148133</v>
      </c>
      <c r="G40" t="n">
        <v>-2.05994074966469</v>
      </c>
      <c r="I40" t="n">
        <v>0.527753053046176</v>
      </c>
      <c r="J40" t="n">
        <v>1.854074702970054</v>
      </c>
      <c r="K40" t="n">
        <v>-1.666671695074717</v>
      </c>
    </row>
    <row r="41">
      <c r="A41" s="3" t="n">
        <v>44895</v>
      </c>
      <c r="B41" t="n">
        <v>-1.60833835263875</v>
      </c>
      <c r="C41" t="n">
        <v>7.235486893321497</v>
      </c>
      <c r="D41" t="n">
        <v>6.97590140549722</v>
      </c>
      <c r="E41" t="n">
        <v>7.092599511617359</v>
      </c>
      <c r="F41" t="n">
        <v>4.448764072335654</v>
      </c>
      <c r="G41" t="n">
        <v>2.210018734288943</v>
      </c>
      <c r="I41" t="n">
        <v>2.557959219653427</v>
      </c>
      <c r="J41" t="n">
        <v>-5.149367102102953</v>
      </c>
      <c r="K41" t="n">
        <v>5.391694259934732</v>
      </c>
    </row>
    <row r="42">
      <c r="A42" s="3" t="n">
        <v>44865</v>
      </c>
      <c r="B42" t="n">
        <v>-1.251453116586232</v>
      </c>
      <c r="C42" t="n">
        <v>-1.049387792341583</v>
      </c>
      <c r="D42" t="n">
        <v>0.3533848454511768</v>
      </c>
      <c r="E42" t="n">
        <v>3.365015833658802</v>
      </c>
      <c r="F42" t="n">
        <v>8.074017828657997</v>
      </c>
      <c r="G42" t="n">
        <v>2.797262202913475</v>
      </c>
      <c r="I42" t="n">
        <v>9.492885260561113</v>
      </c>
      <c r="J42" t="n">
        <v>5.586840119281256</v>
      </c>
      <c r="K42" t="n">
        <v>7.351600185280227</v>
      </c>
    </row>
    <row r="43">
      <c r="A43" s="3" t="n">
        <v>44834</v>
      </c>
      <c r="B43" t="n">
        <v>-5.343650315455662</v>
      </c>
      <c r="C43" t="n">
        <v>5.041972747045698</v>
      </c>
      <c r="D43" t="n">
        <v>-2.552996755766501</v>
      </c>
      <c r="E43" t="n">
        <v>25.3738676596998</v>
      </c>
      <c r="F43" t="n">
        <v>-8.538461913370799</v>
      </c>
      <c r="G43" t="n">
        <v>-0.2263759654519304</v>
      </c>
      <c r="I43" t="n">
        <v>-3.890768332479511</v>
      </c>
      <c r="J43" t="n">
        <v>-3.911786094068037</v>
      </c>
      <c r="K43" t="n">
        <v>-6.330626961648544</v>
      </c>
    </row>
    <row r="44">
      <c r="A44" s="3" t="n">
        <v>44804</v>
      </c>
      <c r="B44" t="n">
        <v>19.24602798695407</v>
      </c>
      <c r="C44" t="n">
        <v>3.24592092627578</v>
      </c>
      <c r="D44" t="n">
        <v>10.27235713738222</v>
      </c>
      <c r="E44" t="n">
        <v>9.725183296192741</v>
      </c>
      <c r="F44" t="n">
        <v>1.844501359936701</v>
      </c>
      <c r="G44" t="n">
        <v>7.38307216384968</v>
      </c>
      <c r="I44" t="n">
        <v>6.330022904992028</v>
      </c>
      <c r="J44" t="n">
        <v>7.029925340747623</v>
      </c>
      <c r="K44" t="n">
        <v>2.618637044518302</v>
      </c>
    </row>
    <row r="45">
      <c r="A45" s="3" t="n">
        <v>44773</v>
      </c>
      <c r="B45" t="n">
        <v>18.91649755973987</v>
      </c>
      <c r="C45" t="n">
        <v>4.969486741491402</v>
      </c>
      <c r="D45" t="n">
        <v>14.42460928183782</v>
      </c>
      <c r="E45" t="n">
        <v>3.250677838167215</v>
      </c>
      <c r="F45" t="n">
        <v>23.42500774596645</v>
      </c>
      <c r="G45" t="n">
        <v>19.09899152362253</v>
      </c>
      <c r="I45" t="n">
        <v>17.51670437250292</v>
      </c>
      <c r="J45" t="n">
        <v>12.23729504911586</v>
      </c>
      <c r="K45" t="n">
        <v>16.71928625343169</v>
      </c>
    </row>
    <row r="46">
      <c r="A46" s="3" t="n">
        <v>44742</v>
      </c>
      <c r="B46" t="n">
        <v>-5.205491182432532</v>
      </c>
      <c r="C46" t="n">
        <v>-3.477523191392806</v>
      </c>
      <c r="D46" t="n">
        <v>-9.164008888040442</v>
      </c>
      <c r="E46" t="n">
        <v>-1.732535511858535</v>
      </c>
      <c r="F46" t="n">
        <v>-9.506584878881563</v>
      </c>
      <c r="G46" t="n">
        <v>-7.54934858330949</v>
      </c>
      <c r="I46" t="n">
        <v>-5.817473624470459</v>
      </c>
      <c r="J46" t="n">
        <v>-1.376379700315156</v>
      </c>
      <c r="K46" t="n">
        <v>-7.81411383747872</v>
      </c>
    </row>
    <row r="47">
      <c r="A47" s="3" t="n">
        <v>44712</v>
      </c>
      <c r="B47" t="n">
        <v>15.77354682509966</v>
      </c>
      <c r="C47" t="n">
        <v>-5.603508044910221</v>
      </c>
      <c r="D47" t="n">
        <v>-13.60930494282984</v>
      </c>
      <c r="E47" t="n">
        <v>-0.7522790163784987</v>
      </c>
      <c r="F47" t="n">
        <v>-7.072744981255408</v>
      </c>
      <c r="G47" t="n">
        <v>-15.58234158526684</v>
      </c>
      <c r="I47" t="n">
        <v>-2.351935739431132</v>
      </c>
      <c r="J47" t="n">
        <v>7.158746020655937</v>
      </c>
      <c r="K47" t="n">
        <v>-8.259860421867771</v>
      </c>
    </row>
    <row r="48">
      <c r="A48" s="3" t="n">
        <v>44681</v>
      </c>
      <c r="B48" t="n">
        <v>-2.602704448207183</v>
      </c>
      <c r="C48" t="n">
        <v>11.25280325957121</v>
      </c>
      <c r="D48" t="n">
        <v>10.61742181163337</v>
      </c>
      <c r="E48" t="n">
        <v>24.37761107814798</v>
      </c>
      <c r="F48" t="n">
        <v>-2.260483035893535</v>
      </c>
      <c r="G48" t="n">
        <v>1.700717938261076</v>
      </c>
      <c r="I48" t="n">
        <v>-4.146751384601122</v>
      </c>
      <c r="J48" t="n">
        <v>-4.089602621036315</v>
      </c>
      <c r="K48" t="n">
        <v>0.423335996879981</v>
      </c>
    </row>
    <row r="49">
      <c r="A49" s="3" t="n">
        <v>44651</v>
      </c>
      <c r="B49" t="n">
        <v>-0.06947851618116507</v>
      </c>
      <c r="C49" t="n">
        <v>2.977290866652527</v>
      </c>
      <c r="D49" t="n">
        <v>9.427551275801171</v>
      </c>
      <c r="E49" t="n">
        <v>-2.747511752082032</v>
      </c>
      <c r="F49" t="n">
        <v>8.467583148749359</v>
      </c>
      <c r="G49" t="n">
        <v>4.097592511414483</v>
      </c>
      <c r="I49" t="n">
        <v>-2.70262966073932</v>
      </c>
      <c r="J49" t="n">
        <v>0.8839332398687727</v>
      </c>
      <c r="K49" t="n">
        <v>0.5237619648126079</v>
      </c>
    </row>
    <row r="50">
      <c r="A50" s="3" t="n">
        <v>44620</v>
      </c>
      <c r="B50" t="n">
        <v>-6.153709666578566</v>
      </c>
      <c r="C50" t="n">
        <v>-8.601121982802095</v>
      </c>
      <c r="D50" t="n">
        <v>-1.228520332789051</v>
      </c>
      <c r="E50" t="n">
        <v>-13.93947041256345</v>
      </c>
      <c r="F50" t="n">
        <v>-10.27117114301528</v>
      </c>
      <c r="G50" t="n">
        <v>-7.467435003613332</v>
      </c>
      <c r="I50" t="n">
        <v>-4.842337998278301</v>
      </c>
      <c r="J50" t="n">
        <v>0.9525698140629979</v>
      </c>
      <c r="K50" t="n">
        <v>-8.986477920220038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36.06529971358103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14.06943552152919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12.37028681826109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16.98843843338451</v>
      </c>
      <c r="E13" t="n">
        <v>16.50937455039369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-22.76005000767821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-13.12653668961269</v>
      </c>
      <c r="C15" t="n">
        <v>1.07425291109069</v>
      </c>
      <c r="D15" t="n">
        <v>-0.310730520858038</v>
      </c>
      <c r="E15" t="n">
        <v>1.648559598222588</v>
      </c>
      <c r="F15" t="n">
        <v>5.130360399427358</v>
      </c>
      <c r="G15" t="n">
        <v>2.904739730036376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34.22573281914048</v>
      </c>
      <c r="C16" t="n">
        <v>13.84103762545019</v>
      </c>
      <c r="D16" t="n">
        <v>22.95737533053228</v>
      </c>
      <c r="E16" t="n">
        <v>42.03855652286279</v>
      </c>
      <c r="F16" t="n">
        <v>14.96860184426816</v>
      </c>
      <c r="G16" t="n">
        <v>27.60263891131429</v>
      </c>
      <c r="I16" t="n">
        <v>20.09380814797068</v>
      </c>
      <c r="J16" t="n">
        <v>15.42836252547934</v>
      </c>
      <c r="K16" t="n">
        <v>12.19318538574066</v>
      </c>
    </row>
    <row r="17">
      <c r="A17" s="3" t="n">
        <v>44742</v>
      </c>
      <c r="B17" t="n">
        <v>6.890575912309083</v>
      </c>
      <c r="C17" t="n">
        <v>1.366692318950746</v>
      </c>
      <c r="D17" t="n">
        <v>-13.19425687813984</v>
      </c>
      <c r="E17" t="n">
        <v>21.30326888552074</v>
      </c>
      <c r="F17" t="n">
        <v>-17.80786240899821</v>
      </c>
      <c r="G17" t="n">
        <v>-20.62800509532181</v>
      </c>
      <c r="I17" t="n">
        <v>-11.8462461309388</v>
      </c>
      <c r="J17" t="n">
        <v>1.361785915596236</v>
      </c>
      <c r="K17" t="n">
        <v>-15.07051792720198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116.6440294215282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88.19979640913434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81.09183321918051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71.66348889405323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59.7260394484089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67.34143604976708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46.69699114886321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40.75578239800286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48.63183262733117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45.52902118587521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43.1033340775077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28.02627533474407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29.56501998484384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24.78001273991495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16.61326507949497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25.59148887092404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19.70131652180156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20.19510060148031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17.53644775781291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-1.49483827928385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-1.691516834682216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-5.538801614324907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-8.468799745919231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-10.75241811451804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-2.895088154418501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-20.95170010011494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-13.24043792484716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-17.68456634656479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-16.0574167230383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-26.1748085949948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-18.94777247920537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-27.88281077630115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-31.59065337281557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-24.49761837513468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-26.27465073824372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-28.73128289692161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-32.60479514060505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2026-02-22T10:59:24Z</dcterms:created>
  <dcterms:modified xsi:type="dcterms:W3CDTF">2026-02-22T10:59:25Z</dcterms:modified>
</cp:coreProperties>
</file>