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223.5759887695312</v>
      </c>
      <c r="E2" t="n">
        <v>380.4729309082031</v>
      </c>
      <c r="F2" t="n">
        <v>637.6170654296875</v>
      </c>
      <c r="G2" t="n">
        <v>151.0561828613281</v>
      </c>
      <c r="H2" t="n">
        <v>83.76351928710938</v>
      </c>
      <c r="I2" t="n">
        <v>27.9475040435791</v>
      </c>
      <c r="J2" t="n">
        <v>99.66313934326172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231.2360534667969</v>
      </c>
      <c r="E3" t="n">
        <v>382.7901611328125</v>
      </c>
      <c r="F3" t="n">
        <v>640.8193359375</v>
      </c>
      <c r="G3" t="n">
        <v>151.8195648193359</v>
      </c>
      <c r="H3" t="n">
        <v>82.91088104248047</v>
      </c>
      <c r="I3" t="n">
        <v>28.05077934265137</v>
      </c>
      <c r="J3" t="n">
        <v>99.43685150146484</v>
      </c>
      <c r="L3" t="n">
        <v>101.1107711791992</v>
      </c>
      <c r="M3" t="n">
        <v>180.5398559570312</v>
      </c>
    </row>
    <row r="4">
      <c r="A4" s="3" t="n">
        <v>44566</v>
      </c>
      <c r="B4" t="n">
        <v>41.56000137329102</v>
      </c>
      <c r="C4" t="n">
        <v>461.9190673828125</v>
      </c>
      <c r="D4" t="n">
        <v>232.2153930664062</v>
      </c>
      <c r="E4" t="n">
        <v>400.7365112304688</v>
      </c>
      <c r="F4" t="n">
        <v>663.8560180664062</v>
      </c>
      <c r="G4" t="n">
        <v>151.8195648193359</v>
      </c>
      <c r="H4" t="n">
        <v>84.00714111328125</v>
      </c>
      <c r="I4" t="n">
        <v>28.62914848327637</v>
      </c>
      <c r="J4" t="n">
        <v>102.2882461547852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397.2852783203125</v>
      </c>
      <c r="F5" t="n">
        <v>644.2127075195312</v>
      </c>
      <c r="G5" t="n">
        <v>151.2807006835938</v>
      </c>
      <c r="H5" t="n">
        <v>85.18462371826172</v>
      </c>
      <c r="I5" t="n">
        <v>28.63947486877441</v>
      </c>
      <c r="J5" t="n">
        <v>101.6998596191406</v>
      </c>
      <c r="L5" t="n">
        <v>102.3825836181641</v>
      </c>
      <c r="M5" t="n">
        <v>182.2361755371094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232.9499359130859</v>
      </c>
      <c r="E6" t="n">
        <v>400.9337463378906</v>
      </c>
      <c r="F6" t="n">
        <v>643.1612548828125</v>
      </c>
      <c r="G6" t="n">
        <v>151.5950164794922</v>
      </c>
      <c r="H6" t="n">
        <v>89.89454650878906</v>
      </c>
      <c r="I6" t="n">
        <v>28.63947486877441</v>
      </c>
      <c r="J6" t="n">
        <v>101.3830337524414</v>
      </c>
      <c r="L6" t="n">
        <v>102.1273422241211</v>
      </c>
      <c r="M6" t="n">
        <v>182.1284942626953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642.4443359375</v>
      </c>
      <c r="G7" t="n">
        <v>151.1010589599609</v>
      </c>
      <c r="H7" t="n">
        <v>91.47805786132812</v>
      </c>
      <c r="I7" t="n">
        <v>28.90800476074219</v>
      </c>
      <c r="J7" t="n">
        <v>99.34632873535156</v>
      </c>
      <c r="L7" t="n">
        <v>102.89306640625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378.599365234375</v>
      </c>
      <c r="F8" t="n">
        <v>617.2091674804688</v>
      </c>
      <c r="G8" t="n">
        <v>155.0077209472656</v>
      </c>
      <c r="H8" t="n">
        <v>88.06742858886719</v>
      </c>
      <c r="I8" t="n">
        <v>28.18505096435547</v>
      </c>
      <c r="J8" t="n">
        <v>94.50347900390625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384.9594421386719</v>
      </c>
      <c r="F9" t="n">
        <v>628.058349609375</v>
      </c>
      <c r="G9" t="n">
        <v>155.1424407958984</v>
      </c>
      <c r="H9" t="n">
        <v>90.38179016113281</v>
      </c>
      <c r="I9" t="n">
        <v>29.18686103820801</v>
      </c>
      <c r="J9" t="n">
        <v>95.0013427734375</v>
      </c>
      <c r="L9" t="n">
        <v>100.9699554443359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407.4417724609375</v>
      </c>
      <c r="F10" t="n">
        <v>657.4993286132812</v>
      </c>
      <c r="G10" t="n">
        <v>153.8851165771484</v>
      </c>
      <c r="H10" t="n">
        <v>92.33071136474609</v>
      </c>
      <c r="I10" t="n">
        <v>30.16802215576172</v>
      </c>
      <c r="J10" t="n">
        <v>97.80748748779297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230.8512878417969</v>
      </c>
      <c r="E11" t="n">
        <v>412.8157958984375</v>
      </c>
      <c r="F11" t="n">
        <v>652.5765991210938</v>
      </c>
      <c r="G11" t="n">
        <v>153.6156921386719</v>
      </c>
      <c r="H11" t="n">
        <v>92.20892333984375</v>
      </c>
      <c r="I11" t="n">
        <v>30.1473560333252</v>
      </c>
      <c r="J11" t="n">
        <v>97.94324493408203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412.8157958984375</v>
      </c>
      <c r="F12" t="n">
        <v>668.5397338867188</v>
      </c>
      <c r="G12" t="n">
        <v>154.0647277832031</v>
      </c>
      <c r="H12" t="n">
        <v>89.52913665771484</v>
      </c>
      <c r="I12" t="n">
        <v>29.90981674194336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227.9131622314453</v>
      </c>
      <c r="E13" t="n">
        <v>396.7922668457031</v>
      </c>
      <c r="F13" t="n">
        <v>650.1869506835938</v>
      </c>
      <c r="G13" t="n">
        <v>152.6278228759766</v>
      </c>
      <c r="H13" t="n">
        <v>86.97115325927734</v>
      </c>
      <c r="I13" t="n">
        <v>28.92865943908691</v>
      </c>
      <c r="J13" t="n">
        <v>95.31816101074219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403.3002624511719</v>
      </c>
      <c r="F14" t="n">
        <v>644.8818359375</v>
      </c>
      <c r="G14" t="n">
        <v>151.9093170166016</v>
      </c>
      <c r="H14" t="n">
        <v>88.67646789550781</v>
      </c>
      <c r="I14" t="n">
        <v>29.24882888793945</v>
      </c>
      <c r="J14" t="n">
        <v>94.72977447509766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412.3720703125</v>
      </c>
      <c r="F15" t="n">
        <v>652.3854370117188</v>
      </c>
      <c r="G15" t="n">
        <v>156.1302947998047</v>
      </c>
      <c r="H15" t="n">
        <v>89.85396575927734</v>
      </c>
      <c r="I15" t="n">
        <v>29.58965492248535</v>
      </c>
      <c r="J15" t="n">
        <v>95.49920654296875</v>
      </c>
      <c r="L15" t="n">
        <v>106.2067947387695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228.0531005859375</v>
      </c>
      <c r="E16" t="n">
        <v>399.5039367675781</v>
      </c>
      <c r="F16" t="n">
        <v>636.8524169921875</v>
      </c>
      <c r="G16" t="n">
        <v>154.8729858398438</v>
      </c>
      <c r="H16" t="n">
        <v>87.905029296875</v>
      </c>
      <c r="I16" t="n">
        <v>28.86669158935547</v>
      </c>
      <c r="J16" t="n">
        <v>92.82884979248047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221.4423675537109</v>
      </c>
      <c r="E17" t="n">
        <v>371.6969299316406</v>
      </c>
      <c r="F17" t="n">
        <v>594.36376953125</v>
      </c>
      <c r="G17" t="n">
        <v>151.1010589599609</v>
      </c>
      <c r="H17" t="n">
        <v>82.18003082275391</v>
      </c>
      <c r="I17" t="n">
        <v>27.66864395141602</v>
      </c>
      <c r="J17" t="n">
        <v>88.12178039550781</v>
      </c>
      <c r="L17" t="n">
        <v>96.74526977539062</v>
      </c>
      <c r="M17" t="n">
        <v>168.072998046875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218.4342651367188</v>
      </c>
      <c r="E18" t="n">
        <v>371.3025207519531</v>
      </c>
      <c r="F18" t="n">
        <v>603.3011474609375</v>
      </c>
      <c r="G18" t="n">
        <v>153.5258636474609</v>
      </c>
      <c r="H18" t="n">
        <v>87.09296417236328</v>
      </c>
      <c r="I18" t="n">
        <v>28.01979446411133</v>
      </c>
      <c r="J18" t="n">
        <v>88.25756072998047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218.9239807128906</v>
      </c>
      <c r="E19" t="n">
        <v>370.2671203613281</v>
      </c>
      <c r="F19" t="n">
        <v>598.4739990234375</v>
      </c>
      <c r="G19" t="n">
        <v>152.4931030273438</v>
      </c>
      <c r="H19" t="n">
        <v>86.28089904785156</v>
      </c>
      <c r="I19" t="n">
        <v>27.72028732299805</v>
      </c>
      <c r="J19" t="n">
        <v>87.26183319091797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220.6028900146484</v>
      </c>
      <c r="E20" t="n">
        <v>377.2681884765625</v>
      </c>
      <c r="F20" t="n">
        <v>600.3379516601562</v>
      </c>
      <c r="G20" t="n">
        <v>153.9749145507812</v>
      </c>
      <c r="H20" t="n">
        <v>88.35165405273438</v>
      </c>
      <c r="I20" t="n">
        <v>28.52586936950684</v>
      </c>
      <c r="J20" t="n">
        <v>88.21228790283203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380.6208190917969</v>
      </c>
      <c r="F21" t="n">
        <v>601.1982421875</v>
      </c>
      <c r="G21" t="n">
        <v>153.9749145507812</v>
      </c>
      <c r="H21" t="n">
        <v>88.39225006103516</v>
      </c>
      <c r="I21" t="n">
        <v>28.70144844055176</v>
      </c>
      <c r="J21" t="n">
        <v>89.11750030517578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222.4566955566406</v>
      </c>
      <c r="E22" t="n">
        <v>405.4203491210938</v>
      </c>
      <c r="F22" t="n">
        <v>625.4296264648438</v>
      </c>
      <c r="G22" t="n">
        <v>154.1096496582031</v>
      </c>
      <c r="H22" t="n">
        <v>92.12770843505859</v>
      </c>
      <c r="I22" t="n">
        <v>30.05441284179688</v>
      </c>
      <c r="J22" t="n">
        <v>93.50775146484375</v>
      </c>
      <c r="L22" t="n">
        <v>102.7434463500977</v>
      </c>
      <c r="M22" t="n">
        <v>182.1015167236328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224.1706237792969</v>
      </c>
      <c r="E23" t="n">
        <v>411.0901794433594</v>
      </c>
      <c r="F23" t="n">
        <v>630.7347412109375</v>
      </c>
      <c r="G23" t="n">
        <v>154.9627990722656</v>
      </c>
      <c r="H23" t="n">
        <v>94.23905181884766</v>
      </c>
      <c r="I23" t="n">
        <v>31.08720779418945</v>
      </c>
      <c r="J23" t="n">
        <v>94.27718353271484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411.6818542480469</v>
      </c>
      <c r="F24" t="n">
        <v>624.3304443359375</v>
      </c>
      <c r="G24" t="n">
        <v>156.8487396240234</v>
      </c>
      <c r="H24" t="n">
        <v>94.84809112548828</v>
      </c>
      <c r="I24" t="n">
        <v>31.79983520507812</v>
      </c>
      <c r="J24" t="n">
        <v>94.54873657226562</v>
      </c>
      <c r="L24" t="n">
        <v>102.6774368286133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230.6064453125</v>
      </c>
      <c r="E25" t="n">
        <v>418.4856872558594</v>
      </c>
      <c r="F25" t="n">
        <v>628.3451538085938</v>
      </c>
      <c r="G25" t="n">
        <v>160.7104949951172</v>
      </c>
      <c r="H25" t="n">
        <v>95.70074462890625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233.6844329833984</v>
      </c>
      <c r="E26" t="n">
        <v>415.6753845214844</v>
      </c>
      <c r="F26" t="n">
        <v>622.4187622070312</v>
      </c>
      <c r="G26" t="n">
        <v>158.5101776123047</v>
      </c>
      <c r="H26" t="n">
        <v>96.63460540771484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228.9625091552734</v>
      </c>
      <c r="E27" t="n">
        <v>416.4149169921875</v>
      </c>
      <c r="F27" t="n">
        <v>630.9738159179688</v>
      </c>
      <c r="G27" t="n">
        <v>158.5551147460938</v>
      </c>
      <c r="H27" t="n">
        <v>96.79703521728516</v>
      </c>
      <c r="I27" t="n">
        <v>31.68622970581055</v>
      </c>
      <c r="J27" t="n">
        <v>92.24045562744141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232.0405426025391</v>
      </c>
      <c r="E28" t="n">
        <v>410.69580078125</v>
      </c>
      <c r="F28" t="n">
        <v>633.7935791015625</v>
      </c>
      <c r="G28" t="n">
        <v>159.54296875</v>
      </c>
      <c r="H28" t="n">
        <v>101.2633361816406</v>
      </c>
      <c r="I28" t="n">
        <v>32.16131591796875</v>
      </c>
      <c r="J28" t="n">
        <v>93.77931213378906</v>
      </c>
      <c r="K28" t="n">
        <v>62.77000045776367</v>
      </c>
      <c r="L28" t="n">
        <v>107.5842208862305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232.1104736328125</v>
      </c>
      <c r="E29" t="n">
        <v>434.7557373046875</v>
      </c>
      <c r="F29" t="n">
        <v>642.8744506835938</v>
      </c>
      <c r="G29" t="n">
        <v>159.9022216796875</v>
      </c>
      <c r="H29" t="n">
        <v>102.2378082275391</v>
      </c>
      <c r="I29" t="n">
        <v>32.90493011474609</v>
      </c>
      <c r="J29" t="n">
        <v>93.5982666015625</v>
      </c>
      <c r="K29" t="n">
        <v>62.79999923706055</v>
      </c>
      <c r="L29" t="n">
        <v>109.8725967407227</v>
      </c>
      <c r="M29" t="n">
        <v>204.3694610595703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641.775146484375</v>
      </c>
      <c r="G30" t="n">
        <v>167.1765899658203</v>
      </c>
      <c r="H30" t="n">
        <v>99.47679901123047</v>
      </c>
      <c r="I30" t="n">
        <v>32.66738510131836</v>
      </c>
      <c r="J30" t="n">
        <v>92.10468292236328</v>
      </c>
      <c r="K30" t="n">
        <v>62.36000061035156</v>
      </c>
      <c r="L30" t="n">
        <v>110.4094772338867</v>
      </c>
      <c r="M30" t="n">
        <v>203.5885620117188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219.4486236572266</v>
      </c>
      <c r="E31" t="n">
        <v>401.9691162109375</v>
      </c>
      <c r="F31" t="n">
        <v>598.9041748046875</v>
      </c>
      <c r="G31" t="n">
        <v>158.1060791015625</v>
      </c>
      <c r="H31" t="n">
        <v>96.87824249267578</v>
      </c>
      <c r="I31" t="n">
        <v>31.55196189880371</v>
      </c>
      <c r="J31" t="n">
        <v>87.03553009033203</v>
      </c>
      <c r="K31" t="n">
        <v>64.08999633789062</v>
      </c>
      <c r="L31" t="n">
        <v>104.459716796875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409.9069519042969</v>
      </c>
      <c r="F32" t="n">
        <v>612.3820190429688</v>
      </c>
      <c r="G32" t="n">
        <v>159.54296875</v>
      </c>
      <c r="H32" t="n">
        <v>99.35499572753906</v>
      </c>
      <c r="I32" t="n">
        <v>30.8393383026123</v>
      </c>
      <c r="J32" t="n">
        <v>88.89119720458984</v>
      </c>
      <c r="K32" t="n">
        <v>63.18999862670898</v>
      </c>
      <c r="L32" t="n">
        <v>106.2992172241211</v>
      </c>
      <c r="M32" t="n">
        <v>200.3036499023438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408.1813049316406</v>
      </c>
      <c r="F33" t="n">
        <v>609.8489379882812</v>
      </c>
      <c r="G33" t="n">
        <v>158.2856750488281</v>
      </c>
      <c r="H33" t="n">
        <v>98.0963134765625</v>
      </c>
      <c r="I33" t="n">
        <v>31.54163932800293</v>
      </c>
      <c r="J33" t="n">
        <v>89.29854583740234</v>
      </c>
      <c r="K33" t="n">
        <v>63.2400016784668</v>
      </c>
      <c r="L33" t="n">
        <v>104.8953857421875</v>
      </c>
      <c r="M33" t="n">
        <v>197.6917572021484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221.4423675537109</v>
      </c>
      <c r="E34" t="n">
        <v>409.611083984375</v>
      </c>
      <c r="F34" t="n">
        <v>610.0401611328125</v>
      </c>
      <c r="G34" t="n">
        <v>152.4033050537109</v>
      </c>
      <c r="H34" t="n">
        <v>97.76322174072266</v>
      </c>
      <c r="I34" t="n">
        <v>31.4123592376709</v>
      </c>
      <c r="J34" t="n">
        <v>88.12178039550781</v>
      </c>
      <c r="K34" t="n">
        <v>63.86999893188477</v>
      </c>
      <c r="L34" t="n">
        <v>104.8205718994141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30.86945915222168</v>
      </c>
      <c r="J35" t="n">
        <v>87.66916656494141</v>
      </c>
      <c r="K35" t="n">
        <v>63.79000091552734</v>
      </c>
      <c r="L35" t="n">
        <v>104.8073654174805</v>
      </c>
      <c r="M35" t="n">
        <v>196.0223236083984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409.3645629882812</v>
      </c>
      <c r="F36" t="n">
        <v>595.6063842773438</v>
      </c>
      <c r="G36" t="n">
        <v>153.7953338623047</v>
      </c>
      <c r="H36" t="n">
        <v>92.97499847412109</v>
      </c>
      <c r="I36" t="n">
        <v>30.41341972351074</v>
      </c>
      <c r="J36" t="n">
        <v>86.53765869140625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216.3006896972656</v>
      </c>
      <c r="E37" t="n">
        <v>400.7858276367188</v>
      </c>
      <c r="F37" t="n">
        <v>594.554931640625</v>
      </c>
      <c r="G37" t="n">
        <v>152.6727142333984</v>
      </c>
      <c r="H37" t="n">
        <v>96.18101501464844</v>
      </c>
      <c r="I37" t="n">
        <v>30.41341972351074</v>
      </c>
      <c r="J37" t="n">
        <v>84.41043853759766</v>
      </c>
      <c r="K37" t="n">
        <v>64.29000091552734</v>
      </c>
      <c r="L37" t="n">
        <v>100.2218322753906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218.9239807128906</v>
      </c>
      <c r="E38" t="n">
        <v>397.3839111328125</v>
      </c>
      <c r="F38" t="n">
        <v>587.5770263671875</v>
      </c>
      <c r="G38" t="n">
        <v>154.0198364257812</v>
      </c>
      <c r="H38" t="n">
        <v>96.68067169189453</v>
      </c>
      <c r="I38" t="n">
        <v>30.99975204467773</v>
      </c>
      <c r="J38" t="n">
        <v>85.90402984619141</v>
      </c>
      <c r="K38" t="n">
        <v>64.08000183105469</v>
      </c>
      <c r="L38" t="n">
        <v>100.2482376098633</v>
      </c>
      <c r="M38" t="n">
        <v>189.6678466796875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208.9554290771484</v>
      </c>
      <c r="E39" t="n">
        <v>364.6465759277344</v>
      </c>
      <c r="F39" t="n">
        <v>544.22802734375</v>
      </c>
      <c r="G39" t="n">
        <v>150.1807403564453</v>
      </c>
      <c r="H39" t="n">
        <v>93.30808258056641</v>
      </c>
      <c r="I39" t="n">
        <v>29.19732093811035</v>
      </c>
      <c r="J39" t="n">
        <v>76.94248962402344</v>
      </c>
      <c r="K39" t="n">
        <v>66.98000335693359</v>
      </c>
      <c r="L39" t="n">
        <v>94.52731323242188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572.1874389648438</v>
      </c>
      <c r="G40" t="n">
        <v>153.74560546875</v>
      </c>
      <c r="H40" t="n">
        <v>97.67996215820312</v>
      </c>
      <c r="I40" t="n">
        <v>30.61972618103027</v>
      </c>
      <c r="J40" t="n">
        <v>82.91683959960938</v>
      </c>
      <c r="K40" t="n">
        <v>64.68000030517578</v>
      </c>
      <c r="L40" t="n">
        <v>100.8071212768555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418.9293823242188</v>
      </c>
      <c r="F41" t="n">
        <v>599.7644653320312</v>
      </c>
      <c r="G41" t="n">
        <v>154.1569213867188</v>
      </c>
      <c r="H41" t="n">
        <v>101.0108947753906</v>
      </c>
      <c r="I41" t="n">
        <v>31.08661842346191</v>
      </c>
      <c r="J41" t="n">
        <v>87.21656036376953</v>
      </c>
      <c r="K41" t="n">
        <v>64.84999847412109</v>
      </c>
      <c r="L41" t="n">
        <v>107.4433975219727</v>
      </c>
      <c r="M41" t="n">
        <v>204.80029296875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246.0665130615234</v>
      </c>
      <c r="E42" t="n">
        <v>437.96044921875</v>
      </c>
      <c r="F42" t="n">
        <v>616.15771484375</v>
      </c>
      <c r="G42" t="n">
        <v>159.6870269775391</v>
      </c>
      <c r="H42" t="n">
        <v>104.8831100463867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208.5699157714844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238.1266174316406</v>
      </c>
      <c r="E43" t="n">
        <v>438.897216796875</v>
      </c>
      <c r="F43" t="n">
        <v>625.8120727539062</v>
      </c>
      <c r="G43" t="n">
        <v>158.4073333740234</v>
      </c>
      <c r="H43" t="n">
        <v>107.422966003418</v>
      </c>
      <c r="I43" t="n">
        <v>33.13878631591797</v>
      </c>
      <c r="J43" t="n">
        <v>91.56155395507812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155.6194458007812</v>
      </c>
      <c r="H44" t="n">
        <v>102.260009765625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437.6645812988281</v>
      </c>
      <c r="F45" t="n">
        <v>609.0364379882812</v>
      </c>
      <c r="G45" t="n">
        <v>157.9046173095703</v>
      </c>
      <c r="H45" t="n">
        <v>105.8407669067383</v>
      </c>
      <c r="I45" t="n">
        <v>33.23651504516602</v>
      </c>
      <c r="J45" t="n">
        <v>88.71016693115234</v>
      </c>
      <c r="K45" t="n">
        <v>70.37000274658203</v>
      </c>
      <c r="L45" t="n">
        <v>113.7056121826172</v>
      </c>
      <c r="M45" t="n">
        <v>208.623779296875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435.8404235839844</v>
      </c>
      <c r="F46" t="n">
        <v>602.0585327148438</v>
      </c>
      <c r="G46" t="n">
        <v>156.3506927490234</v>
      </c>
      <c r="H46" t="n">
        <v>101.7187194824219</v>
      </c>
      <c r="I46" t="n">
        <v>33.27994918823242</v>
      </c>
      <c r="J46" t="n">
        <v>86.99027252197266</v>
      </c>
      <c r="K46" t="n">
        <v>70.55999755859375</v>
      </c>
      <c r="L46" t="n">
        <v>111.7340927124023</v>
      </c>
      <c r="M46" t="n">
        <v>205.3656921386719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221.72216796875</v>
      </c>
      <c r="E47" t="n">
        <v>443.482421875</v>
      </c>
      <c r="F47" t="n">
        <v>599.4776611328125</v>
      </c>
      <c r="G47" t="n">
        <v>155.6651458740234</v>
      </c>
      <c r="H47" t="n">
        <v>101.8852615356445</v>
      </c>
      <c r="I47" t="n">
        <v>33.18222427368164</v>
      </c>
      <c r="J47" t="n">
        <v>86.99027252197266</v>
      </c>
      <c r="K47" t="n">
        <v>70.65000152587891</v>
      </c>
      <c r="L47" t="n">
        <v>110.4887008666992</v>
      </c>
      <c r="M47" t="n">
        <v>206.9825439453125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461.2808837890625</v>
      </c>
      <c r="F48" t="n">
        <v>622.0363159179688</v>
      </c>
      <c r="G48" t="n">
        <v>156.0307769775391</v>
      </c>
      <c r="H48" t="n">
        <v>101.760368347168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472.5713195800781</v>
      </c>
      <c r="F49" t="n">
        <v>640.1980590820312</v>
      </c>
      <c r="G49" t="n">
        <v>161.6522674560547</v>
      </c>
      <c r="H49" t="n">
        <v>101.5105361938477</v>
      </c>
      <c r="I49" t="n">
        <v>34.15945053100586</v>
      </c>
      <c r="J49" t="n">
        <v>90.20375823974609</v>
      </c>
      <c r="K49" t="n">
        <v>69.47000122070312</v>
      </c>
      <c r="L49" t="n">
        <v>114.5681457519531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159.4585266113281</v>
      </c>
      <c r="H50" t="n">
        <v>98.05467987060547</v>
      </c>
      <c r="I50" t="n">
        <v>33.93143081665039</v>
      </c>
      <c r="J50" t="n">
        <v>89.88693237304688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446.194091796875</v>
      </c>
      <c r="F51" t="n">
        <v>612.8599853515625</v>
      </c>
      <c r="G51" t="n">
        <v>157.1733551025391</v>
      </c>
      <c r="H51" t="n">
        <v>94.64047241210938</v>
      </c>
      <c r="I51" t="n">
        <v>32.04212951660156</v>
      </c>
      <c r="J51" t="n">
        <v>85.90402984619141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459.63427734375</v>
      </c>
      <c r="F52" t="n">
        <v>626.3378295898438</v>
      </c>
      <c r="G52" t="n">
        <v>157.3561401367188</v>
      </c>
      <c r="H52" t="n">
        <v>97.43013000488281</v>
      </c>
      <c r="I52" t="n">
        <v>32.69361114501953</v>
      </c>
      <c r="J52" t="n">
        <v>87.98598480224609</v>
      </c>
      <c r="K52" t="n">
        <v>67.13999938964844</v>
      </c>
      <c r="L52" t="n">
        <v>111.3600387573242</v>
      </c>
      <c r="M52" t="n">
        <v>208.1533966064453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216.895263671875</v>
      </c>
      <c r="E53" t="n">
        <v>471.5426635742188</v>
      </c>
      <c r="F53" t="n">
        <v>654.8707275390625</v>
      </c>
      <c r="G53" t="n">
        <v>158.6358489990234</v>
      </c>
      <c r="H53" t="n">
        <v>97.22196197509766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210.9967651367188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481.8698425292969</v>
      </c>
      <c r="F54" t="n">
        <v>651.2384033203125</v>
      </c>
      <c r="G54" t="n">
        <v>156.8991241455078</v>
      </c>
      <c r="H54" t="n">
        <v>102.260009765625</v>
      </c>
      <c r="I54" t="n">
        <v>32.91077423095703</v>
      </c>
      <c r="J54" t="n">
        <v>89.97743988037109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487.3052062988281</v>
      </c>
      <c r="F55" t="n">
        <v>665.7677001953125</v>
      </c>
      <c r="G55" t="n">
        <v>158.1331024169922</v>
      </c>
      <c r="H55" t="n">
        <v>101.760368347168</v>
      </c>
      <c r="I55" t="n">
        <v>32.93249130249023</v>
      </c>
      <c r="J55" t="n">
        <v>90.06797027587891</v>
      </c>
      <c r="K55" t="n">
        <v>67.47000122070312</v>
      </c>
      <c r="L55" t="n">
        <v>114.5945587158203</v>
      </c>
      <c r="M55" t="n">
        <v>225.2695007324219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217.5598449707031</v>
      </c>
      <c r="E56" t="n">
        <v>504.7972106933594</v>
      </c>
      <c r="F56" t="n">
        <v>673.319091796875</v>
      </c>
      <c r="G56" t="n">
        <v>166.6796264648438</v>
      </c>
      <c r="H56" t="n">
        <v>102.5514678955078</v>
      </c>
      <c r="I56" t="n">
        <v>32.81305313110352</v>
      </c>
      <c r="J56" t="n">
        <v>93.32669067382812</v>
      </c>
      <c r="K56" t="n">
        <v>67.33999633789062</v>
      </c>
      <c r="L56" t="n">
        <v>117.1469802856445</v>
      </c>
      <c r="M56" t="n">
        <v>227.8340911865234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515.5197143554688</v>
      </c>
      <c r="F57" t="n">
        <v>683.5469360351562</v>
      </c>
      <c r="G57" t="n">
        <v>163.1604766845703</v>
      </c>
      <c r="H57" t="n">
        <v>103.3425521850586</v>
      </c>
      <c r="I57" t="n">
        <v>34.11602020263672</v>
      </c>
      <c r="J57" t="n">
        <v>94.14138793945312</v>
      </c>
      <c r="K57" t="n">
        <v>67.51999664306641</v>
      </c>
      <c r="L57" t="n">
        <v>118.8676376342773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523.4257202148438</v>
      </c>
      <c r="F58" t="n">
        <v>689.521240234375</v>
      </c>
      <c r="G58" t="n">
        <v>163.1147613525391</v>
      </c>
      <c r="H58" t="n">
        <v>101.3439788818359</v>
      </c>
      <c r="I58" t="n">
        <v>34.12687301635742</v>
      </c>
      <c r="J58" t="n">
        <v>93.32669067382812</v>
      </c>
      <c r="K58" t="n">
        <v>68.59999847412109</v>
      </c>
      <c r="L58" t="n">
        <v>117.8466873168945</v>
      </c>
      <c r="M58" t="n">
        <v>228.8934783935547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216.8603210449219</v>
      </c>
      <c r="E59" t="n">
        <v>513.6914672851562</v>
      </c>
      <c r="F59" t="n">
        <v>697.8850708007812</v>
      </c>
      <c r="G59" t="n">
        <v>169.4674987792969</v>
      </c>
      <c r="H59" t="n">
        <v>102.1767196655273</v>
      </c>
      <c r="I59" t="n">
        <v>35.0498046875</v>
      </c>
      <c r="J59" t="n">
        <v>92.63093566894531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528.76220703125</v>
      </c>
      <c r="F60" t="n">
        <v>720.635009765625</v>
      </c>
      <c r="G60" t="n">
        <v>175.3175201416016</v>
      </c>
      <c r="H60" t="n">
        <v>100.8859939575195</v>
      </c>
      <c r="I60" t="n">
        <v>34.50690841674805</v>
      </c>
      <c r="J60" t="n">
        <v>91.65685272216797</v>
      </c>
      <c r="K60" t="n">
        <v>66.38999938964844</v>
      </c>
      <c r="L60" t="n">
        <v>117.4682159423828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217.6997985839844</v>
      </c>
      <c r="E61" t="n">
        <v>513.7408447265625</v>
      </c>
      <c r="F61" t="n">
        <v>685.888916015625</v>
      </c>
      <c r="G61" t="n">
        <v>169.5589294433594</v>
      </c>
      <c r="H61" t="n">
        <v>97.26358032226562</v>
      </c>
      <c r="I61" t="n">
        <v>34.57205963134766</v>
      </c>
      <c r="J61" t="n">
        <v>90.68276214599609</v>
      </c>
      <c r="K61" t="n">
        <v>66.65000152587891</v>
      </c>
      <c r="L61" t="n">
        <v>115.1270446777344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216.9652099609375</v>
      </c>
      <c r="E62" t="n">
        <v>526.5880737304688</v>
      </c>
      <c r="F62" t="n">
        <v>700.3226318359375</v>
      </c>
      <c r="G62" t="n">
        <v>168.5077209472656</v>
      </c>
      <c r="H62" t="n">
        <v>101.4272689819336</v>
      </c>
      <c r="I62" t="n">
        <v>35.2995491027832</v>
      </c>
      <c r="J62" t="n">
        <v>91.42491912841797</v>
      </c>
      <c r="K62" t="n">
        <v>66.30000305175781</v>
      </c>
      <c r="L62" t="n">
        <v>115.0522384643555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524.611572265625</v>
      </c>
      <c r="F63" t="n">
        <v>699.8925170898438</v>
      </c>
      <c r="G63" t="n">
        <v>173.352294921875</v>
      </c>
      <c r="H63" t="n">
        <v>101.6354522705078</v>
      </c>
      <c r="I63" t="n">
        <v>36.16819000244141</v>
      </c>
      <c r="J63" t="n">
        <v>94.7646484375</v>
      </c>
      <c r="K63" t="n">
        <v>66.72000122070312</v>
      </c>
      <c r="L63" t="n">
        <v>115.923583984375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541.0166015625</v>
      </c>
      <c r="F64" t="n">
        <v>700.3704223632812</v>
      </c>
      <c r="G64" t="n">
        <v>174.7690734863281</v>
      </c>
      <c r="H64" t="n">
        <v>104.8831100463867</v>
      </c>
      <c r="I64" t="n">
        <v>36.97168731689453</v>
      </c>
      <c r="J64" t="n">
        <v>98.70737457275391</v>
      </c>
      <c r="K64" t="n">
        <v>66.54000091552734</v>
      </c>
      <c r="L64" t="n">
        <v>118.1063232421875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232.8450317382812</v>
      </c>
      <c r="E65" t="n">
        <v>539.4352416992188</v>
      </c>
      <c r="F65" t="n">
        <v>701.0872802734375</v>
      </c>
      <c r="G65" t="n">
        <v>176.7800140380859</v>
      </c>
      <c r="H65" t="n">
        <v>104.5916519165039</v>
      </c>
      <c r="I65" t="n">
        <v>36.61337280273438</v>
      </c>
      <c r="J65" t="n">
        <v>98.10436248779297</v>
      </c>
      <c r="K65" t="n">
        <v>66.15000152587891</v>
      </c>
      <c r="L65" t="n">
        <v>118.3703765869141</v>
      </c>
      <c r="M65" t="n">
        <v>233.548828125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233.2297210693359</v>
      </c>
      <c r="E66" t="n">
        <v>554.5555419921875</v>
      </c>
      <c r="F66" t="n">
        <v>704.8630981445312</v>
      </c>
      <c r="G66" t="n">
        <v>175.9116821289062</v>
      </c>
      <c r="H66" t="n">
        <v>108.2557144165039</v>
      </c>
      <c r="I66" t="n">
        <v>37.38429260253906</v>
      </c>
      <c r="J66" t="n">
        <v>102.5109481811523</v>
      </c>
      <c r="K66" t="n">
        <v>65.98000335693359</v>
      </c>
      <c r="L66" t="n">
        <v>120.6455307006836</v>
      </c>
      <c r="M66" t="n">
        <v>241.1869964599609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695.9255981445312</v>
      </c>
      <c r="G67" t="n">
        <v>171.3870391845703</v>
      </c>
      <c r="H67" t="n">
        <v>103.6340026855469</v>
      </c>
      <c r="I67" t="n">
        <v>37.04769134521484</v>
      </c>
      <c r="J67" t="n">
        <v>101.212158203125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236.9723205566406</v>
      </c>
      <c r="E68" t="n">
        <v>556.1861572265625</v>
      </c>
      <c r="F68" t="n">
        <v>723.2158203125</v>
      </c>
      <c r="G68" t="n">
        <v>172.1639862060547</v>
      </c>
      <c r="H68" t="n">
        <v>105.6325836181641</v>
      </c>
      <c r="I68" t="n">
        <v>37.88376617431641</v>
      </c>
      <c r="J68" t="n">
        <v>102.8820266723633</v>
      </c>
      <c r="K68" t="n">
        <v>66.48000335693359</v>
      </c>
      <c r="L68" t="n">
        <v>120.6455307006836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243.8279571533203</v>
      </c>
      <c r="E69" t="n">
        <v>564.4873657226562</v>
      </c>
      <c r="F69" t="n">
        <v>733.539306640625</v>
      </c>
      <c r="G69" t="n">
        <v>172.4839172363281</v>
      </c>
      <c r="H69" t="n">
        <v>103.4674606323242</v>
      </c>
      <c r="I69" t="n">
        <v>37.76432800292969</v>
      </c>
      <c r="J69" t="n">
        <v>102.0007019042969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238.0916290283203</v>
      </c>
      <c r="E70" t="n">
        <v>551.6895751953125</v>
      </c>
      <c r="F70" t="n">
        <v>722.5467529296875</v>
      </c>
      <c r="G70" t="n">
        <v>166.4510955810547</v>
      </c>
      <c r="H70" t="n">
        <v>99.84506225585938</v>
      </c>
      <c r="I70" t="n">
        <v>36.84139251708984</v>
      </c>
      <c r="J70" t="n">
        <v>100.2380905151367</v>
      </c>
      <c r="K70" t="n">
        <v>67.40000152587891</v>
      </c>
      <c r="L70" t="n">
        <v>116.2008056640625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246.5561828613281</v>
      </c>
      <c r="E71" t="n">
        <v>545.9083862304688</v>
      </c>
      <c r="F71" t="n">
        <v>732.53564453125</v>
      </c>
      <c r="G71" t="n">
        <v>168.0964050292969</v>
      </c>
      <c r="H71" t="n">
        <v>99.96997833251953</v>
      </c>
      <c r="I71" t="n">
        <v>36.39620971679688</v>
      </c>
      <c r="J71" t="n">
        <v>98.80014801025391</v>
      </c>
      <c r="K71" t="n">
        <v>69</v>
      </c>
      <c r="L71" t="n">
        <v>116.1348114013672</v>
      </c>
      <c r="M71" t="n">
        <v>237.395751953125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240.6799163818359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236.4758148193359</v>
      </c>
    </row>
    <row r="73">
      <c r="A73" s="3" t="n">
        <v>44670</v>
      </c>
      <c r="B73" t="n">
        <v>45.97999954223633</v>
      </c>
      <c r="C73" t="n">
        <v>525.5197143554688</v>
      </c>
      <c r="D73" t="n">
        <v>238.8611145019531</v>
      </c>
      <c r="E73" t="n">
        <v>547.2424926757812</v>
      </c>
      <c r="F73" t="n">
        <v>713.4659423828125</v>
      </c>
      <c r="G73" t="n">
        <v>169.3760986328125</v>
      </c>
      <c r="H73" t="n">
        <v>99.59524536132812</v>
      </c>
      <c r="I73" t="n">
        <v>36.74367141723633</v>
      </c>
      <c r="J73" t="n">
        <v>96.57366943359375</v>
      </c>
      <c r="K73" t="n">
        <v>69.59999847412109</v>
      </c>
      <c r="L73" t="n">
        <v>116.7597122192383</v>
      </c>
      <c r="M73" t="n">
        <v>238.3714294433594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550.4049072265625</v>
      </c>
      <c r="F74" t="n">
        <v>706.2490844726562</v>
      </c>
      <c r="G74" t="n">
        <v>169.1475830078125</v>
      </c>
      <c r="H74" t="n">
        <v>99.30380249023438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244.7023773193359</v>
      </c>
      <c r="E75" t="n">
        <v>534.3952026367188</v>
      </c>
      <c r="F75" t="n">
        <v>701.8042602539062</v>
      </c>
      <c r="G75" t="n">
        <v>167.9593200683594</v>
      </c>
      <c r="H75" t="n">
        <v>99.34542846679688</v>
      </c>
      <c r="I75" t="n">
        <v>36.90653610229492</v>
      </c>
      <c r="J75" t="n">
        <v>95.64595031738281</v>
      </c>
      <c r="K75" t="n">
        <v>67.45999908447266</v>
      </c>
      <c r="L75" t="n">
        <v>114.6077499389648</v>
      </c>
      <c r="M75" t="n">
        <v>236.9219055175781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241.5893707275391</v>
      </c>
      <c r="E76" t="n">
        <v>531.529296875</v>
      </c>
      <c r="F76" t="n">
        <v>691.4807739257812</v>
      </c>
      <c r="G76" t="n">
        <v>166.3596801757812</v>
      </c>
      <c r="H76" t="n">
        <v>95.88957214355469</v>
      </c>
      <c r="I76" t="n">
        <v>36.24419403076172</v>
      </c>
      <c r="J76" t="n">
        <v>94.06887817382812</v>
      </c>
      <c r="K76" t="n">
        <v>66.33000183105469</v>
      </c>
      <c r="L76" t="n">
        <v>112.4426040649414</v>
      </c>
      <c r="M76" t="n">
        <v>231.8204498291016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225.8495483398438</v>
      </c>
      <c r="E77" t="n">
        <v>520.0162963867188</v>
      </c>
      <c r="F77" t="n">
        <v>684.1205444335938</v>
      </c>
      <c r="G77" t="n">
        <v>162.2921142578125</v>
      </c>
      <c r="H77" t="n">
        <v>91.05970764160156</v>
      </c>
      <c r="I77" t="n">
        <v>34.50690841674805</v>
      </c>
      <c r="J77" t="n">
        <v>89.75506591796875</v>
      </c>
      <c r="K77" t="n">
        <v>65.30999755859375</v>
      </c>
      <c r="L77" t="n">
        <v>107.4081954956055</v>
      </c>
      <c r="M77" t="n">
        <v>224.1822967529297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518.9786376953125</v>
      </c>
      <c r="F78" t="n">
        <v>689.3778686523438</v>
      </c>
      <c r="G78" t="n">
        <v>163.9374237060547</v>
      </c>
      <c r="H78" t="n">
        <v>91.68424987792969</v>
      </c>
      <c r="I78" t="n">
        <v>34.85436630249023</v>
      </c>
      <c r="J78" t="n">
        <v>91.0538330078125</v>
      </c>
      <c r="K78" t="n">
        <v>65.41999816894531</v>
      </c>
      <c r="L78" t="n">
        <v>108.5743789672852</v>
      </c>
      <c r="M78" t="n">
        <v>229.4788970947266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222.5616455078125</v>
      </c>
      <c r="E79" t="n">
        <v>533.5057983398438</v>
      </c>
      <c r="F79" t="n">
        <v>688.8042602539062</v>
      </c>
      <c r="G79" t="n">
        <v>160.9667053222656</v>
      </c>
      <c r="H79" t="n">
        <v>90.31023406982422</v>
      </c>
      <c r="I79" t="n">
        <v>34.75664520263672</v>
      </c>
      <c r="J79" t="n">
        <v>90.17251586914062</v>
      </c>
      <c r="K79" t="n">
        <v>64.98000335693359</v>
      </c>
      <c r="L79" t="n">
        <v>109.7273712158203</v>
      </c>
      <c r="M79" t="n">
        <v>230.0642852783203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224.9400634765625</v>
      </c>
      <c r="E80" t="n">
        <v>538.8917846679688</v>
      </c>
      <c r="F80" t="n">
        <v>696.9292602539062</v>
      </c>
      <c r="G80" t="n">
        <v>162.5206146240234</v>
      </c>
      <c r="H80" t="n">
        <v>89.89385986328125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229.5067138671875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225.1849517822266</v>
      </c>
      <c r="E81" t="n">
        <v>533.7034301757812</v>
      </c>
      <c r="F81" t="n">
        <v>695.0653076171875</v>
      </c>
      <c r="G81" t="n">
        <v>162.5206146240234</v>
      </c>
      <c r="H81" t="n">
        <v>87.47894287109375</v>
      </c>
      <c r="I81" t="n">
        <v>34.88694000244141</v>
      </c>
      <c r="J81" t="n">
        <v>89.75506591796875</v>
      </c>
      <c r="K81" t="n">
        <v>64.56999969482422</v>
      </c>
      <c r="L81" t="n">
        <v>111.8705215454102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526.5880737304688</v>
      </c>
      <c r="F82" t="n">
        <v>699.6535034179688</v>
      </c>
      <c r="G82" t="n">
        <v>160.4182586669922</v>
      </c>
      <c r="H82" t="n">
        <v>88.64476776123047</v>
      </c>
      <c r="I82" t="n">
        <v>34.82179260253906</v>
      </c>
      <c r="J82" t="n">
        <v>89.84782409667969</v>
      </c>
      <c r="K82" t="n">
        <v>62.83000183105469</v>
      </c>
      <c r="L82" t="n">
        <v>113.9960708618164</v>
      </c>
      <c r="M82" t="n">
        <v>227.3880920410156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220.9526519775391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217.5598449707031</v>
      </c>
      <c r="E84" t="n">
        <v>517.1008911132812</v>
      </c>
      <c r="F84" t="n">
        <v>676.521240234375</v>
      </c>
      <c r="G84" t="n">
        <v>160.1897735595703</v>
      </c>
      <c r="H84" t="n">
        <v>84.18962860107422</v>
      </c>
      <c r="I84" t="n">
        <v>34.09430313110352</v>
      </c>
      <c r="J84" t="n">
        <v>87.29665374755859</v>
      </c>
      <c r="K84" t="n">
        <v>63.34999847412109</v>
      </c>
      <c r="L84" t="n">
        <v>113.0323028564453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213.2226409912109</v>
      </c>
      <c r="E85" t="n">
        <v>497.8794555664062</v>
      </c>
      <c r="F85" t="n">
        <v>659.9369506835938</v>
      </c>
      <c r="G85" t="n">
        <v>156.9448547363281</v>
      </c>
      <c r="H85" t="n">
        <v>82.10777282714844</v>
      </c>
      <c r="I85" t="n">
        <v>33.10622406005859</v>
      </c>
      <c r="J85" t="n">
        <v>83.40030670166016</v>
      </c>
      <c r="K85" t="n">
        <v>62.4900016784668</v>
      </c>
      <c r="L85" t="n">
        <v>112.9838943481445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491.1593933105469</v>
      </c>
      <c r="F86" t="n">
        <v>648.4185180664062</v>
      </c>
      <c r="G86" t="n">
        <v>155.0253143310547</v>
      </c>
      <c r="H86" t="n">
        <v>79.73448944091797</v>
      </c>
      <c r="I86" t="n">
        <v>32.18328094482422</v>
      </c>
      <c r="J86" t="n">
        <v>81.54489898681641</v>
      </c>
      <c r="K86" t="n">
        <v>61.97999954223633</v>
      </c>
      <c r="L86" t="n">
        <v>110.2158432006836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210.5293884277344</v>
      </c>
      <c r="E87" t="n">
        <v>458.8436584472656</v>
      </c>
      <c r="F87" t="n">
        <v>616.8268432617188</v>
      </c>
      <c r="G87" t="n">
        <v>150.8663024902344</v>
      </c>
      <c r="H87" t="n">
        <v>74.40496826171875</v>
      </c>
      <c r="I87" t="n">
        <v>30.58714866638184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206.681884765625</v>
      </c>
      <c r="E88" t="n">
        <v>469.072021484375</v>
      </c>
      <c r="F88" t="n">
        <v>620.3158569335938</v>
      </c>
      <c r="G88" t="n">
        <v>149.0382080078125</v>
      </c>
      <c r="H88" t="n">
        <v>75.44589233398438</v>
      </c>
      <c r="I88" t="n">
        <v>30.98890113830566</v>
      </c>
      <c r="J88" t="n">
        <v>77.78771209716797</v>
      </c>
      <c r="K88" t="n">
        <v>61.36000061035156</v>
      </c>
      <c r="L88" t="n">
        <v>102.5982131958008</v>
      </c>
      <c r="M88" t="n">
        <v>197.0143737792969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455.6813049316406</v>
      </c>
      <c r="F89" t="n">
        <v>597.2313842773438</v>
      </c>
      <c r="G89" t="n">
        <v>146.4787902832031</v>
      </c>
      <c r="H89" t="n">
        <v>73.98861694335938</v>
      </c>
      <c r="I89" t="n">
        <v>29.88137054443359</v>
      </c>
      <c r="J89" t="n">
        <v>74.86544799804688</v>
      </c>
      <c r="K89" t="n">
        <v>59.9900016784668</v>
      </c>
      <c r="L89" t="n">
        <v>98.37352752685547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573.955810546875</v>
      </c>
      <c r="G90" t="n">
        <v>141.5885620117188</v>
      </c>
      <c r="H90" t="n">
        <v>74.32170104980469</v>
      </c>
      <c r="I90" t="n">
        <v>29.55562973022461</v>
      </c>
      <c r="J90" t="n">
        <v>73.89137268066406</v>
      </c>
      <c r="K90" t="n">
        <v>59.13999938964844</v>
      </c>
      <c r="L90" t="n">
        <v>96.55162811279297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456.8671569824219</v>
      </c>
      <c r="F91" t="n">
        <v>575.7241821289062</v>
      </c>
      <c r="G91" t="n">
        <v>143.8280029296875</v>
      </c>
      <c r="H91" t="n">
        <v>75.69570922851562</v>
      </c>
      <c r="I91" t="n">
        <v>29.9356689453125</v>
      </c>
      <c r="J91" t="n">
        <v>75.65399932861328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478.1145324707031</v>
      </c>
      <c r="F92" t="n">
        <v>613.529052734375</v>
      </c>
      <c r="G92" t="n">
        <v>149.1295623779297</v>
      </c>
      <c r="H92" t="n">
        <v>81.56649780273438</v>
      </c>
      <c r="I92" t="n">
        <v>31.22777366638184</v>
      </c>
      <c r="J92" t="n">
        <v>79.50395202636719</v>
      </c>
      <c r="K92" t="n">
        <v>61.38000106811523</v>
      </c>
      <c r="L92" t="n">
        <v>104.6225433349609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476.6321411132812</v>
      </c>
      <c r="F93" t="n">
        <v>603.20556640625</v>
      </c>
      <c r="G93" t="n">
        <v>154.8424987792969</v>
      </c>
      <c r="H93" t="n">
        <v>81.35833740234375</v>
      </c>
      <c r="I93" t="n">
        <v>30.95632171630859</v>
      </c>
      <c r="J93" t="n">
        <v>78.48348999023438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573.716796875</v>
      </c>
      <c r="G94" t="n">
        <v>149.9979553222656</v>
      </c>
      <c r="H94" t="n">
        <v>78.48538208007812</v>
      </c>
      <c r="I94" t="n">
        <v>30.42427635192871</v>
      </c>
      <c r="J94" t="n">
        <v>74.40160369873047</v>
      </c>
      <c r="K94" t="n">
        <v>60.58000183105469</v>
      </c>
      <c r="L94" t="n">
        <v>98.76519012451172</v>
      </c>
      <c r="M94" t="n">
        <v>183.5032653808594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473.1732788085938</v>
      </c>
      <c r="F95" t="n">
        <v>603.2533569335938</v>
      </c>
      <c r="G95" t="n">
        <v>153.3800201416016</v>
      </c>
      <c r="H95" t="n">
        <v>82.39924621582031</v>
      </c>
      <c r="I95" t="n">
        <v>31.80325317382812</v>
      </c>
      <c r="J95" t="n">
        <v>76.99916839599609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390.9015808105469</v>
      </c>
      <c r="F96" t="n">
        <v>523.3898315429688</v>
      </c>
      <c r="G96" t="n">
        <v>151.1405334472656</v>
      </c>
      <c r="H96" t="n">
        <v>79.85939788818359</v>
      </c>
      <c r="I96" t="n">
        <v>27.82920074462891</v>
      </c>
      <c r="J96" t="n">
        <v>68.60347747802734</v>
      </c>
      <c r="K96" t="n">
        <v>62.02000045776367</v>
      </c>
      <c r="L96" t="n">
        <v>90.03417205810547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206.6468811035156</v>
      </c>
      <c r="E97" t="n">
        <v>389.3698120117188</v>
      </c>
      <c r="F97" t="n">
        <v>515.8862915039062</v>
      </c>
      <c r="G97" t="n">
        <v>148.3983306884766</v>
      </c>
      <c r="H97" t="n">
        <v>79.52631378173828</v>
      </c>
      <c r="I97" t="n">
        <v>27.44917106628418</v>
      </c>
      <c r="J97" t="n">
        <v>68.88179779052734</v>
      </c>
      <c r="K97" t="n">
        <v>61.36000061035156</v>
      </c>
      <c r="L97" t="n">
        <v>88.57315063476562</v>
      </c>
      <c r="M97" t="n">
        <v>184.6821441650391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213.0127716064453</v>
      </c>
      <c r="E98" t="n">
        <v>376.8190307617188</v>
      </c>
      <c r="F98" t="n">
        <v>505.1326904296875</v>
      </c>
      <c r="G98" t="n">
        <v>144.5592651367188</v>
      </c>
      <c r="H98" t="n">
        <v>78.06902313232422</v>
      </c>
      <c r="I98" t="n">
        <v>26.2873592376709</v>
      </c>
      <c r="J98" t="n">
        <v>66.00592041015625</v>
      </c>
      <c r="K98" t="n">
        <v>61.43999862670898</v>
      </c>
      <c r="L98" t="n">
        <v>87.93505096435547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389.6168823242188</v>
      </c>
      <c r="F99" t="n">
        <v>527.3568115234375</v>
      </c>
      <c r="G99" t="n">
        <v>145.3819274902344</v>
      </c>
      <c r="H99" t="n">
        <v>77.48609924316406</v>
      </c>
      <c r="I99" t="n">
        <v>27.3405876159668</v>
      </c>
      <c r="J99" t="n">
        <v>68.32517242431641</v>
      </c>
      <c r="K99" t="n">
        <v>61.11999893188477</v>
      </c>
      <c r="L99" t="n">
        <v>92.59099578857422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207.2764892578125</v>
      </c>
      <c r="E100" t="n">
        <v>391.7910461425781</v>
      </c>
      <c r="F100" t="n">
        <v>524.2024536132812</v>
      </c>
      <c r="G100" t="n">
        <v>145.5190277099609</v>
      </c>
      <c r="H100" t="n">
        <v>77.40283203125</v>
      </c>
      <c r="I100" t="n">
        <v>27.13428497314453</v>
      </c>
      <c r="J100" t="n">
        <v>68.83539581298828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208.6755676269531</v>
      </c>
      <c r="E101" t="n">
        <v>382.4026794433594</v>
      </c>
      <c r="F101" t="n">
        <v>515.0737915039062</v>
      </c>
      <c r="G101" t="n">
        <v>147.0272521972656</v>
      </c>
      <c r="H101" t="n">
        <v>79.23484802246094</v>
      </c>
      <c r="I101" t="n">
        <v>26.90626525878906</v>
      </c>
      <c r="J101" t="n">
        <v>69.34563446044922</v>
      </c>
      <c r="K101" t="n">
        <v>61.79000091552734</v>
      </c>
      <c r="L101" t="n">
        <v>92.19053649902344</v>
      </c>
      <c r="M101" t="n">
        <v>189.3369445800781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373.4096069335938</v>
      </c>
      <c r="F102" t="n">
        <v>526.9266967773438</v>
      </c>
      <c r="G102" t="n">
        <v>147.2100677490234</v>
      </c>
      <c r="H102" t="n">
        <v>80.10920715332031</v>
      </c>
      <c r="I102" t="n">
        <v>27.3840217590332</v>
      </c>
      <c r="J102" t="n">
        <v>70.45887756347656</v>
      </c>
      <c r="K102" t="n">
        <v>61.33000183105469</v>
      </c>
      <c r="L102" t="n">
        <v>92.91225433349609</v>
      </c>
      <c r="M102" t="n">
        <v>193.9918060302734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371.7789916992188</v>
      </c>
      <c r="F103" t="n">
        <v>544.3713989257812</v>
      </c>
      <c r="G103" t="n">
        <v>147.8041687011719</v>
      </c>
      <c r="H103" t="n">
        <v>76.90318298339844</v>
      </c>
      <c r="I103" t="n">
        <v>27.46002769470215</v>
      </c>
      <c r="J103" t="n">
        <v>70.92272186279297</v>
      </c>
      <c r="K103" t="n">
        <v>60.41999816894531</v>
      </c>
      <c r="L103" t="n">
        <v>93.60756683349609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213.9221954345703</v>
      </c>
      <c r="E104" t="n">
        <v>372.9648742675781</v>
      </c>
      <c r="F104" t="n">
        <v>548.099365234375</v>
      </c>
      <c r="G104" t="n">
        <v>146.6616363525391</v>
      </c>
      <c r="H104" t="n">
        <v>76.9864501953125</v>
      </c>
      <c r="I104" t="n">
        <v>27.75319480895996</v>
      </c>
      <c r="J104" t="n">
        <v>70.87635803222656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209.6549377441406</v>
      </c>
      <c r="E105" t="n">
        <v>359.2282104492188</v>
      </c>
      <c r="F105" t="n">
        <v>537.6324462890625</v>
      </c>
      <c r="G105" t="n">
        <v>146.5701904296875</v>
      </c>
      <c r="H105" t="n">
        <v>76.81990814208984</v>
      </c>
      <c r="I105" t="n">
        <v>27.54689598083496</v>
      </c>
      <c r="J105" t="n">
        <v>70.18056488037109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365.7507019042969</v>
      </c>
      <c r="F106" t="n">
        <v>553.4522705078125</v>
      </c>
      <c r="G106" t="n">
        <v>144.4678344726562</v>
      </c>
      <c r="H106" t="n">
        <v>76.94482421875</v>
      </c>
      <c r="I106" t="n">
        <v>27.05828094482422</v>
      </c>
      <c r="J106" t="n">
        <v>70.22695922851562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211.1239776611328</v>
      </c>
      <c r="E107" t="n">
        <v>360.9576721191406</v>
      </c>
      <c r="F107" t="n">
        <v>546.856689453125</v>
      </c>
      <c r="G107" t="n">
        <v>143.1424713134766</v>
      </c>
      <c r="H107" t="n">
        <v>77.06973266601562</v>
      </c>
      <c r="I107" t="n">
        <v>26.64567184448242</v>
      </c>
      <c r="J107" t="n">
        <v>69.57756042480469</v>
      </c>
      <c r="K107" t="n">
        <v>61.59999847412109</v>
      </c>
      <c r="L107" t="n">
        <v>94.04322814941406</v>
      </c>
      <c r="M107" t="n">
        <v>190.3646240234375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550.72802734375</v>
      </c>
      <c r="G108" t="n">
        <v>142.7311248779297</v>
      </c>
      <c r="H108" t="n">
        <v>78.11066436767578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204.5832366943359</v>
      </c>
      <c r="E109" t="n">
        <v>365.2071533203125</v>
      </c>
      <c r="F109" t="n">
        <v>546.9522705078125</v>
      </c>
      <c r="G109" t="n">
        <v>142.7768249511719</v>
      </c>
      <c r="H109" t="n">
        <v>76.86154937744141</v>
      </c>
      <c r="I109" t="n">
        <v>26.49366188049316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202.6244812011719</v>
      </c>
      <c r="E110" t="n">
        <v>363.2306213378906</v>
      </c>
      <c r="F110" t="n">
        <v>547.2390747070312</v>
      </c>
      <c r="G110" t="n">
        <v>141.2686614990234</v>
      </c>
      <c r="H110" t="n">
        <v>75.44589233398438</v>
      </c>
      <c r="I110" t="n">
        <v>25.95075607299805</v>
      </c>
      <c r="J110" t="n">
        <v>68.00048065185547</v>
      </c>
      <c r="K110" t="n">
        <v>60.56999969482422</v>
      </c>
      <c r="L110" t="n">
        <v>90.10019683837891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539.1140747070312</v>
      </c>
      <c r="G111" t="n">
        <v>136.9725341796875</v>
      </c>
      <c r="H111" t="n">
        <v>71.44874572753906</v>
      </c>
      <c r="I111" t="n">
        <v>24.75637054443359</v>
      </c>
      <c r="J111" t="n">
        <v>66.33061218261719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344.157470703125</v>
      </c>
      <c r="F112" t="n">
        <v>537.1068115234375</v>
      </c>
      <c r="G112" t="n">
        <v>137.6580963134766</v>
      </c>
      <c r="H112" t="n">
        <v>69.20037078857422</v>
      </c>
      <c r="I112" t="n">
        <v>24.70208358764648</v>
      </c>
      <c r="J112" t="n">
        <v>66.09868621826172</v>
      </c>
      <c r="K112" t="n">
        <v>59.77000045776367</v>
      </c>
      <c r="L112" t="n">
        <v>87.67539215087891</v>
      </c>
      <c r="M112" t="n">
        <v>176.0071716308594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344.4539489746094</v>
      </c>
      <c r="F113" t="n">
        <v>538.1582641601562</v>
      </c>
      <c r="G113" t="n">
        <v>137.2924346923828</v>
      </c>
      <c r="H113" t="n">
        <v>68.36763000488281</v>
      </c>
      <c r="I113" t="n">
        <v>24.76723098754883</v>
      </c>
      <c r="J113" t="n">
        <v>65.63484191894531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521.7649536132812</v>
      </c>
      <c r="G114" t="n">
        <v>133.1334533691406</v>
      </c>
      <c r="H114" t="n">
        <v>65.11996459960938</v>
      </c>
      <c r="I114" t="n">
        <v>23.45340538024902</v>
      </c>
      <c r="J114" t="n">
        <v>62.38788604736328</v>
      </c>
      <c r="K114" t="n">
        <v>60.70999908447266</v>
      </c>
      <c r="L114" t="n">
        <v>83.64482116699219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530.12890625</v>
      </c>
      <c r="G115" t="n">
        <v>128.6088104248047</v>
      </c>
      <c r="H115" t="n">
        <v>63.03813934326172</v>
      </c>
      <c r="I115" t="n">
        <v>23.58370399475098</v>
      </c>
      <c r="J115" t="n">
        <v>63.5011100769043</v>
      </c>
      <c r="K115" t="n">
        <v>61.31999969482422</v>
      </c>
      <c r="L115" t="n">
        <v>84.108642578125</v>
      </c>
      <c r="M115" t="n">
        <v>159.5641632080078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526.0663452148438</v>
      </c>
      <c r="G116" t="n">
        <v>126.6436309814453</v>
      </c>
      <c r="H116" t="n">
        <v>58.74953842163086</v>
      </c>
      <c r="I116" t="n">
        <v>22.71505737304688</v>
      </c>
      <c r="J116" t="n">
        <v>60.20778656005859</v>
      </c>
      <c r="K116" t="n">
        <v>60.84999847412109</v>
      </c>
      <c r="L116" t="n">
        <v>79.90646362304688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184.3662109375</v>
      </c>
      <c r="E117" t="n">
        <v>323.0583801269531</v>
      </c>
      <c r="F117" t="n">
        <v>550.77587890625</v>
      </c>
      <c r="G117" t="n">
        <v>130.1627197265625</v>
      </c>
      <c r="H117" t="n">
        <v>61.12283706665039</v>
      </c>
      <c r="I117" t="n">
        <v>23.57284355163574</v>
      </c>
      <c r="J117" t="n">
        <v>63.82582092285156</v>
      </c>
      <c r="K117" t="n">
        <v>60.90999984741211</v>
      </c>
      <c r="L117" t="n">
        <v>82.07711791992188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173.2084350585938</v>
      </c>
      <c r="E118" t="n">
        <v>303.8369445800781</v>
      </c>
      <c r="F118" t="n">
        <v>526.1142578125</v>
      </c>
      <c r="G118" t="n">
        <v>130.4826812744141</v>
      </c>
      <c r="H118" t="n">
        <v>57.33388519287109</v>
      </c>
      <c r="I118" t="n">
        <v>22.33502388000488</v>
      </c>
      <c r="J118" t="n">
        <v>61.69211196899414</v>
      </c>
      <c r="K118" t="n">
        <v>60.29000091552734</v>
      </c>
      <c r="L118" t="n">
        <v>77.74507141113281</v>
      </c>
      <c r="M118" t="n">
        <v>134.2648315429688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175.1322174072266</v>
      </c>
      <c r="E119" t="n">
        <v>306.208740234375</v>
      </c>
      <c r="F119" t="n">
        <v>534.2869873046875</v>
      </c>
      <c r="G119" t="n">
        <v>130.4826812744141</v>
      </c>
      <c r="H119" t="n">
        <v>56.58442687988281</v>
      </c>
      <c r="I119" t="n">
        <v>22.80192375183105</v>
      </c>
      <c r="J119" t="n">
        <v>62.38788604736328</v>
      </c>
      <c r="K119" t="n">
        <v>60.04999923706055</v>
      </c>
      <c r="L119" t="n">
        <v>78.04190826416016</v>
      </c>
      <c r="M119" t="n">
        <v>132.6627960205078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172.4739227294922</v>
      </c>
      <c r="E120" t="n">
        <v>313.8676452636719</v>
      </c>
      <c r="F120" t="n">
        <v>542.7464599609375</v>
      </c>
      <c r="G120" t="n">
        <v>130.9397277832031</v>
      </c>
      <c r="H120" t="n">
        <v>57.70862197875977</v>
      </c>
      <c r="I120" t="n">
        <v>23.35568237304688</v>
      </c>
      <c r="J120" t="n">
        <v>63.08365249633789</v>
      </c>
      <c r="K120" t="n">
        <v>59.33000183105469</v>
      </c>
      <c r="L120" t="n">
        <v>79.11333465576172</v>
      </c>
      <c r="M120" t="n">
        <v>133.8718414306641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131.4881439208984</v>
      </c>
      <c r="H121" t="n">
        <v>58.45807647705078</v>
      </c>
      <c r="I121" t="n">
        <v>24.1591796875</v>
      </c>
      <c r="J121" t="n">
        <v>64.89267730712891</v>
      </c>
      <c r="K121" t="n">
        <v>60.58000183105469</v>
      </c>
      <c r="L121" t="n">
        <v>80.50478363037109</v>
      </c>
      <c r="M121" t="n">
        <v>137.7105712890625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175.726806640625</v>
      </c>
      <c r="E122" t="n">
        <v>329.1360473632812</v>
      </c>
      <c r="F122" t="n">
        <v>552.8787231445312</v>
      </c>
      <c r="G122" t="n">
        <v>130.3455657958984</v>
      </c>
      <c r="H122" t="n">
        <v>60.33172988891602</v>
      </c>
      <c r="I122" t="n">
        <v>24.1591796875</v>
      </c>
      <c r="J122" t="n">
        <v>65.95953369140625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336.6961669921875</v>
      </c>
      <c r="F123" t="n">
        <v>550.6323852539062</v>
      </c>
      <c r="G123" t="n">
        <v>130.254150390625</v>
      </c>
      <c r="H123" t="n">
        <v>59.29081726074219</v>
      </c>
      <c r="I123" t="n">
        <v>23.77914428710938</v>
      </c>
      <c r="J123" t="n">
        <v>64.98545074462891</v>
      </c>
      <c r="K123" t="n">
        <v>59.29999923706055</v>
      </c>
      <c r="L123" t="n">
        <v>81.78028106689453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128.0604095458984</v>
      </c>
      <c r="H124" t="n">
        <v>57.2922477722168</v>
      </c>
      <c r="I124" t="n">
        <v>23.49683570861816</v>
      </c>
      <c r="J124" t="n">
        <v>63.59389495849609</v>
      </c>
      <c r="K124" t="n">
        <v>58.97000122070312</v>
      </c>
      <c r="L124" t="n">
        <v>80.43058013916016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329.0372619628906</v>
      </c>
      <c r="F125" t="n">
        <v>553.308837890625</v>
      </c>
      <c r="G125" t="n">
        <v>129.6600189208984</v>
      </c>
      <c r="H125" t="n">
        <v>57.2922477722168</v>
      </c>
      <c r="I125" t="n">
        <v>23.81172370910645</v>
      </c>
      <c r="J125" t="n">
        <v>64.84629058837891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173.38330078125</v>
      </c>
      <c r="E126" t="n">
        <v>328.3948669433594</v>
      </c>
      <c r="F126" t="n">
        <v>543.4547119140625</v>
      </c>
      <c r="G126" t="n">
        <v>130.8939819335938</v>
      </c>
      <c r="H126" t="n">
        <v>58.24988174438477</v>
      </c>
      <c r="I126" t="n">
        <v>23.60541534423828</v>
      </c>
      <c r="J126" t="n">
        <v>64.0113525390625</v>
      </c>
      <c r="K126" t="n">
        <v>58.0099983215332</v>
      </c>
      <c r="L126" t="n">
        <v>79.27102661132812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326.7149047851562</v>
      </c>
      <c r="F127" t="n">
        <v>544.5880126953125</v>
      </c>
      <c r="G127" t="n">
        <v>131.6709594726562</v>
      </c>
      <c r="H127" t="n">
        <v>57.91680145263672</v>
      </c>
      <c r="I127" t="n">
        <v>23.58370399475098</v>
      </c>
      <c r="J127" t="n">
        <v>64.56798553466797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329.8278503417969</v>
      </c>
      <c r="F128" t="n">
        <v>546.4602661132812</v>
      </c>
      <c r="G128" t="n">
        <v>130.3455657958984</v>
      </c>
      <c r="H128" t="n">
        <v>58.7078971862793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129.6402130126953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346.2821655273438</v>
      </c>
      <c r="F129" t="n">
        <v>566.2177734375</v>
      </c>
      <c r="G129" t="n">
        <v>135.6471252441406</v>
      </c>
      <c r="H129" t="n">
        <v>61.78900909423828</v>
      </c>
      <c r="I129" t="n">
        <v>23.82258033752441</v>
      </c>
      <c r="J129" t="n">
        <v>67.58301544189453</v>
      </c>
      <c r="K129" t="n">
        <v>57.27000045776367</v>
      </c>
      <c r="L129" t="n">
        <v>83.48712158203125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61.91392517089844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189.8576812744141</v>
      </c>
      <c r="E131" t="n">
        <v>346.8257141113281</v>
      </c>
      <c r="F131" t="n">
        <v>568.8783569335938</v>
      </c>
      <c r="G131" t="n">
        <v>134.5502624511719</v>
      </c>
      <c r="H131" t="n">
        <v>61.33101272583008</v>
      </c>
      <c r="I131" t="n">
        <v>23.67056655883789</v>
      </c>
      <c r="J131" t="n">
        <v>67.25832366943359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187.3043212890625</v>
      </c>
      <c r="E132" t="n">
        <v>344.4539489746094</v>
      </c>
      <c r="F132" t="n">
        <v>566.0700073242188</v>
      </c>
      <c r="G132" t="n">
        <v>133.5447845458984</v>
      </c>
      <c r="H132" t="n">
        <v>60.33172988891602</v>
      </c>
      <c r="I132" t="n">
        <v>22.4110279083252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190.0325775146484</v>
      </c>
      <c r="E133" t="n">
        <v>351.1740112304688</v>
      </c>
      <c r="F133" t="n">
        <v>580.0134887695312</v>
      </c>
      <c r="G133" t="n">
        <v>133.8190155029297</v>
      </c>
      <c r="H133" t="n">
        <v>60.53991317749023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140.2193450927734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198.4621734619141</v>
      </c>
      <c r="E134" t="n">
        <v>356.9058837890625</v>
      </c>
      <c r="F134" t="n">
        <v>575.4806518554688</v>
      </c>
      <c r="G134" t="n">
        <v>132.4022064208984</v>
      </c>
      <c r="H134" t="n">
        <v>58.79117965698242</v>
      </c>
      <c r="I134" t="n">
        <v>22.07443046569824</v>
      </c>
      <c r="J134" t="n">
        <v>65.03183746337891</v>
      </c>
      <c r="K134" t="n">
        <v>56.02000045776367</v>
      </c>
      <c r="L134" t="n">
        <v>84.22923278808594</v>
      </c>
      <c r="M134" t="n">
        <v>137.7710266113281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567.9915161132812</v>
      </c>
      <c r="G135" t="n">
        <v>132.2193756103516</v>
      </c>
      <c r="H135" t="n">
        <v>58.49972915649414</v>
      </c>
      <c r="I135" t="n">
        <v>21.69439888000488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205.2477722167969</v>
      </c>
      <c r="E136" t="n">
        <v>347.3692932128906</v>
      </c>
      <c r="F136" t="n">
        <v>577.4022216796875</v>
      </c>
      <c r="G136" t="n">
        <v>134.1846466064453</v>
      </c>
      <c r="H136" t="n">
        <v>61.28938674926758</v>
      </c>
      <c r="I136" t="n">
        <v>22.43274879455566</v>
      </c>
      <c r="J136" t="n">
        <v>66.60892486572266</v>
      </c>
      <c r="K136" t="n">
        <v>55.90999984741211</v>
      </c>
      <c r="L136" t="n">
        <v>83.88600921630859</v>
      </c>
      <c r="M136" t="n">
        <v>143.5442199707031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576.3181762695312</v>
      </c>
      <c r="G137" t="n">
        <v>134.9615783691406</v>
      </c>
      <c r="H137" t="n">
        <v>61.28938674926758</v>
      </c>
      <c r="I137" t="n">
        <v>22.55218315124512</v>
      </c>
      <c r="J137" t="n">
        <v>67.90769958496094</v>
      </c>
      <c r="K137" t="n">
        <v>55.58000183105469</v>
      </c>
      <c r="L137" t="n">
        <v>85.29137420654297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135.4643096923828</v>
      </c>
      <c r="H138" t="n">
        <v>62.53849411010742</v>
      </c>
      <c r="I138" t="n">
        <v>22.57390213012695</v>
      </c>
      <c r="J138" t="n">
        <v>69.53118133544922</v>
      </c>
      <c r="K138" t="n">
        <v>55.61000061035156</v>
      </c>
      <c r="L138" t="n">
        <v>86.12624359130859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357.3999633789062</v>
      </c>
      <c r="F139" t="n">
        <v>578.9788818359375</v>
      </c>
      <c r="G139" t="n">
        <v>135.738525390625</v>
      </c>
      <c r="H139" t="n">
        <v>62.82994079589844</v>
      </c>
      <c r="I139" t="n">
        <v>22.6716251373291</v>
      </c>
      <c r="J139" t="n">
        <v>70.13417816162109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355.9670104980469</v>
      </c>
      <c r="F140" t="n">
        <v>573.9532470703125</v>
      </c>
      <c r="G140" t="n">
        <v>147.1643371582031</v>
      </c>
      <c r="H140" t="n">
        <v>62.33030319213867</v>
      </c>
      <c r="I140" t="n">
        <v>22.59561920166016</v>
      </c>
      <c r="J140" t="n">
        <v>69.85587310791016</v>
      </c>
      <c r="K140" t="n">
        <v>55.16999816894531</v>
      </c>
      <c r="L140" t="n">
        <v>86.83126068115234</v>
      </c>
      <c r="M140" t="n">
        <v>156.1788024902344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205.4590911865234</v>
      </c>
      <c r="E141" t="n">
        <v>365.8001098632812</v>
      </c>
      <c r="F141" t="n">
        <v>576.9586791992188</v>
      </c>
      <c r="G141" t="n">
        <v>147.3928680419922</v>
      </c>
      <c r="H141" t="n">
        <v>62.62174987792969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200.0790100097656</v>
      </c>
      <c r="E142" t="n">
        <v>357.4494018554688</v>
      </c>
      <c r="F142" t="n">
        <v>589.0300903320312</v>
      </c>
      <c r="G142" t="n">
        <v>143.4623718261719</v>
      </c>
      <c r="H142" t="n">
        <v>61.70574951171875</v>
      </c>
      <c r="I142" t="n">
        <v>22.61733627319336</v>
      </c>
      <c r="J142" t="n">
        <v>69.53118133544922</v>
      </c>
      <c r="K142" t="n">
        <v>54.29000091552734</v>
      </c>
      <c r="L142" t="n">
        <v>88.07891845703125</v>
      </c>
      <c r="M142" t="n">
        <v>157.8636932373047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593.9078369140625</v>
      </c>
      <c r="G143" t="n">
        <v>142.1369934082031</v>
      </c>
      <c r="H143" t="n">
        <v>63.20467376708984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159.1716156005859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199.0255584716797</v>
      </c>
      <c r="E144" t="n">
        <v>372.7672729492188</v>
      </c>
      <c r="F144" t="n">
        <v>607.7035522460938</v>
      </c>
      <c r="G144" t="n">
        <v>141.9541778564453</v>
      </c>
      <c r="H144" t="n">
        <v>62.74665832519531</v>
      </c>
      <c r="I144" t="n">
        <v>22.93221664428711</v>
      </c>
      <c r="J144" t="n">
        <v>70.55875396728516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202.9384002685547</v>
      </c>
      <c r="E145" t="n">
        <v>384.4779968261719</v>
      </c>
      <c r="F145" t="n">
        <v>620.4154052734375</v>
      </c>
      <c r="G145" t="n">
        <v>142.9596405029297</v>
      </c>
      <c r="H145" t="n">
        <v>64.78687286376953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629.8754272460938</v>
      </c>
      <c r="G146" t="n">
        <v>144.3307342529297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100.4164581298828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204.0294342041016</v>
      </c>
      <c r="E147" t="n">
        <v>379.4873352050781</v>
      </c>
      <c r="F147" t="n">
        <v>639.2367553710938</v>
      </c>
      <c r="G147" t="n">
        <v>145.0619964599609</v>
      </c>
      <c r="H147" t="n">
        <v>64.62032318115234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373.2119140625</v>
      </c>
      <c r="F148" t="n">
        <v>643.2769775390625</v>
      </c>
      <c r="G148" t="n">
        <v>152.1916809082031</v>
      </c>
      <c r="H148" t="n">
        <v>64.49541473388672</v>
      </c>
      <c r="I148" t="n">
        <v>23.01908493041992</v>
      </c>
      <c r="J148" t="n">
        <v>72.99674987792969</v>
      </c>
      <c r="K148" t="n">
        <v>56.88999938964844</v>
      </c>
      <c r="L148" t="n">
        <v>99.30330657958984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204.0294342041016</v>
      </c>
      <c r="E149" t="n">
        <v>378.3014221191406</v>
      </c>
      <c r="F149" t="n">
        <v>654.6585083007812</v>
      </c>
      <c r="G149" t="n">
        <v>149.2209777832031</v>
      </c>
      <c r="H149" t="n">
        <v>64.91177368164062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163.651123046875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204.5937805175781</v>
      </c>
      <c r="E150" t="n">
        <v>388.1838989257812</v>
      </c>
      <c r="F150" t="n">
        <v>657.4176635742188</v>
      </c>
      <c r="G150" t="n">
        <v>146.5701904296875</v>
      </c>
      <c r="H150" t="n">
        <v>64.66194915771484</v>
      </c>
      <c r="I150" t="n">
        <v>24.08317184448242</v>
      </c>
      <c r="J150" t="n">
        <v>74.19185638427734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387.5415344238281</v>
      </c>
      <c r="F151" t="n">
        <v>659.437744140625</v>
      </c>
      <c r="G151" t="n">
        <v>147.7584838867188</v>
      </c>
      <c r="H151" t="n">
        <v>65.61960601806641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167.9017944335938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147.7584838867188</v>
      </c>
      <c r="H152" t="n">
        <v>66.36907196044922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146.7987365722656</v>
      </c>
      <c r="H153" t="n">
        <v>65.95271301269531</v>
      </c>
      <c r="I153" t="n">
        <v>25.14726257324219</v>
      </c>
      <c r="J153" t="n">
        <v>75.38694000244141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205.9482269287109</v>
      </c>
      <c r="E154" t="n">
        <v>399.5982055664062</v>
      </c>
      <c r="F154" t="n">
        <v>668.3064575195312</v>
      </c>
      <c r="G154" t="n">
        <v>147.3928680419922</v>
      </c>
      <c r="H154" t="n">
        <v>66.45235443115234</v>
      </c>
      <c r="I154" t="n">
        <v>25.38613700866699</v>
      </c>
      <c r="J154" t="n">
        <v>78.01616668701172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220.6212005615234</v>
      </c>
      <c r="E155" t="n">
        <v>405.1323852539062</v>
      </c>
      <c r="F155" t="n">
        <v>664.0198974609375</v>
      </c>
      <c r="G155" t="n">
        <v>149.9065399169922</v>
      </c>
      <c r="H155" t="n">
        <v>65.95271301269531</v>
      </c>
      <c r="I155" t="n">
        <v>25.39699745178223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405.3300476074219</v>
      </c>
      <c r="F156" t="n">
        <v>662.7881469726562</v>
      </c>
      <c r="G156" t="n">
        <v>149.9522399902344</v>
      </c>
      <c r="H156" t="n">
        <v>68.5341796875</v>
      </c>
      <c r="I156" t="n">
        <v>25.2015552520752</v>
      </c>
      <c r="J156" t="n">
        <v>79.21127319335938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212.8332061767578</v>
      </c>
      <c r="E157" t="n">
        <v>412.64306640625</v>
      </c>
      <c r="F157" t="n">
        <v>663.5764770507812</v>
      </c>
      <c r="G157" t="n">
        <v>149.7694244384766</v>
      </c>
      <c r="H157" t="n">
        <v>67.65981292724609</v>
      </c>
      <c r="I157" t="n">
        <v>25.38613700866699</v>
      </c>
      <c r="J157" t="n">
        <v>79.49809265136719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210.688720703125</v>
      </c>
      <c r="E158" t="n">
        <v>399.202880859375</v>
      </c>
      <c r="F158" t="n">
        <v>654.8555908203125</v>
      </c>
      <c r="G158" t="n">
        <v>148.9924621582031</v>
      </c>
      <c r="H158" t="n">
        <v>65.91106414794922</v>
      </c>
      <c r="I158" t="n">
        <v>25.19069290161133</v>
      </c>
      <c r="J158" t="n">
        <v>78.15958404541016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633.5706176757812</v>
      </c>
      <c r="G159" t="n">
        <v>146.1588745117188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643.326171875</v>
      </c>
      <c r="G160" t="n">
        <v>150.5920867919922</v>
      </c>
      <c r="H160" t="n">
        <v>65.95271301269531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212.5322265625</v>
      </c>
      <c r="E161" t="n">
        <v>392.9769592285156</v>
      </c>
      <c r="F161" t="n">
        <v>641.9959716796875</v>
      </c>
      <c r="G161" t="n">
        <v>150.2721710205078</v>
      </c>
      <c r="H161" t="n">
        <v>66.57725524902344</v>
      </c>
      <c r="I161" t="n">
        <v>26.20049476623535</v>
      </c>
      <c r="J161" t="n">
        <v>75.96060180664062</v>
      </c>
      <c r="K161" t="n">
        <v>55.29999923706055</v>
      </c>
      <c r="L161" t="n">
        <v>98.83948516845703</v>
      </c>
      <c r="M161" t="n">
        <v>174.4086303710938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211.8926239013672</v>
      </c>
      <c r="E162" t="n">
        <v>398.2146606445312</v>
      </c>
      <c r="F162" t="n">
        <v>639.2367553710938</v>
      </c>
      <c r="G162" t="n">
        <v>150.4550018310547</v>
      </c>
      <c r="H162" t="n">
        <v>66.28579711914062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414.7183532714844</v>
      </c>
      <c r="F163" t="n">
        <v>657.2698364257812</v>
      </c>
      <c r="G163" t="n">
        <v>150.8205871582031</v>
      </c>
      <c r="H163" t="n">
        <v>68.03453063964844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411.1607055664062</v>
      </c>
      <c r="F164" t="n">
        <v>640.1235961914062</v>
      </c>
      <c r="G164" t="n">
        <v>148.0326995849609</v>
      </c>
      <c r="H164" t="n">
        <v>66.78543853759766</v>
      </c>
      <c r="I164" t="n">
        <v>26.89541053771973</v>
      </c>
      <c r="J164" t="n">
        <v>76.43862915039062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428.2573852539062</v>
      </c>
      <c r="F165" t="n">
        <v>657.1713256835938</v>
      </c>
      <c r="G165" t="n">
        <v>149.9065399169922</v>
      </c>
      <c r="H165" t="n">
        <v>67.03524780273438</v>
      </c>
      <c r="I165" t="n">
        <v>26.54795265197754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651.9486083984375</v>
      </c>
      <c r="G166" t="n">
        <v>153.0143585205078</v>
      </c>
      <c r="H166" t="n">
        <v>64.70359802246094</v>
      </c>
      <c r="I166" t="n">
        <v>26.52623748779297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651.7515258789062</v>
      </c>
      <c r="G167" t="n">
        <v>154.9795989990234</v>
      </c>
      <c r="H167" t="n">
        <v>64.20396423339844</v>
      </c>
      <c r="I167" t="n">
        <v>26.49366188049316</v>
      </c>
      <c r="J167" t="n">
        <v>75.72157287597656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216.2945556640625</v>
      </c>
      <c r="E168" t="n">
        <v>420.6478576660156</v>
      </c>
      <c r="F168" t="n">
        <v>672.001708984375</v>
      </c>
      <c r="G168" t="n">
        <v>153.74560546875</v>
      </c>
      <c r="H168" t="n">
        <v>66.11924743652344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215.9559020996094</v>
      </c>
      <c r="E169" t="n">
        <v>431.5680541992188</v>
      </c>
      <c r="F169" t="n">
        <v>674.5637817382812</v>
      </c>
      <c r="G169" t="n">
        <v>153.1057586669922</v>
      </c>
      <c r="H169" t="n">
        <v>66.91033935546875</v>
      </c>
      <c r="I169" t="n">
        <v>26.49366188049316</v>
      </c>
      <c r="J169" t="n">
        <v>78.44640350341797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216.4074096679688</v>
      </c>
      <c r="E170" t="n">
        <v>427.5655822753906</v>
      </c>
      <c r="F170" t="n">
        <v>674.613037109375</v>
      </c>
      <c r="G170" t="n">
        <v>153.74560546875</v>
      </c>
      <c r="H170" t="n">
        <v>66.74381256103516</v>
      </c>
      <c r="I170" t="n">
        <v>26.90626525878906</v>
      </c>
      <c r="J170" t="n">
        <v>78.63761901855469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424.4526062011719</v>
      </c>
      <c r="F171" t="n">
        <v>675.3521118164062</v>
      </c>
      <c r="G171" t="n">
        <v>156.0257110595703</v>
      </c>
      <c r="H171" t="n">
        <v>66.28579711914062</v>
      </c>
      <c r="I171" t="n">
        <v>26.56966781616211</v>
      </c>
      <c r="J171" t="n">
        <v>78.01616668701172</v>
      </c>
      <c r="K171" t="n">
        <v>54</v>
      </c>
      <c r="L171" t="n">
        <v>98.19013977050781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217.8747100830078</v>
      </c>
      <c r="E172" t="n">
        <v>425.8855895996094</v>
      </c>
      <c r="F172" t="n">
        <v>676.9288330078125</v>
      </c>
      <c r="G172" t="n">
        <v>154.3505554199219</v>
      </c>
      <c r="H172" t="n">
        <v>66.57725524902344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154.4901123046875</v>
      </c>
      <c r="H173" t="n">
        <v>67.65981292724609</v>
      </c>
      <c r="I173" t="n">
        <v>27.47088623046875</v>
      </c>
      <c r="J173" t="n">
        <v>79.59370422363281</v>
      </c>
      <c r="K173" t="n">
        <v>55.52999877929688</v>
      </c>
      <c r="L173" t="n">
        <v>99.95265197753906</v>
      </c>
      <c r="M173" t="n">
        <v>176.7955932617188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156.9098510742188</v>
      </c>
      <c r="H174" t="n">
        <v>67.78473663330078</v>
      </c>
      <c r="I174" t="n">
        <v>27.25372505187988</v>
      </c>
      <c r="J174" t="n">
        <v>79.92832946777344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218.0252075195312</v>
      </c>
      <c r="E175" t="n">
        <v>451.7776794433594</v>
      </c>
      <c r="F175" t="n">
        <v>682.7427368164062</v>
      </c>
      <c r="G175" t="n">
        <v>155.7930603027344</v>
      </c>
      <c r="H175" t="n">
        <v>68.82564544677734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218.7776184082031</v>
      </c>
      <c r="E176" t="n">
        <v>441.1046447753906</v>
      </c>
      <c r="F176" t="n">
        <v>679.5894165039062</v>
      </c>
      <c r="G176" t="n">
        <v>153.9317321777344</v>
      </c>
      <c r="H176" t="n">
        <v>67.21419525146484</v>
      </c>
      <c r="I176" t="n">
        <v>27.28630256652832</v>
      </c>
      <c r="J176" t="n">
        <v>78.63761901855469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430.6785888671875</v>
      </c>
      <c r="F177" t="n">
        <v>675.8448486328125</v>
      </c>
      <c r="G177" t="n">
        <v>150.8140106201172</v>
      </c>
      <c r="H177" t="n">
        <v>65.34832000732422</v>
      </c>
      <c r="I177" t="n">
        <v>27.1777172088623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63.10078048706055</v>
      </c>
      <c r="I178" t="n">
        <v>27.3840217590332</v>
      </c>
      <c r="J178" t="n">
        <v>75.38694000244141</v>
      </c>
      <c r="K178" t="n">
        <v>55.90999984741211</v>
      </c>
      <c r="L178" t="n">
        <v>95.63913726806641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435.6122436523438</v>
      </c>
      <c r="F179" t="n">
        <v>678.9488525390625</v>
      </c>
      <c r="G179" t="n">
        <v>150.1160278320312</v>
      </c>
      <c r="H179" t="n">
        <v>64.1185302734375</v>
      </c>
      <c r="I179" t="n">
        <v>27.64461517333984</v>
      </c>
      <c r="J179" t="n">
        <v>77.20349884033203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429.0594482421875</v>
      </c>
      <c r="F180" t="n">
        <v>674.859375</v>
      </c>
      <c r="G180" t="n">
        <v>149.0922698974609</v>
      </c>
      <c r="H180" t="n">
        <v>62.88874053955078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431.1444702148438</v>
      </c>
      <c r="F181" t="n">
        <v>669.4396362304688</v>
      </c>
      <c r="G181" t="n">
        <v>147.6962890625</v>
      </c>
      <c r="H181" t="n">
        <v>63.56724548339844</v>
      </c>
      <c r="I181" t="n">
        <v>28.52411842346191</v>
      </c>
      <c r="J181" t="n">
        <v>76.86887359619141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422.7548522949219</v>
      </c>
      <c r="F182" t="n">
        <v>659.2406616210938</v>
      </c>
      <c r="G182" t="n">
        <v>146.1607360839844</v>
      </c>
      <c r="H182" t="n">
        <v>61.95579528808594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636.7239990234375</v>
      </c>
      <c r="G183" t="n">
        <v>141.7400512695312</v>
      </c>
      <c r="H183" t="n">
        <v>58.43606948852539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172.8391571044922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141.8331146240234</v>
      </c>
      <c r="H184" t="n">
        <v>58.47847366333008</v>
      </c>
      <c r="I184" t="n">
        <v>26.98227500915527</v>
      </c>
      <c r="J184" t="n">
        <v>71.61044311523438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200.2295074462891</v>
      </c>
      <c r="E185" t="n">
        <v>400.8625793457031</v>
      </c>
      <c r="F185" t="n">
        <v>607.5065307617188</v>
      </c>
      <c r="G185" t="n">
        <v>139.552978515625</v>
      </c>
      <c r="H185" t="n">
        <v>56.90943908691406</v>
      </c>
      <c r="I185" t="n">
        <v>26.53709411621094</v>
      </c>
      <c r="J185" t="n">
        <v>70.41533660888672</v>
      </c>
      <c r="K185" t="n">
        <v>54.02000045776367</v>
      </c>
      <c r="L185" t="n">
        <v>88.31082153320312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201.5463104248047</v>
      </c>
      <c r="E186" t="n">
        <v>415.209228515625</v>
      </c>
      <c r="F186" t="n">
        <v>609.23095703125</v>
      </c>
      <c r="G186" t="n">
        <v>138.4827270507812</v>
      </c>
      <c r="H186" t="n">
        <v>57.46072769165039</v>
      </c>
      <c r="I186" t="n">
        <v>27.1777172088623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201.0572204589844</v>
      </c>
      <c r="E187" t="n">
        <v>425.5348815917969</v>
      </c>
      <c r="F187" t="n">
        <v>622.435546875</v>
      </c>
      <c r="G187" t="n">
        <v>139.087646484375</v>
      </c>
      <c r="H187" t="n">
        <v>60.47158050537109</v>
      </c>
      <c r="I187" t="n">
        <v>27.74233818054199</v>
      </c>
      <c r="J187" t="n">
        <v>73.37918090820312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138.9480438232422</v>
      </c>
      <c r="H188" t="n">
        <v>58.22403717041016</v>
      </c>
      <c r="I188" t="n">
        <v>27.30801391601562</v>
      </c>
      <c r="J188" t="n">
        <v>72.66211700439453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204.932373046875</v>
      </c>
      <c r="E189" t="n">
        <v>436.35693359375</v>
      </c>
      <c r="F189" t="n">
        <v>633.8170166015625</v>
      </c>
      <c r="G189" t="n">
        <v>141.3212585449219</v>
      </c>
      <c r="H189" t="n">
        <v>60.08992767333984</v>
      </c>
      <c r="I189" t="n">
        <v>28.16580200195312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214.1123657226562</v>
      </c>
      <c r="E190" t="n">
        <v>449.7603759765625</v>
      </c>
      <c r="F190" t="n">
        <v>664.6112060546875</v>
      </c>
      <c r="G190" t="n">
        <v>143.5548553466797</v>
      </c>
      <c r="H190" t="n">
        <v>61.70136642456055</v>
      </c>
      <c r="I190" t="n">
        <v>28.86071586608887</v>
      </c>
      <c r="J190" t="n">
        <v>78.82884216308594</v>
      </c>
      <c r="K190" t="n">
        <v>59.83000183105469</v>
      </c>
      <c r="L190" t="n">
        <v>96.05657958984375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216.557861328125</v>
      </c>
      <c r="E191" t="n">
        <v>443.1082763671875</v>
      </c>
      <c r="F191" t="n">
        <v>656.3336791992188</v>
      </c>
      <c r="G191" t="n">
        <v>143.1826019287109</v>
      </c>
      <c r="H191" t="n">
        <v>61.36211395263672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190.8882141113281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218.0252075195312</v>
      </c>
      <c r="E192" t="n">
        <v>443.3068237304688</v>
      </c>
      <c r="F192" t="n">
        <v>656.2843627929688</v>
      </c>
      <c r="G192" t="n">
        <v>144.6251220703125</v>
      </c>
      <c r="H192" t="n">
        <v>61.27730560302734</v>
      </c>
      <c r="I192" t="n">
        <v>29.58820724487305</v>
      </c>
      <c r="J192" t="n">
        <v>78.30300140380859</v>
      </c>
      <c r="K192" t="n">
        <v>58.25</v>
      </c>
      <c r="L192" t="n">
        <v>95.73190307617188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141.4608612060547</v>
      </c>
      <c r="H193" t="n">
        <v>59.45382308959961</v>
      </c>
      <c r="I193" t="n">
        <v>28.41554069519043</v>
      </c>
      <c r="J193" t="n">
        <v>75.864990234375</v>
      </c>
      <c r="K193" t="n">
        <v>57.22000122070312</v>
      </c>
      <c r="L193" t="n">
        <v>93.08814239501953</v>
      </c>
      <c r="M193" t="n">
        <v>187.0625915527344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140.71630859375</v>
      </c>
      <c r="H194" t="n">
        <v>59.7930793762207</v>
      </c>
      <c r="I194" t="n">
        <v>28.36124420166016</v>
      </c>
      <c r="J194" t="n">
        <v>76.00839996337891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638.8919067382812</v>
      </c>
      <c r="G195" t="n">
        <v>140.5767211914062</v>
      </c>
      <c r="H195" t="n">
        <v>61.3197135925293</v>
      </c>
      <c r="I195" t="n">
        <v>28.01379013061523</v>
      </c>
      <c r="J195" t="n">
        <v>74.71769714355469</v>
      </c>
      <c r="K195" t="n">
        <v>56.88000106811523</v>
      </c>
      <c r="L195" t="n">
        <v>92.85623931884766</v>
      </c>
      <c r="M195" t="n">
        <v>191.6075134277344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141.2747192382812</v>
      </c>
      <c r="H196" t="n">
        <v>59.36900329589844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188.2396697998047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208.3560638427734</v>
      </c>
      <c r="E197" t="n">
        <v>436.6051025390625</v>
      </c>
      <c r="F197" t="n">
        <v>622.2384643554688</v>
      </c>
      <c r="G197" t="n">
        <v>140.2975006103516</v>
      </c>
      <c r="H197" t="n">
        <v>58.26644515991211</v>
      </c>
      <c r="I197" t="n">
        <v>28.96929740905762</v>
      </c>
      <c r="J197" t="n">
        <v>74.81330871582031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434.7683410644531</v>
      </c>
      <c r="F198" t="n">
        <v>627.4611206054688</v>
      </c>
      <c r="G198" t="n">
        <v>142.8103179931641</v>
      </c>
      <c r="H198" t="n">
        <v>58.22403717041016</v>
      </c>
      <c r="I198" t="n">
        <v>28.62183952331543</v>
      </c>
      <c r="J198" t="n">
        <v>75.43476104736328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211.7798004150391</v>
      </c>
      <c r="E199" t="n">
        <v>436.6051025390625</v>
      </c>
      <c r="F199" t="n">
        <v>616.7694091796875</v>
      </c>
      <c r="G199" t="n">
        <v>142.7172546386719</v>
      </c>
      <c r="H199" t="n">
        <v>58.39365386962891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440.0304870605469</v>
      </c>
      <c r="F200" t="n">
        <v>619.2329711914062</v>
      </c>
      <c r="G200" t="n">
        <v>144.6251220703125</v>
      </c>
      <c r="H200" t="n">
        <v>59.62345504760742</v>
      </c>
      <c r="I200" t="n">
        <v>28.79556655883789</v>
      </c>
      <c r="J200" t="n">
        <v>76.10401153564453</v>
      </c>
      <c r="K200" t="n">
        <v>55.81000137329102</v>
      </c>
      <c r="L200" t="n">
        <v>93.59835052490234</v>
      </c>
      <c r="M200" t="n">
        <v>184.9699401855469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434.8179931640625</v>
      </c>
      <c r="F201" t="n">
        <v>612.9755859375</v>
      </c>
      <c r="G201" t="n">
        <v>143.3221740722656</v>
      </c>
      <c r="H201" t="n">
        <v>59.15697860717773</v>
      </c>
      <c r="I201" t="n">
        <v>28.30695724487305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213.1341857910156</v>
      </c>
      <c r="E202" t="n">
        <v>435.2151489257812</v>
      </c>
      <c r="F202" t="n">
        <v>612.9755859375</v>
      </c>
      <c r="G202" t="n">
        <v>143.8805999755859</v>
      </c>
      <c r="H202" t="n">
        <v>59.49623107910156</v>
      </c>
      <c r="I202" t="n">
        <v>28.43725776672363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145.0438842773438</v>
      </c>
      <c r="H203" t="n">
        <v>59.02975845336914</v>
      </c>
      <c r="I203" t="n">
        <v>28.39382171630859</v>
      </c>
      <c r="J203" t="n">
        <v>75.864990234375</v>
      </c>
      <c r="K203" t="n">
        <v>56.52000045776367</v>
      </c>
      <c r="L203" t="n">
        <v>93.87663269042969</v>
      </c>
      <c r="M203" t="n">
        <v>183.1061553955078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213.7738037109375</v>
      </c>
      <c r="E204" t="n">
        <v>466.0927734375</v>
      </c>
      <c r="F204" t="n">
        <v>669.6859741210938</v>
      </c>
      <c r="G204" t="n">
        <v>145.36962890625</v>
      </c>
      <c r="H204" t="n">
        <v>60.47158050537109</v>
      </c>
      <c r="I204" t="n">
        <v>29.4674186706543</v>
      </c>
      <c r="J204" t="n">
        <v>78.92446136474609</v>
      </c>
      <c r="K204" t="n">
        <v>57.36999893188477</v>
      </c>
      <c r="L204" t="n">
        <v>96.65953063964844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660.6202392578125</v>
      </c>
      <c r="G205" t="n">
        <v>144.904296875</v>
      </c>
      <c r="H205" t="n">
        <v>59.19939041137695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456.5613708496094</v>
      </c>
      <c r="F206" t="n">
        <v>664.1184692382812</v>
      </c>
      <c r="G206" t="n">
        <v>143.5548553466797</v>
      </c>
      <c r="H206" t="n">
        <v>59.53863525390625</v>
      </c>
      <c r="I206" t="n">
        <v>28.18192863464355</v>
      </c>
      <c r="J206" t="n">
        <v>75.2435302734375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213.3975524902344</v>
      </c>
      <c r="E207" t="n">
        <v>461.674560546875</v>
      </c>
      <c r="F207" t="n">
        <v>676.3375854492188</v>
      </c>
      <c r="G207" t="n">
        <v>143.6479339599609</v>
      </c>
      <c r="H207" t="n">
        <v>60.21713638305664</v>
      </c>
      <c r="I207" t="n">
        <v>29.55217170715332</v>
      </c>
      <c r="J207" t="n">
        <v>76.48644256591797</v>
      </c>
      <c r="K207" t="n">
        <v>58.41999816894531</v>
      </c>
      <c r="L207" t="n">
        <v>93.87663269042969</v>
      </c>
      <c r="M207" t="n">
        <v>187.6184387207031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674.218994140625</v>
      </c>
      <c r="G208" t="n">
        <v>143.50830078125</v>
      </c>
      <c r="H208" t="n">
        <v>60.81081771850586</v>
      </c>
      <c r="I208" t="n">
        <v>30.86591720581055</v>
      </c>
      <c r="J208" t="n">
        <v>76.91667938232422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402.4131469726562</v>
      </c>
      <c r="D209" t="n">
        <v>215.0905914306641</v>
      </c>
      <c r="E209" t="n">
        <v>465.4970092773438</v>
      </c>
      <c r="F209" t="n">
        <v>670.2772827148438</v>
      </c>
      <c r="G209" t="n">
        <v>143.4152526855469</v>
      </c>
      <c r="H209" t="n">
        <v>60.21713638305664</v>
      </c>
      <c r="I209" t="n">
        <v>31.2473258972168</v>
      </c>
      <c r="J209" t="n">
        <v>77.72934722900391</v>
      </c>
      <c r="K209" t="n">
        <v>56.97999954223633</v>
      </c>
      <c r="L209" t="n">
        <v>94.61874389648438</v>
      </c>
      <c r="M209" t="n">
        <v>198.0816650390625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217.3856048583984</v>
      </c>
      <c r="E210" t="n">
        <v>473.9362487792969</v>
      </c>
      <c r="F210" t="n">
        <v>691.512939453125</v>
      </c>
      <c r="G210" t="n">
        <v>146.2072448730469</v>
      </c>
      <c r="H210" t="n">
        <v>62.21025085449219</v>
      </c>
      <c r="I210" t="n">
        <v>31.55810928344727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148.3477478027344</v>
      </c>
      <c r="H211" t="n">
        <v>64.37298583984375</v>
      </c>
      <c r="I211" t="n">
        <v>32.30680084228516</v>
      </c>
      <c r="J211" t="n">
        <v>83.27461242675781</v>
      </c>
      <c r="K211" t="n">
        <v>59.97000122070312</v>
      </c>
      <c r="L211" t="n">
        <v>98.97863006591797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696.242919921875</v>
      </c>
      <c r="G212" t="n">
        <v>148.0685577392578</v>
      </c>
      <c r="H212" t="n">
        <v>62.84634017944336</v>
      </c>
      <c r="I212" t="n">
        <v>32.13727951049805</v>
      </c>
      <c r="J212" t="n">
        <v>82.27073669433594</v>
      </c>
      <c r="K212" t="n">
        <v>60.72999954223633</v>
      </c>
      <c r="L212" t="n">
        <v>98.42205047607422</v>
      </c>
      <c r="M212" t="n">
        <v>201.1551971435547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471.4541320800781</v>
      </c>
      <c r="F213" t="n">
        <v>690.8231811523438</v>
      </c>
      <c r="G213" t="n">
        <v>147.0448150634766</v>
      </c>
      <c r="H213" t="n">
        <v>61.44692993164062</v>
      </c>
      <c r="I213" t="n">
        <v>31.84063339233398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223.1418914794922</v>
      </c>
      <c r="E214" t="n">
        <v>495.3321228027344</v>
      </c>
      <c r="F214" t="n">
        <v>708.51123046875</v>
      </c>
      <c r="G214" t="n">
        <v>147.0913543701172</v>
      </c>
      <c r="H214" t="n">
        <v>63.22800827026367</v>
      </c>
      <c r="I214" t="n">
        <v>32.12316131591797</v>
      </c>
      <c r="J214" t="n">
        <v>81.74488067626953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232.7733764648438</v>
      </c>
      <c r="E215" t="n">
        <v>511.416259765625</v>
      </c>
      <c r="F215" t="n">
        <v>708.9054565429688</v>
      </c>
      <c r="G215" t="n">
        <v>141.6469879150391</v>
      </c>
      <c r="H215" t="n">
        <v>66.11163330078125</v>
      </c>
      <c r="I215" t="n">
        <v>32.08078002929688</v>
      </c>
      <c r="J215" t="n">
        <v>82.65316009521484</v>
      </c>
      <c r="K215" t="n">
        <v>61.15000152587891</v>
      </c>
      <c r="L215" t="n">
        <v>100.8338928222656</v>
      </c>
      <c r="M215" t="n">
        <v>205.8309326171875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236.498046875</v>
      </c>
      <c r="E216" t="n">
        <v>520.30224609375</v>
      </c>
      <c r="F216" t="n">
        <v>711.8123779296875</v>
      </c>
      <c r="G216" t="n">
        <v>142.8568420410156</v>
      </c>
      <c r="H216" t="n">
        <v>66.45088195800781</v>
      </c>
      <c r="I216" t="n">
        <v>30.79528617858887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240.0722351074219</v>
      </c>
      <c r="E217" t="n">
        <v>510.7213439941406</v>
      </c>
      <c r="F217" t="n">
        <v>697.9180908203125</v>
      </c>
      <c r="G217" t="n">
        <v>144.3459014892578</v>
      </c>
      <c r="H217" t="n">
        <v>64.79701995849609</v>
      </c>
      <c r="I217" t="n">
        <v>30.35737419128418</v>
      </c>
      <c r="J217" t="n">
        <v>78.97225189208984</v>
      </c>
      <c r="K217" t="n">
        <v>61.56000137329102</v>
      </c>
      <c r="L217" t="n">
        <v>98.83948516845703</v>
      </c>
      <c r="M217" t="n">
        <v>203.9998931884766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243.9850463867188</v>
      </c>
      <c r="E218" t="n">
        <v>511.0687561035156</v>
      </c>
      <c r="F218" t="n">
        <v>698.2630004882812</v>
      </c>
      <c r="G218" t="n">
        <v>143.6479339599609</v>
      </c>
      <c r="H218" t="n">
        <v>63.90649795532227</v>
      </c>
      <c r="I218" t="n">
        <v>29.84882926940918</v>
      </c>
      <c r="J218" t="n">
        <v>78.15958404541016</v>
      </c>
      <c r="K218" t="n">
        <v>60.58000183105469</v>
      </c>
      <c r="L218" t="n">
        <v>98.19013977050781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243.3454437255859</v>
      </c>
      <c r="E219" t="n">
        <v>514.0473022460938</v>
      </c>
      <c r="F219" t="n">
        <v>697.8687744140625</v>
      </c>
      <c r="G219" t="n">
        <v>143.6944580078125</v>
      </c>
      <c r="H219" t="n">
        <v>62.33745574951172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244.1731567382812</v>
      </c>
      <c r="E220" t="n">
        <v>512.8062744140625</v>
      </c>
      <c r="F220" t="n">
        <v>686.3887939453125</v>
      </c>
      <c r="G220" t="n">
        <v>144.5785675048828</v>
      </c>
      <c r="H220" t="n">
        <v>62.59189224243164</v>
      </c>
      <c r="I220" t="n">
        <v>32.56106948852539</v>
      </c>
      <c r="J220" t="n">
        <v>78.11177825927734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144.5320281982422</v>
      </c>
      <c r="H221" t="n">
        <v>62.63430404663086</v>
      </c>
      <c r="I221" t="n">
        <v>33.02724075317383</v>
      </c>
      <c r="J221" t="n">
        <v>78.63761901855469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238.0760192871094</v>
      </c>
      <c r="E222" t="n">
        <v>521.741943359375</v>
      </c>
      <c r="F222" t="n">
        <v>710.0386352539062</v>
      </c>
      <c r="G222" t="n">
        <v>146.5794830322266</v>
      </c>
      <c r="H222" t="n">
        <v>63.10078048706055</v>
      </c>
      <c r="I222" t="n">
        <v>33.43690490722656</v>
      </c>
      <c r="J222" t="n">
        <v>79.49809265136719</v>
      </c>
      <c r="K222" t="n">
        <v>60.77000045776367</v>
      </c>
      <c r="L222" t="n">
        <v>97.81908416748047</v>
      </c>
      <c r="M222" t="n">
        <v>201.3186645507812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234.2405548095703</v>
      </c>
      <c r="E223" t="n">
        <v>518.2669067382812</v>
      </c>
      <c r="F223" t="n">
        <v>715.3598022460938</v>
      </c>
      <c r="G223" t="n">
        <v>146.1607360839844</v>
      </c>
      <c r="H223" t="n">
        <v>63.52484130859375</v>
      </c>
      <c r="I223" t="n">
        <v>33.06962203979492</v>
      </c>
      <c r="J223" t="n">
        <v>78.97225189208984</v>
      </c>
      <c r="K223" t="n">
        <v>61.45999908447266</v>
      </c>
      <c r="L223" t="n">
        <v>97.86546325683594</v>
      </c>
      <c r="M223" t="n">
        <v>203.3132171630859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715.6062622070312</v>
      </c>
      <c r="G224" t="n">
        <v>147.1844329833984</v>
      </c>
      <c r="H224" t="n">
        <v>63.94890975952148</v>
      </c>
      <c r="I224" t="n">
        <v>33.42277908325195</v>
      </c>
      <c r="J224" t="n">
        <v>79.68931579589844</v>
      </c>
      <c r="K224" t="n">
        <v>61.09000015258789</v>
      </c>
      <c r="L224" t="n">
        <v>98.51480865478516</v>
      </c>
      <c r="M224" t="n">
        <v>207.0080718994141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238.1155548095703</v>
      </c>
      <c r="E225" t="n">
        <v>503.57275390625</v>
      </c>
      <c r="F225" t="n">
        <v>705.2101440429688</v>
      </c>
      <c r="G225" t="n">
        <v>149.7437591552734</v>
      </c>
      <c r="H225" t="n">
        <v>63.18558883666992</v>
      </c>
      <c r="I225" t="n">
        <v>33.06962203979492</v>
      </c>
      <c r="J225" t="n">
        <v>78.49420928955078</v>
      </c>
      <c r="K225" t="n">
        <v>61.43999862670898</v>
      </c>
      <c r="L225" t="n">
        <v>97.30889129638672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511.3169555664062</v>
      </c>
      <c r="F226" t="n">
        <v>721.8635864257812</v>
      </c>
      <c r="G226" t="n">
        <v>152.81494140625</v>
      </c>
      <c r="H226" t="n">
        <v>63.94890975952148</v>
      </c>
      <c r="I226" t="n">
        <v>33.09786987304688</v>
      </c>
      <c r="J226" t="n">
        <v>79.11566162109375</v>
      </c>
      <c r="K226" t="n">
        <v>61.20999908447266</v>
      </c>
      <c r="L226" t="n">
        <v>98.42205047607422</v>
      </c>
      <c r="M226" t="n">
        <v>209.1828155517578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531.9185791015625</v>
      </c>
      <c r="F227" t="n">
        <v>732.5552978515625</v>
      </c>
      <c r="G227" t="n">
        <v>149.8368225097656</v>
      </c>
      <c r="H227" t="n">
        <v>65.30591583251953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210.9153289794922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242.7814331054688</v>
      </c>
      <c r="E228" t="n">
        <v>560.4629516601562</v>
      </c>
      <c r="F228" t="n">
        <v>735.4130249023438</v>
      </c>
      <c r="G228" t="n">
        <v>150.4417419433594</v>
      </c>
      <c r="H228" t="n">
        <v>66.15402984619141</v>
      </c>
      <c r="I228" t="n">
        <v>33.87481307983398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241.51611328125</v>
      </c>
      <c r="E229" t="n">
        <v>560.413330078125</v>
      </c>
      <c r="F229" t="n">
        <v>732.2103881835938</v>
      </c>
      <c r="G229" t="n">
        <v>156.6772003173828</v>
      </c>
      <c r="H229" t="n">
        <v>66.15402984619141</v>
      </c>
      <c r="I229" t="n">
        <v>33.87481307983398</v>
      </c>
      <c r="J229" t="n">
        <v>82.93997955322266</v>
      </c>
      <c r="K229" t="n">
        <v>63.7599983215332</v>
      </c>
      <c r="L229" t="n">
        <v>103.8950881958008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565.2782592773438</v>
      </c>
      <c r="F230" t="n">
        <v>745.562744140625</v>
      </c>
      <c r="G230" t="n">
        <v>154.4901123046875</v>
      </c>
      <c r="H230" t="n">
        <v>68.01990509033203</v>
      </c>
      <c r="I230" t="n">
        <v>34.68001174926758</v>
      </c>
      <c r="J230" t="n">
        <v>84.23069763183594</v>
      </c>
      <c r="K230" t="n">
        <v>65.11000061035156</v>
      </c>
      <c r="L230" t="n">
        <v>107.4664840698242</v>
      </c>
      <c r="M230" t="n">
        <v>221.2410125732422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249.1474914550781</v>
      </c>
      <c r="E231" t="n">
        <v>563.4414672851562</v>
      </c>
      <c r="F231" t="n">
        <v>735.8564453125</v>
      </c>
      <c r="G231" t="n">
        <v>155.3277282714844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104.7763366699219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727.3818969726562</v>
      </c>
      <c r="G232" t="n">
        <v>151.7912292480469</v>
      </c>
      <c r="H232" t="n">
        <v>66.62050628662109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250.8477935791016</v>
      </c>
      <c r="E233" t="n">
        <v>555.8959350585938</v>
      </c>
      <c r="F233" t="n">
        <v>733.8363647460938</v>
      </c>
      <c r="G233" t="n">
        <v>151.6050872802734</v>
      </c>
      <c r="H233" t="n">
        <v>66.62050628662109</v>
      </c>
      <c r="I233" t="n">
        <v>35.13205337524414</v>
      </c>
      <c r="J233" t="n">
        <v>81.93609619140625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250.6500396728516</v>
      </c>
      <c r="E234" t="n">
        <v>541.8966674804688</v>
      </c>
      <c r="F234" t="n">
        <v>729.5990600585938</v>
      </c>
      <c r="G234" t="n">
        <v>149.7902984619141</v>
      </c>
      <c r="H234" t="n">
        <v>65.22109985351562</v>
      </c>
      <c r="I234" t="n">
        <v>34.510498046875</v>
      </c>
      <c r="J234" t="n">
        <v>80.83661651611328</v>
      </c>
      <c r="K234" t="n">
        <v>65.27999877929688</v>
      </c>
      <c r="L234" t="n">
        <v>102.4572525024414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730.0425415039062</v>
      </c>
      <c r="G235" t="n">
        <v>148.9992218017578</v>
      </c>
      <c r="H235" t="n">
        <v>65.85718536376953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250.8477935791016</v>
      </c>
      <c r="E236" t="n">
        <v>547.953125</v>
      </c>
      <c r="F236" t="n">
        <v>733.3929443359375</v>
      </c>
      <c r="G236" t="n">
        <v>151.8842926025391</v>
      </c>
      <c r="H236" t="n">
        <v>65.56034851074219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746.8930053710938</v>
      </c>
      <c r="G237" t="n">
        <v>152.6288146972656</v>
      </c>
      <c r="H237" t="n">
        <v>67.08696746826172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219.0233764648438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157.4682464599609</v>
      </c>
      <c r="H238" t="n">
        <v>65.89959716796875</v>
      </c>
      <c r="I238" t="n">
        <v>35.2733154296875</v>
      </c>
      <c r="J238" t="n">
        <v>79.88053894042969</v>
      </c>
      <c r="K238" t="n">
        <v>65.56999969482422</v>
      </c>
      <c r="L238" t="n">
        <v>102.9210739135742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252.7852325439453</v>
      </c>
      <c r="E239" t="n">
        <v>539.0174560546875</v>
      </c>
      <c r="F239" t="n">
        <v>732.6046142578125</v>
      </c>
      <c r="G239" t="n">
        <v>156.0257110595703</v>
      </c>
      <c r="H239" t="n">
        <v>65.60275268554688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738.51708984375</v>
      </c>
      <c r="G240" t="n">
        <v>159.5622406005859</v>
      </c>
      <c r="H240" t="n">
        <v>66.23885345458984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542.1448974609375</v>
      </c>
      <c r="F241" t="n">
        <v>734.9202880859375</v>
      </c>
      <c r="G241" t="n">
        <v>157.7009429931641</v>
      </c>
      <c r="H241" t="n">
        <v>66.28126525878906</v>
      </c>
      <c r="I241" t="n">
        <v>34.3127326965332</v>
      </c>
      <c r="J241" t="n">
        <v>78.25518798828125</v>
      </c>
      <c r="K241" t="n">
        <v>67.01000213623047</v>
      </c>
      <c r="L241" t="n">
        <v>102.9210739135742</v>
      </c>
      <c r="M241" t="n">
        <v>216.2860260009766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255.7113189697266</v>
      </c>
      <c r="E242" t="n">
        <v>543.683837890625</v>
      </c>
      <c r="F242" t="n">
        <v>732.2596435546875</v>
      </c>
      <c r="G242" t="n">
        <v>151.7447052001953</v>
      </c>
      <c r="H242" t="n">
        <v>65.81479644775391</v>
      </c>
      <c r="I242" t="n">
        <v>33.62054443359375</v>
      </c>
      <c r="J242" t="n">
        <v>77.824951171875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253.2201995849609</v>
      </c>
      <c r="E243" t="n">
        <v>535.9892578125</v>
      </c>
      <c r="F243" t="n">
        <v>726.7905883789062</v>
      </c>
      <c r="G243" t="n">
        <v>146.8121643066406</v>
      </c>
      <c r="H243" t="n">
        <v>64.16094970703125</v>
      </c>
      <c r="I243" t="n">
        <v>33.02724075317383</v>
      </c>
      <c r="J243" t="n">
        <v>75.2435302734375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247.6449432373047</v>
      </c>
      <c r="E244" t="n">
        <v>520.550537109375</v>
      </c>
      <c r="F244" t="n">
        <v>717.2321166992188</v>
      </c>
      <c r="G244" t="n">
        <v>142.1123046875</v>
      </c>
      <c r="H244" t="n">
        <v>60.93804931640625</v>
      </c>
      <c r="I244" t="n">
        <v>31.51573371887207</v>
      </c>
      <c r="J244" t="n">
        <v>71.41921234130859</v>
      </c>
      <c r="K244" t="n">
        <v>66.76000213623047</v>
      </c>
      <c r="L244" t="n">
        <v>94.85065460205078</v>
      </c>
      <c r="M244" t="n">
        <v>197.6443328857422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524.5714721679688</v>
      </c>
      <c r="F245" t="n">
        <v>721.5187377929688</v>
      </c>
      <c r="G245" t="n">
        <v>144.904296875</v>
      </c>
      <c r="H245" t="n">
        <v>62.80393600463867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254.3273315429688</v>
      </c>
      <c r="E246" t="n">
        <v>571.8311157226562</v>
      </c>
      <c r="F246" t="n">
        <v>753.7909545898438</v>
      </c>
      <c r="G246" t="n">
        <v>148.3942718505859</v>
      </c>
      <c r="H246" t="n">
        <v>66.87493896484375</v>
      </c>
      <c r="I246" t="n">
        <v>33.76181030273438</v>
      </c>
      <c r="J246" t="n">
        <v>77.25131988525391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256.4230651855469</v>
      </c>
      <c r="E247" t="n">
        <v>574.0650024414062</v>
      </c>
      <c r="F247" t="n">
        <v>750.58837890625</v>
      </c>
      <c r="G247" t="n">
        <v>149.1388244628906</v>
      </c>
      <c r="H247" t="n">
        <v>66.79013824462891</v>
      </c>
      <c r="I247" t="n">
        <v>33.79006195068359</v>
      </c>
      <c r="J247" t="n">
        <v>77.15570068359375</v>
      </c>
      <c r="K247" t="n">
        <v>66.95999908447266</v>
      </c>
      <c r="L247" t="n">
        <v>102.0398254394531</v>
      </c>
      <c r="M247" t="n">
        <v>211.2964324951172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758.1760864257812</v>
      </c>
      <c r="G248" t="n">
        <v>148.9992218017578</v>
      </c>
      <c r="H248" t="n">
        <v>67.04456329345703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254.4064636230469</v>
      </c>
      <c r="E249" t="n">
        <v>576.4478149414062</v>
      </c>
      <c r="F249" t="n">
        <v>756.845703125</v>
      </c>
      <c r="G249" t="n">
        <v>149.8833618164062</v>
      </c>
      <c r="H249" t="n">
        <v>68.18954467773438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257.0951843261719</v>
      </c>
      <c r="E250" t="n">
        <v>590.3973388671875</v>
      </c>
      <c r="F250" t="n">
        <v>763.9899291992188</v>
      </c>
      <c r="G250" t="n">
        <v>158.7246704101562</v>
      </c>
      <c r="H250" t="n">
        <v>70.98837280273438</v>
      </c>
      <c r="I250" t="n">
        <v>35.61234664916992</v>
      </c>
      <c r="J250" t="n">
        <v>85.04335784912109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262.2750854492188</v>
      </c>
      <c r="E251" t="n">
        <v>594.2198486328125</v>
      </c>
      <c r="F251" t="n">
        <v>756.6979370117188</v>
      </c>
      <c r="G251" t="n">
        <v>158.8177032470703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262.5913391113281</v>
      </c>
      <c r="E252" t="n">
        <v>581.3624267578125</v>
      </c>
      <c r="F252" t="n">
        <v>725.558837890625</v>
      </c>
      <c r="G252" t="n">
        <v>155.5603790283203</v>
      </c>
      <c r="H252" t="n">
        <v>68.61360168457031</v>
      </c>
      <c r="I252" t="n">
        <v>34.35510635375977</v>
      </c>
      <c r="J252" t="n">
        <v>81.50587463378906</v>
      </c>
      <c r="K252" t="n">
        <v>68.73000335693359</v>
      </c>
      <c r="L252" t="n">
        <v>107.3737258911133</v>
      </c>
      <c r="M252" t="n">
        <v>213.6526489257812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589.3052368164062</v>
      </c>
      <c r="F253" t="n">
        <v>739.7488403320312</v>
      </c>
      <c r="G253" t="n">
        <v>155.3277282714844</v>
      </c>
      <c r="H253" t="n">
        <v>69.29210662841797</v>
      </c>
      <c r="I253" t="n">
        <v>34.42573928833008</v>
      </c>
      <c r="J253" t="n">
        <v>83.56143188476562</v>
      </c>
      <c r="K253" t="n">
        <v>66.91999816894531</v>
      </c>
      <c r="L253" t="n">
        <v>108.1158294677734</v>
      </c>
      <c r="M253" t="n">
        <v>215.7662963867188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154.5366973876953</v>
      </c>
      <c r="H254" t="n">
        <v>68.95286560058594</v>
      </c>
      <c r="I254" t="n">
        <v>34.41162109375</v>
      </c>
      <c r="J254" t="n">
        <v>82.12732696533203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267.850341796875</v>
      </c>
      <c r="E255" t="n">
        <v>597.2976684570312</v>
      </c>
      <c r="F255" t="n">
        <v>731.5205688476562</v>
      </c>
      <c r="G255" t="n">
        <v>156.7702484130859</v>
      </c>
      <c r="H255" t="n">
        <v>70.60672760009766</v>
      </c>
      <c r="I255" t="n">
        <v>34.94841384887695</v>
      </c>
      <c r="J255" t="n">
        <v>83.89605712890625</v>
      </c>
      <c r="K255" t="n">
        <v>67.94999694824219</v>
      </c>
      <c r="L255" t="n">
        <v>109.0434722900391</v>
      </c>
      <c r="M255" t="n">
        <v>218.6422882080078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271.8045043945312</v>
      </c>
      <c r="E256" t="n">
        <v>594.7162475585938</v>
      </c>
      <c r="F256" t="n">
        <v>734.3291015625</v>
      </c>
      <c r="G256" t="n">
        <v>160.5394592285156</v>
      </c>
      <c r="H256" t="n">
        <v>70.64913177490234</v>
      </c>
      <c r="I256" t="n">
        <v>34.7647705078125</v>
      </c>
      <c r="J256" t="n">
        <v>83.75265502929688</v>
      </c>
      <c r="K256" t="n">
        <v>67.08000183105469</v>
      </c>
      <c r="L256" t="n">
        <v>110.2493896484375</v>
      </c>
      <c r="M256" t="n">
        <v>219.0233764648438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268.4039001464844</v>
      </c>
      <c r="E257" t="n">
        <v>600.07763671875</v>
      </c>
      <c r="F257" t="n">
        <v>743.1978149414062</v>
      </c>
      <c r="G257" t="n">
        <v>160.4463806152344</v>
      </c>
      <c r="H257" t="n">
        <v>71.83650207519531</v>
      </c>
      <c r="I257" t="n">
        <v>36.27628326416016</v>
      </c>
      <c r="J257" t="n">
        <v>85.04335784912109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272.91162109375</v>
      </c>
      <c r="E258" t="n">
        <v>598.3402099609375</v>
      </c>
      <c r="F258" t="n">
        <v>752.3128051757812</v>
      </c>
      <c r="G258" t="n">
        <v>157.3286743164062</v>
      </c>
      <c r="H258" t="n">
        <v>69.97061157226562</v>
      </c>
      <c r="I258" t="n">
        <v>36.30453872680664</v>
      </c>
      <c r="J258" t="n">
        <v>84.13508605957031</v>
      </c>
      <c r="K258" t="n">
        <v>67.15000152587891</v>
      </c>
      <c r="L258" t="n">
        <v>109.5536575317383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276.5493469238281</v>
      </c>
      <c r="E259" t="n">
        <v>605.6376342773438</v>
      </c>
      <c r="F259" t="n">
        <v>757.2891235351562</v>
      </c>
      <c r="G259" t="n">
        <v>160.3068084716797</v>
      </c>
      <c r="H259" t="n">
        <v>70.56431579589844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157.5148010253906</v>
      </c>
      <c r="H260" t="n">
        <v>70.94596862792969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746.4495849609375</v>
      </c>
      <c r="G261" t="n">
        <v>156.4910430908203</v>
      </c>
      <c r="H261" t="n">
        <v>71.66687774658203</v>
      </c>
      <c r="I261" t="n">
        <v>35.56997299194336</v>
      </c>
      <c r="J261" t="n">
        <v>83.32241821289062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285.762451171875</v>
      </c>
      <c r="E262" t="n">
        <v>596.7515869140625</v>
      </c>
      <c r="F262" t="n">
        <v>755.9588623046875</v>
      </c>
      <c r="G262" t="n">
        <v>157.8405303955078</v>
      </c>
      <c r="H262" t="n">
        <v>72.302978515625</v>
      </c>
      <c r="I262" t="n">
        <v>36.27628326416016</v>
      </c>
      <c r="J262" t="n">
        <v>86.71650695800781</v>
      </c>
      <c r="K262" t="n">
        <v>68.19999694824219</v>
      </c>
      <c r="L262" t="n">
        <v>113.5888671875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298.5736389160156</v>
      </c>
      <c r="E263" t="n">
        <v>600.5244140625</v>
      </c>
      <c r="F263" t="n">
        <v>748.96240234375</v>
      </c>
      <c r="G263" t="n">
        <v>157.7009429931641</v>
      </c>
      <c r="H263" t="n">
        <v>72.47260284423828</v>
      </c>
      <c r="I263" t="n">
        <v>36.48817443847656</v>
      </c>
      <c r="J263" t="n">
        <v>88.05502319335938</v>
      </c>
      <c r="K263" t="n">
        <v>66.73999786376953</v>
      </c>
      <c r="L263" t="n">
        <v>114.6092758178711</v>
      </c>
      <c r="M263" t="n">
        <v>229.2452087402344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279.1590270996094</v>
      </c>
      <c r="E264" t="n">
        <v>596.8012084960938</v>
      </c>
      <c r="F264" t="n">
        <v>730.6337280273438</v>
      </c>
      <c r="G264" t="n">
        <v>157.4682464599609</v>
      </c>
      <c r="H264" t="n">
        <v>71.20039367675781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229.3145294189453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599.5811767578125</v>
      </c>
      <c r="F265" t="n">
        <v>723.2432250976562</v>
      </c>
      <c r="G265" t="n">
        <v>159.1899871826172</v>
      </c>
      <c r="H265" t="n">
        <v>71.66687774658203</v>
      </c>
      <c r="I265" t="n">
        <v>35.42870712280273</v>
      </c>
      <c r="J265" t="n">
        <v>89.01110076904297</v>
      </c>
      <c r="K265" t="n">
        <v>67.51999664306641</v>
      </c>
      <c r="L265" t="n">
        <v>113.1714324951172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157.235595703125</v>
      </c>
      <c r="H266" t="n">
        <v>71.24280548095703</v>
      </c>
      <c r="I266" t="n">
        <v>35.16030502319336</v>
      </c>
      <c r="J266" t="n">
        <v>87.00333404541016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154.5832214355469</v>
      </c>
      <c r="H267" t="n">
        <v>70.94239807128906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226.0920715332031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70.64197540283203</v>
      </c>
      <c r="I268" t="n">
        <v>34.73652267456055</v>
      </c>
      <c r="J268" t="n">
        <v>84.27851104736328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271.1476135253906</v>
      </c>
      <c r="E269" t="n">
        <v>570.7389526367188</v>
      </c>
      <c r="F269" t="n">
        <v>691.463623046875</v>
      </c>
      <c r="G269" t="n">
        <v>155.0019989013672</v>
      </c>
      <c r="H269" t="n">
        <v>71.07115173339844</v>
      </c>
      <c r="I269" t="n">
        <v>34.58112716674805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153.8852233886719</v>
      </c>
      <c r="H270" t="n">
        <v>71.54323577880859</v>
      </c>
      <c r="I270" t="n">
        <v>34.79302215576172</v>
      </c>
      <c r="J270" t="n">
        <v>86.62088775634766</v>
      </c>
      <c r="K270" t="n">
        <v>66.98000335693359</v>
      </c>
      <c r="L270" t="n">
        <v>111.0378799438477</v>
      </c>
      <c r="M270" t="n">
        <v>230.3540344238281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719.05517578125</v>
      </c>
      <c r="G271" t="n">
        <v>151.651611328125</v>
      </c>
      <c r="H271" t="n">
        <v>70.126953125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</v>
      </c>
      <c r="F272" t="n">
        <v>716.7887573242188</v>
      </c>
      <c r="G272" t="n">
        <v>149.6506958007812</v>
      </c>
      <c r="H272" t="n">
        <v>69.78363037109375</v>
      </c>
      <c r="I272" t="n">
        <v>33.79006195068359</v>
      </c>
      <c r="J272" t="n">
        <v>85.09117126464844</v>
      </c>
      <c r="K272" t="n">
        <v>70.59999847412109</v>
      </c>
      <c r="L272" t="n">
        <v>111.2697830200195</v>
      </c>
      <c r="M272" t="n">
        <v>226.6464233398438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33.52165603637695</v>
      </c>
      <c r="J273" t="n">
        <v>82.17512512207031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700.6771850585938</v>
      </c>
      <c r="G274" t="n">
        <v>150.02294921875</v>
      </c>
      <c r="H274" t="n">
        <v>66.56483459472656</v>
      </c>
      <c r="I274" t="n">
        <v>33.63467407226562</v>
      </c>
      <c r="J274" t="n">
        <v>80.74099731445312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272.8319091796875</v>
      </c>
      <c r="E275" t="n">
        <v>566.1718139648438</v>
      </c>
      <c r="F275" t="n">
        <v>703.6827392578125</v>
      </c>
      <c r="G275" t="n">
        <v>149.9764251708984</v>
      </c>
      <c r="H275" t="n">
        <v>65.83521270751953</v>
      </c>
      <c r="I275" t="n">
        <v>33.25326156616211</v>
      </c>
      <c r="J275" t="n">
        <v>78.82884216308594</v>
      </c>
      <c r="K275" t="n">
        <v>66.80999755859375</v>
      </c>
      <c r="L275" t="n">
        <v>103.384895324707</v>
      </c>
      <c r="M275" t="n">
        <v>222.0349731445312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588.957763671875</v>
      </c>
      <c r="F276" t="n">
        <v>721.2723999023438</v>
      </c>
      <c r="G276" t="n">
        <v>151.7308044433594</v>
      </c>
      <c r="H276" t="n">
        <v>67.25149536132812</v>
      </c>
      <c r="I276" t="n">
        <v>34.03020858764648</v>
      </c>
      <c r="J276" t="n">
        <v>80.83661651611328</v>
      </c>
      <c r="K276" t="n">
        <v>66.83999633789062</v>
      </c>
      <c r="L276" t="n">
        <v>103.384895324707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713.1920166015625</v>
      </c>
      <c r="G277" t="n">
        <v>151.1618194580078</v>
      </c>
      <c r="H277" t="n">
        <v>67.12274932861328</v>
      </c>
      <c r="I277" t="n">
        <v>33.87481307983398</v>
      </c>
      <c r="J277" t="n">
        <v>81.60147094726562</v>
      </c>
      <c r="K277" t="n">
        <v>66.73999786376953</v>
      </c>
      <c r="L277" t="n">
        <v>103.1993713378906</v>
      </c>
      <c r="M277" t="n">
        <v>223.4400177001953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149.0281066894531</v>
      </c>
      <c r="H278" t="n">
        <v>65.83521270751953</v>
      </c>
      <c r="I278" t="n">
        <v>33.56403732299805</v>
      </c>
      <c r="J278" t="n">
        <v>80.83661651611328</v>
      </c>
      <c r="K278" t="n">
        <v>66.04000091552734</v>
      </c>
      <c r="L278" t="n">
        <v>100.9266586303711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267.81982421875</v>
      </c>
      <c r="E279" t="n">
        <v>580.7171020507812</v>
      </c>
      <c r="F279" t="n">
        <v>707.5751342773438</v>
      </c>
      <c r="G279" t="n">
        <v>146.9417877197266</v>
      </c>
      <c r="H279" t="n">
        <v>67.72357940673828</v>
      </c>
      <c r="I279" t="n">
        <v>33.42277908325195</v>
      </c>
      <c r="J279" t="n">
        <v>79.68931579589844</v>
      </c>
      <c r="K279" t="n">
        <v>65.62000274658203</v>
      </c>
      <c r="L279" t="n">
        <v>100.8802795410156</v>
      </c>
      <c r="M279" t="n">
        <v>222.4672698974609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268.0252990722656</v>
      </c>
      <c r="E280" t="n">
        <v>585.4331665039062</v>
      </c>
      <c r="F280" t="n">
        <v>713.2904663085938</v>
      </c>
      <c r="G280" t="n">
        <v>146.1831359863281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146.8469848632812</v>
      </c>
      <c r="H281" t="n">
        <v>67.89525604248047</v>
      </c>
      <c r="I281" t="n">
        <v>33.40864562988281</v>
      </c>
      <c r="J281" t="n">
        <v>80.45417785644531</v>
      </c>
      <c r="K281" t="n">
        <v>64.80000305175781</v>
      </c>
      <c r="L281" t="n">
        <v>102.3181228637695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717.3306884765625</v>
      </c>
      <c r="G282" t="n">
        <v>147.5108184814453</v>
      </c>
      <c r="H282" t="n">
        <v>69.18278503417969</v>
      </c>
      <c r="I282" t="n">
        <v>34.34098815917969</v>
      </c>
      <c r="J282" t="n">
        <v>82.03170776367188</v>
      </c>
      <c r="K282" t="n">
        <v>64.98000335693359</v>
      </c>
      <c r="L282" t="n">
        <v>103.8950881958008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266.1765747070312</v>
      </c>
      <c r="E283" t="n">
        <v>585.8798217773438</v>
      </c>
      <c r="F283" t="n">
        <v>717.774169921875</v>
      </c>
      <c r="G283" t="n">
        <v>148.4591369628906</v>
      </c>
      <c r="H283" t="n">
        <v>69.05402374267578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712.7977294921875</v>
      </c>
      <c r="G284" t="n">
        <v>149.0755157470703</v>
      </c>
      <c r="H284" t="n">
        <v>69.82654571533203</v>
      </c>
      <c r="I284" t="n">
        <v>33.53578948974609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264.3278503417969</v>
      </c>
      <c r="E285" t="n">
        <v>585.0856323242188</v>
      </c>
      <c r="F285" t="n">
        <v>709.59521484375</v>
      </c>
      <c r="G285" t="n">
        <v>149.3600158691406</v>
      </c>
      <c r="H285" t="n">
        <v>70.42737579345703</v>
      </c>
      <c r="I285" t="n">
        <v>33.70529937744141</v>
      </c>
      <c r="J285" t="n">
        <v>83.32241821289062</v>
      </c>
      <c r="K285" t="n">
        <v>65.12000274658203</v>
      </c>
      <c r="L285" t="n">
        <v>104.9618759155273</v>
      </c>
      <c r="M285" t="n">
        <v>221.9629211425781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259.5621948242188</v>
      </c>
      <c r="E286" t="n">
        <v>569.1504516601562</v>
      </c>
      <c r="F286" t="n">
        <v>689.7391967773438</v>
      </c>
      <c r="G286" t="n">
        <v>146.7047271728516</v>
      </c>
      <c r="H286" t="n">
        <v>69.69778442382812</v>
      </c>
      <c r="I286" t="n">
        <v>32.67407989501953</v>
      </c>
      <c r="J286" t="n">
        <v>80.83661651611328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691.0694580078125</v>
      </c>
      <c r="G287" t="n">
        <v>145.5193176269531</v>
      </c>
      <c r="H287" t="n">
        <v>70.42737579345703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262.8898620605469</v>
      </c>
      <c r="E288" t="n">
        <v>556.2930297851562</v>
      </c>
      <c r="F288" t="n">
        <v>675.0072631835938</v>
      </c>
      <c r="G288" t="n">
        <v>142.5795440673828</v>
      </c>
      <c r="H288" t="n">
        <v>67.20859527587891</v>
      </c>
      <c r="I288" t="n">
        <v>32.69017791748047</v>
      </c>
      <c r="J288" t="n">
        <v>79.30687713623047</v>
      </c>
      <c r="K288" t="n">
        <v>63.90000152587891</v>
      </c>
      <c r="L288" t="n">
        <v>101.8079071044922</v>
      </c>
      <c r="M288" t="n">
        <v>212.1635437011719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253.5640563964844</v>
      </c>
      <c r="E289" t="n">
        <v>549.2933959960938</v>
      </c>
      <c r="F289" t="n">
        <v>670.5728759765625</v>
      </c>
      <c r="G289" t="n">
        <v>142.0105590820312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657.4669799804688</v>
      </c>
      <c r="G290" t="n">
        <v>142.6743621826172</v>
      </c>
      <c r="H290" t="n">
        <v>67.16566467285156</v>
      </c>
      <c r="I290" t="n">
        <v>32.427490234375</v>
      </c>
      <c r="J290" t="n">
        <v>79.11566162109375</v>
      </c>
      <c r="K290" t="n">
        <v>62.47999954223633</v>
      </c>
      <c r="L290" t="n">
        <v>96.42763519287109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666.8283081054688</v>
      </c>
      <c r="G291" t="n">
        <v>143.290771484375</v>
      </c>
      <c r="H291" t="n">
        <v>70.94239807128906</v>
      </c>
      <c r="I291" t="n">
        <v>33.44906234741211</v>
      </c>
      <c r="J291" t="n">
        <v>81.50587463378906</v>
      </c>
      <c r="K291" t="n">
        <v>63.7599983215332</v>
      </c>
      <c r="L291" t="n">
        <v>97.86546325683594</v>
      </c>
      <c r="M291" t="n">
        <v>200.7429962158203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33.24474716186523</v>
      </c>
      <c r="J292" t="n">
        <v>82.50974273681641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256.1522827148438</v>
      </c>
      <c r="E293" t="n">
        <v>584.8373413085938</v>
      </c>
      <c r="F293" t="n">
        <v>672.3466186523438</v>
      </c>
      <c r="G293" t="n">
        <v>147.4633636474609</v>
      </c>
      <c r="H293" t="n">
        <v>70.81363677978516</v>
      </c>
      <c r="I293" t="n">
        <v>33.1134033203125</v>
      </c>
      <c r="J293" t="n">
        <v>83.94388580322266</v>
      </c>
      <c r="K293" t="n">
        <v>63.54000091552734</v>
      </c>
      <c r="L293" t="n">
        <v>99.25691986083984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254.67333984375</v>
      </c>
      <c r="E295" t="n">
        <v>570.8382568359375</v>
      </c>
      <c r="F295" t="n">
        <v>665.5472412109375</v>
      </c>
      <c r="G295" t="n">
        <v>145.5193176269531</v>
      </c>
      <c r="H295" t="n">
        <v>70.77071380615234</v>
      </c>
      <c r="I295" t="n">
        <v>33.40528106689453</v>
      </c>
      <c r="J295" t="n">
        <v>83.56143188476562</v>
      </c>
      <c r="K295" t="n">
        <v>61.29999923706055</v>
      </c>
      <c r="L295" t="n">
        <v>98.79309844970703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670.2772827148438</v>
      </c>
      <c r="G296" t="n">
        <v>146.5624847412109</v>
      </c>
      <c r="H296" t="n">
        <v>70.81363677978516</v>
      </c>
      <c r="I296" t="n">
        <v>33.31771469116211</v>
      </c>
      <c r="J296" t="n">
        <v>83.89605712890625</v>
      </c>
      <c r="K296" t="n">
        <v>60.93999862670898</v>
      </c>
      <c r="L296" t="n">
        <v>100.3700714111328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250.1130676269531</v>
      </c>
      <c r="E297" t="n">
        <v>572.1785888671875</v>
      </c>
      <c r="F297" t="n">
        <v>669.4889526367188</v>
      </c>
      <c r="G297" t="n">
        <v>145.8038330078125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201.6436767578125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246.8675384521484</v>
      </c>
      <c r="E298" t="n">
        <v>571.2850952148438</v>
      </c>
      <c r="F298" t="n">
        <v>665.744384765625</v>
      </c>
      <c r="G298" t="n">
        <v>142.6743621826172</v>
      </c>
      <c r="H298" t="n">
        <v>70.51322174072266</v>
      </c>
      <c r="I298" t="n">
        <v>33.40528106689453</v>
      </c>
      <c r="J298" t="n">
        <v>83.13120269775391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70.59904479980469</v>
      </c>
      <c r="I299" t="n">
        <v>33.97443771362305</v>
      </c>
      <c r="J299" t="n">
        <v>82.98779296875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669.7352905273438</v>
      </c>
      <c r="G300" t="n">
        <v>142.8166198730469</v>
      </c>
      <c r="H300" t="n">
        <v>71.84365844726562</v>
      </c>
      <c r="I300" t="n">
        <v>34.14956665039062</v>
      </c>
      <c r="J300" t="n">
        <v>83.80046844482422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70.38446044921875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198.1850433349609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33.58040618896484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255.2074127197266</v>
      </c>
      <c r="E303" t="n">
        <v>554.5554809570312</v>
      </c>
      <c r="F303" t="n">
        <v>658.403076171875</v>
      </c>
      <c r="G303" t="n">
        <v>140.9199829101562</v>
      </c>
      <c r="H303" t="n">
        <v>68.36736297607422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255.2074127197266</v>
      </c>
      <c r="E304" t="n">
        <v>555.2505493164062</v>
      </c>
      <c r="F304" t="n">
        <v>656.0380859375</v>
      </c>
      <c r="G304" t="n">
        <v>141.9631500244141</v>
      </c>
      <c r="H304" t="n">
        <v>69.91812896728516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261.0821838378906</v>
      </c>
      <c r="E305" t="n">
        <v>553.2648315429688</v>
      </c>
      <c r="F305" t="n">
        <v>652.5891723632812</v>
      </c>
      <c r="G305" t="n">
        <v>143.0063018798828</v>
      </c>
      <c r="H305" t="n">
        <v>69.03196716308594</v>
      </c>
      <c r="I305" t="n">
        <v>32.64639663696289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263.1364135742188</v>
      </c>
      <c r="E306" t="n">
        <v>553.2151489257812</v>
      </c>
      <c r="F306" t="n">
        <v>658.0581665039062</v>
      </c>
      <c r="G306" t="n">
        <v>140.7777557373047</v>
      </c>
      <c r="H306" t="n">
        <v>68.54458618164062</v>
      </c>
      <c r="I306" t="n">
        <v>32.38370895385742</v>
      </c>
      <c r="J306" t="n">
        <v>82.07951354980469</v>
      </c>
      <c r="K306" t="n">
        <v>68.26000213623047</v>
      </c>
      <c r="L306" t="n">
        <v>97.30889129638672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530.2803955078125</v>
      </c>
      <c r="F307" t="n">
        <v>648.2040405273438</v>
      </c>
      <c r="G307" t="n">
        <v>140.7303161621094</v>
      </c>
      <c r="H307" t="n">
        <v>68.36735534667969</v>
      </c>
      <c r="I307" t="n">
        <v>31.62483215332031</v>
      </c>
      <c r="J307" t="n">
        <v>79.66114807128906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535.5425415039062</v>
      </c>
      <c r="F308" t="n">
        <v>649.23876953125</v>
      </c>
      <c r="G308" t="n">
        <v>138.3121337890625</v>
      </c>
      <c r="H308" t="n">
        <v>67.96857452392578</v>
      </c>
      <c r="I308" t="n">
        <v>31.34754753112793</v>
      </c>
      <c r="J308" t="n">
        <v>78.54868316650391</v>
      </c>
      <c r="K308" t="n">
        <v>68.41999816894531</v>
      </c>
      <c r="L308" t="n">
        <v>94.89704132080078</v>
      </c>
      <c r="M308" t="n">
        <v>196.52783203125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135.3723449707031</v>
      </c>
      <c r="H309" t="n">
        <v>67.56980895996094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266.7712097167969</v>
      </c>
      <c r="E310" t="n">
        <v>542.4924926757812</v>
      </c>
      <c r="F310" t="n">
        <v>668.9962768554688</v>
      </c>
      <c r="G310" t="n">
        <v>133.9498748779297</v>
      </c>
      <c r="H310" t="n">
        <v>68.36735534667969</v>
      </c>
      <c r="I310" t="n">
        <v>32.16480255126953</v>
      </c>
      <c r="J310" t="n">
        <v>79.85462951660156</v>
      </c>
      <c r="K310" t="n">
        <v>69.19999694824219</v>
      </c>
      <c r="L310" t="n">
        <v>96.10295867919922</v>
      </c>
      <c r="M310" t="n">
        <v>203.0126495361328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134.8507537841797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197.7527008056641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266.0574340820312</v>
      </c>
      <c r="E312" t="n">
        <v>540.3081665039062</v>
      </c>
      <c r="F312" t="n">
        <v>672.248046875</v>
      </c>
      <c r="G312" t="n">
        <v>138.2647094726562</v>
      </c>
      <c r="H312" t="n">
        <v>70.4498291015625</v>
      </c>
      <c r="I312" t="n">
        <v>32.51504898071289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539.4642333984375</v>
      </c>
      <c r="F313" t="n">
        <v>676.5346069335938</v>
      </c>
      <c r="G313" t="n">
        <v>138.4069366455078</v>
      </c>
      <c r="H313" t="n">
        <v>69.82952880859375</v>
      </c>
      <c r="I313" t="n">
        <v>32.57343292236328</v>
      </c>
      <c r="J313" t="n">
        <v>79.80624389648438</v>
      </c>
      <c r="K313" t="n">
        <v>72.94999694824219</v>
      </c>
      <c r="L313" t="n">
        <v>97.26250457763672</v>
      </c>
      <c r="M313" t="n">
        <v>206.2551574707031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672.7408447265625</v>
      </c>
      <c r="G314" t="n">
        <v>139.6871948242188</v>
      </c>
      <c r="H314" t="n">
        <v>70.22829437255859</v>
      </c>
      <c r="I314" t="n">
        <v>32.39830017089844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545.5702514648438</v>
      </c>
      <c r="F315" t="n">
        <v>678.4561767578125</v>
      </c>
      <c r="G315" t="n">
        <v>140.2087707519531</v>
      </c>
      <c r="H315" t="n">
        <v>70.98153686523438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558.8743896484375</v>
      </c>
      <c r="F316" t="n">
        <v>703.1900024414062</v>
      </c>
      <c r="G316" t="n">
        <v>140.6829071044922</v>
      </c>
      <c r="H316" t="n">
        <v>71.64613342285156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211.6880187988281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555.3001098632812</v>
      </c>
      <c r="F317" t="n">
        <v>707.772216796875</v>
      </c>
      <c r="G317" t="n">
        <v>143.2433776855469</v>
      </c>
      <c r="H317" t="n">
        <v>71.46891784667969</v>
      </c>
      <c r="I317" t="n">
        <v>33.05503082275391</v>
      </c>
      <c r="J317" t="n">
        <v>79.99971771240234</v>
      </c>
      <c r="K317" t="n">
        <v>73.84999847412109</v>
      </c>
      <c r="L317" t="n">
        <v>99.81349945068359</v>
      </c>
      <c r="M317" t="n">
        <v>213.8999328613281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285.2399597167969</v>
      </c>
      <c r="E318" t="n">
        <v>556.392333984375</v>
      </c>
      <c r="F318" t="n">
        <v>710.1372680664062</v>
      </c>
      <c r="G318" t="n">
        <v>144.38134765625</v>
      </c>
      <c r="H318" t="n">
        <v>70.53842926025391</v>
      </c>
      <c r="I318" t="n">
        <v>32.48586654663086</v>
      </c>
      <c r="J318" t="n">
        <v>78.88726043701172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556.4419555664062</v>
      </c>
      <c r="F319" t="n">
        <v>710.67919921875</v>
      </c>
      <c r="G319" t="n">
        <v>144.6184234619141</v>
      </c>
      <c r="H319" t="n">
        <v>72.133544921875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288.4519348144531</v>
      </c>
      <c r="E320" t="n">
        <v>562.4486694335938</v>
      </c>
      <c r="F320" t="n">
        <v>708.8561401367188</v>
      </c>
      <c r="G320" t="n">
        <v>145.9460601806641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575.7032470703125</v>
      </c>
      <c r="F321" t="n">
        <v>711.8123779296875</v>
      </c>
      <c r="G321" t="n">
        <v>143.290771484375</v>
      </c>
      <c r="H321" t="n">
        <v>74.34894561767578</v>
      </c>
      <c r="I321" t="n">
        <v>33.06962585449219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143.1485290527344</v>
      </c>
      <c r="H322" t="n">
        <v>73.59571075439453</v>
      </c>
      <c r="I322" t="n">
        <v>32.74855804443359</v>
      </c>
      <c r="J322" t="n">
        <v>80.48339080810547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700.2830810546875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709.841552734375</v>
      </c>
      <c r="G324" t="n">
        <v>142.9588623046875</v>
      </c>
      <c r="H324" t="n">
        <v>73.15263366699219</v>
      </c>
      <c r="I324" t="n">
        <v>32.06264495849609</v>
      </c>
      <c r="J324" t="n">
        <v>79.32257843017578</v>
      </c>
      <c r="K324" t="n">
        <v>73.66999816894531</v>
      </c>
      <c r="L324" t="n">
        <v>98.79309844970703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282.6971740722656</v>
      </c>
      <c r="E325" t="n">
        <v>571.5332641601562</v>
      </c>
      <c r="F325" t="n">
        <v>714.4237670898438</v>
      </c>
      <c r="G325" t="n">
        <v>142.8166198730469</v>
      </c>
      <c r="H325" t="n">
        <v>72.53231811523438</v>
      </c>
      <c r="I325" t="n">
        <v>31.75617980957031</v>
      </c>
      <c r="J325" t="n">
        <v>79.27420043945312</v>
      </c>
      <c r="K325" t="n">
        <v>73.73000335693359</v>
      </c>
      <c r="L325" t="n">
        <v>99.30330657958984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279.4406433105469</v>
      </c>
      <c r="E326" t="n">
        <v>566.32080078125</v>
      </c>
      <c r="F326" t="n">
        <v>712.8963623046875</v>
      </c>
      <c r="G326" t="n">
        <v>148.5539245605469</v>
      </c>
      <c r="H326" t="n">
        <v>73.01970672607422</v>
      </c>
      <c r="I326" t="n">
        <v>31.65402030944824</v>
      </c>
      <c r="J326" t="n">
        <v>78.54868316650391</v>
      </c>
      <c r="K326" t="n">
        <v>73.51000213623047</v>
      </c>
      <c r="L326" t="n">
        <v>99.11776733398438</v>
      </c>
      <c r="M326" t="n">
        <v>214.3656005859375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721.420166015625</v>
      </c>
      <c r="G327" t="n">
        <v>147.7953033447266</v>
      </c>
      <c r="H327" t="n">
        <v>72.79815673828125</v>
      </c>
      <c r="I327" t="n">
        <v>31.69780158996582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578.6817016601562</v>
      </c>
      <c r="F328" t="n">
        <v>714.7193603515625</v>
      </c>
      <c r="G328" t="n">
        <v>148.6013641357422</v>
      </c>
      <c r="H328" t="n">
        <v>73.46277618408203</v>
      </c>
      <c r="I328" t="n">
        <v>31.66860580444336</v>
      </c>
      <c r="J328" t="n">
        <v>80.09645080566406</v>
      </c>
      <c r="K328" t="n">
        <v>73.08000183105469</v>
      </c>
      <c r="L328" t="n">
        <v>100.1381683349609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588.5109252929688</v>
      </c>
      <c r="F329" t="n">
        <v>727.1355590820312</v>
      </c>
      <c r="G329" t="n">
        <v>149.8341674804688</v>
      </c>
      <c r="H329" t="n">
        <v>73.6400146484375</v>
      </c>
      <c r="I329" t="n">
        <v>32.06264495849609</v>
      </c>
      <c r="J329" t="n">
        <v>81.83766937255859</v>
      </c>
      <c r="K329" t="n">
        <v>72.98999786376953</v>
      </c>
      <c r="L329" t="n">
        <v>102.3181228637695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721.7650756835938</v>
      </c>
      <c r="G330" t="n">
        <v>151.0669860839844</v>
      </c>
      <c r="H330" t="n">
        <v>72.79815673828125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727.9238891601562</v>
      </c>
      <c r="G331" t="n">
        <v>151.3989105224609</v>
      </c>
      <c r="H331" t="n">
        <v>73.46277618408203</v>
      </c>
      <c r="I331" t="n">
        <v>32.47126770019531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70.84859466552734</v>
      </c>
      <c r="I332" t="n">
        <v>31.59564399719238</v>
      </c>
      <c r="J332" t="n">
        <v>79.99971771240234</v>
      </c>
      <c r="K332" t="n">
        <v>75.93000030517578</v>
      </c>
      <c r="L332" t="n">
        <v>100.7875137329102</v>
      </c>
      <c r="M332" t="n">
        <v>213.201416015625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279.6636047363281</v>
      </c>
      <c r="E333" t="n">
        <v>588.659912109375</v>
      </c>
      <c r="F333" t="n">
        <v>722.1099243164062</v>
      </c>
      <c r="G333" t="n">
        <v>150.7350769042969</v>
      </c>
      <c r="H333" t="n">
        <v>72.70954132080078</v>
      </c>
      <c r="I333" t="n">
        <v>31.65402030944824</v>
      </c>
      <c r="J333" t="n">
        <v>81.54747772216797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714.029541015625</v>
      </c>
      <c r="G334" t="n">
        <v>149.6919250488281</v>
      </c>
      <c r="H334" t="n">
        <v>73.24124145507812</v>
      </c>
      <c r="I334" t="n">
        <v>31.96048736572266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149.0281066894531</v>
      </c>
      <c r="H335" t="n">
        <v>73.46277618408203</v>
      </c>
      <c r="I335" t="n">
        <v>31.69780158996582</v>
      </c>
      <c r="J335" t="n">
        <v>81.20889282226562</v>
      </c>
      <c r="K335" t="n">
        <v>75.41999816894531</v>
      </c>
      <c r="L335" t="n">
        <v>101.3441009521484</v>
      </c>
      <c r="M335" t="n">
        <v>221.89404296875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279.8866577148438</v>
      </c>
      <c r="E336" t="n">
        <v>577.7882080078125</v>
      </c>
      <c r="F336" t="n">
        <v>700.2337646484375</v>
      </c>
      <c r="G336" t="n">
        <v>151.3040771484375</v>
      </c>
      <c r="H336" t="n">
        <v>73.50707244873047</v>
      </c>
      <c r="I336" t="n">
        <v>31.52267265319824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570.0439453125</v>
      </c>
      <c r="F337" t="n">
        <v>692.3997802734375</v>
      </c>
      <c r="G337" t="n">
        <v>149.5496978759766</v>
      </c>
      <c r="H337" t="n">
        <v>72.53231811523438</v>
      </c>
      <c r="I337" t="n">
        <v>31.14323425292969</v>
      </c>
      <c r="J337" t="n">
        <v>80.33829498291016</v>
      </c>
      <c r="K337" t="n">
        <v>71.08999633789062</v>
      </c>
      <c r="L337" t="n">
        <v>99.02500152587891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276.3178405761719</v>
      </c>
      <c r="E338" t="n">
        <v>570.9375</v>
      </c>
      <c r="F338" t="n">
        <v>695.2573852539062</v>
      </c>
      <c r="G338" t="n">
        <v>149.5971069335938</v>
      </c>
      <c r="H338" t="n">
        <v>72.62091827392578</v>
      </c>
      <c r="I338" t="n">
        <v>31.1578254699707</v>
      </c>
      <c r="J338" t="n">
        <v>81.49910736083984</v>
      </c>
      <c r="K338" t="n">
        <v>71.83000183105469</v>
      </c>
      <c r="L338" t="n">
        <v>99.90625762939453</v>
      </c>
      <c r="M338" t="n">
        <v>215.1029205322266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692.4983520507812</v>
      </c>
      <c r="G339" t="n">
        <v>150.7350769042969</v>
      </c>
      <c r="H339" t="n">
        <v>72.0006103515625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278.6822509765625</v>
      </c>
      <c r="E340" t="n">
        <v>528.2946166992188</v>
      </c>
      <c r="F340" t="n">
        <v>684.9598999023438</v>
      </c>
      <c r="G340" t="n">
        <v>148.8858489990234</v>
      </c>
      <c r="H340" t="n">
        <v>72.0892333984375</v>
      </c>
      <c r="I340" t="n">
        <v>30.96810531616211</v>
      </c>
      <c r="J340" t="n">
        <v>80.09645080566406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148.6961975097656</v>
      </c>
      <c r="H341" t="n">
        <v>71.64613342285156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71.73477172851562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275.4256896972656</v>
      </c>
      <c r="E343" t="n">
        <v>521.3944702148438</v>
      </c>
      <c r="F343" t="n">
        <v>694.3213500976562</v>
      </c>
      <c r="G343" t="n">
        <v>148.8858489990234</v>
      </c>
      <c r="H343" t="n">
        <v>72.35507965087891</v>
      </c>
      <c r="I343" t="n">
        <v>30.69082450866699</v>
      </c>
      <c r="J343" t="n">
        <v>79.37093353271484</v>
      </c>
      <c r="K343" t="n">
        <v>71.68000030517578</v>
      </c>
      <c r="L343" t="n">
        <v>97.40164184570312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517.1250610351562</v>
      </c>
      <c r="F344" t="n">
        <v>693.82861328125</v>
      </c>
      <c r="G344" t="n">
        <v>150.4031677246094</v>
      </c>
      <c r="H344" t="n">
        <v>72.22215270996094</v>
      </c>
      <c r="I344" t="n">
        <v>30.86595153808594</v>
      </c>
      <c r="J344" t="n">
        <v>79.90297698974609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685.8468017578125</v>
      </c>
      <c r="G345" t="n">
        <v>150.4505920410156</v>
      </c>
      <c r="H345" t="n">
        <v>71.46891784667969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226.1239318847656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686.4873046875</v>
      </c>
      <c r="G346" t="n">
        <v>150.3557434082031</v>
      </c>
      <c r="H346" t="n">
        <v>71.38030242919922</v>
      </c>
      <c r="I346" t="n">
        <v>30.4427318572998</v>
      </c>
      <c r="J346" t="n">
        <v>79.56440734863281</v>
      </c>
      <c r="K346" t="n">
        <v>69.72000122070312</v>
      </c>
      <c r="L346" t="n">
        <v>97.26250457763672</v>
      </c>
      <c r="M346" t="n">
        <v>229.57763671875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516.6287231445312</v>
      </c>
      <c r="F347" t="n">
        <v>691.463623046875</v>
      </c>
      <c r="G347" t="n">
        <v>151.3040771484375</v>
      </c>
      <c r="H347" t="n">
        <v>74.96924591064453</v>
      </c>
      <c r="I347" t="n">
        <v>31.08485984802246</v>
      </c>
      <c r="J347" t="n">
        <v>79.41930389404297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273.6412658691406</v>
      </c>
      <c r="E348" t="n">
        <v>527.9967651367188</v>
      </c>
      <c r="F348" t="n">
        <v>691.9563598632812</v>
      </c>
      <c r="G348" t="n">
        <v>146.3254089355469</v>
      </c>
      <c r="H348" t="n">
        <v>76.25418853759766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694.3213500976562</v>
      </c>
      <c r="G349" t="n">
        <v>147.2737274169922</v>
      </c>
      <c r="H349" t="n">
        <v>74.61478424072266</v>
      </c>
      <c r="I349" t="n">
        <v>31.28917121887207</v>
      </c>
      <c r="J349" t="n">
        <v>80.48339080810547</v>
      </c>
      <c r="K349" t="n">
        <v>69.95999908447266</v>
      </c>
      <c r="L349" t="n">
        <v>99.30330657958984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147.1314392089844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272.7044067382812</v>
      </c>
      <c r="E351" t="n">
        <v>506.2037963867188</v>
      </c>
      <c r="F351" t="n">
        <v>683.7280883789062</v>
      </c>
      <c r="G351" t="n">
        <v>150.9721527099609</v>
      </c>
      <c r="H351" t="n">
        <v>73.32984924316406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273.4627380371094</v>
      </c>
      <c r="E352" t="n">
        <v>521.5928955078125</v>
      </c>
      <c r="F352" t="n">
        <v>696.2921142578125</v>
      </c>
      <c r="G352" t="n">
        <v>152.8687896728516</v>
      </c>
      <c r="H352" t="n">
        <v>74.34894561767578</v>
      </c>
      <c r="I352" t="n">
        <v>31.78536605834961</v>
      </c>
      <c r="J352" t="n">
        <v>80.87032318115234</v>
      </c>
      <c r="K352" t="n">
        <v>71.48000335693359</v>
      </c>
      <c r="L352" t="n">
        <v>100.1845550537109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273.8196716308594</v>
      </c>
      <c r="E353" t="n">
        <v>522.1886596679688</v>
      </c>
      <c r="F353" t="n">
        <v>701.76123046875</v>
      </c>
      <c r="G353" t="n">
        <v>151.9204711914062</v>
      </c>
      <c r="H353" t="n">
        <v>74.30463409423828</v>
      </c>
      <c r="I353" t="n">
        <v>31.81454658508301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152.1101531982422</v>
      </c>
      <c r="H354" t="n">
        <v>73.99446868896484</v>
      </c>
      <c r="I354" t="n">
        <v>31.8729248046875</v>
      </c>
      <c r="J354" t="n">
        <v>80.48339080810547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719.1044311523438</v>
      </c>
      <c r="G355" t="n">
        <v>151.8256530761719</v>
      </c>
      <c r="H355" t="n">
        <v>74.74771118164062</v>
      </c>
      <c r="I355" t="n">
        <v>31.96048736572266</v>
      </c>
      <c r="J355" t="n">
        <v>81.98278045654297</v>
      </c>
      <c r="K355" t="n">
        <v>70.70999908447266</v>
      </c>
      <c r="L355" t="n">
        <v>103.431266784668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74.88064575195312</v>
      </c>
      <c r="I356" t="n">
        <v>31.69780158996582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268.1541137695312</v>
      </c>
      <c r="E357" t="n">
        <v>520.2030029296875</v>
      </c>
      <c r="F357" t="n">
        <v>737.5808715820312</v>
      </c>
      <c r="G357" t="n">
        <v>150.0238494873047</v>
      </c>
      <c r="H357" t="n">
        <v>74.70341491699219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228.8909454345703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151.0195922851562</v>
      </c>
      <c r="H358" t="n">
        <v>75.36803436279297</v>
      </c>
      <c r="I358" t="n">
        <v>31.52267265319824</v>
      </c>
      <c r="J358" t="n">
        <v>80.82197570800781</v>
      </c>
      <c r="K358" t="n">
        <v>72.34999847412109</v>
      </c>
      <c r="L358" t="n">
        <v>101.5760116577148</v>
      </c>
      <c r="M358" t="n">
        <v>229.80078125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271.0984497070312</v>
      </c>
      <c r="E359" t="n">
        <v>529.2874755859375</v>
      </c>
      <c r="F359" t="n">
        <v>745.612060546875</v>
      </c>
      <c r="G359" t="n">
        <v>155.7137298583984</v>
      </c>
      <c r="H359" t="n">
        <v>75.36803436279297</v>
      </c>
      <c r="I359" t="n">
        <v>31.7415828704834</v>
      </c>
      <c r="J359" t="n">
        <v>81.35400390625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761.5756225585938</v>
      </c>
      <c r="G360" t="n">
        <v>154.7654266357422</v>
      </c>
      <c r="H360" t="n">
        <v>75.81110382080078</v>
      </c>
      <c r="I360" t="n">
        <v>31.79995346069336</v>
      </c>
      <c r="J360" t="n">
        <v>81.98278045654297</v>
      </c>
      <c r="K360" t="n">
        <v>71.48000335693359</v>
      </c>
      <c r="L360" t="n">
        <v>105.5648345947266</v>
      </c>
      <c r="M360" t="n">
        <v>232.4060363769531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271.1429748535156</v>
      </c>
      <c r="E361" t="n">
        <v>533.2092895507812</v>
      </c>
      <c r="F361" t="n">
        <v>759.3584594726562</v>
      </c>
      <c r="G361" t="n">
        <v>153.3429565429688</v>
      </c>
      <c r="H361" t="n">
        <v>75.14649200439453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232.6540985107422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271.6783142089844</v>
      </c>
      <c r="E362" t="n">
        <v>540.3081665039062</v>
      </c>
      <c r="F362" t="n">
        <v>764.7782592773438</v>
      </c>
      <c r="G362" t="n">
        <v>154.2438507080078</v>
      </c>
      <c r="H362" t="n">
        <v>75.235107421875</v>
      </c>
      <c r="I362" t="n">
        <v>31.23079299926758</v>
      </c>
      <c r="J362" t="n">
        <v>82.36972045898438</v>
      </c>
      <c r="K362" t="n">
        <v>71.48999786376953</v>
      </c>
      <c r="L362" t="n">
        <v>105.9822769165039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570.3914184570312</v>
      </c>
      <c r="F363" t="n">
        <v>760.3932495117188</v>
      </c>
      <c r="G363" t="n">
        <v>154.9550933837891</v>
      </c>
      <c r="H363" t="n">
        <v>74.96924591064453</v>
      </c>
      <c r="I363" t="n">
        <v>30.98270416259766</v>
      </c>
      <c r="J363" t="n">
        <v>83.09523773193359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589.9009399414062</v>
      </c>
      <c r="F364" t="n">
        <v>761.871337890625</v>
      </c>
      <c r="G364" t="n">
        <v>154.8128356933594</v>
      </c>
      <c r="H364" t="n">
        <v>75.50095367431641</v>
      </c>
      <c r="I364" t="n">
        <v>31.28917121887207</v>
      </c>
      <c r="J364" t="n">
        <v>83.19196319580078</v>
      </c>
      <c r="K364" t="n">
        <v>71.44999694824219</v>
      </c>
      <c r="L364" t="n">
        <v>105.9822769165039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747.6813354492188</v>
      </c>
      <c r="G365" t="n">
        <v>156.2827453613281</v>
      </c>
      <c r="H365" t="n">
        <v>74.48187255859375</v>
      </c>
      <c r="I365" t="n">
        <v>31.1578254699707</v>
      </c>
      <c r="J365" t="n">
        <v>83.04685974121094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155.144775390625</v>
      </c>
      <c r="H366" t="n">
        <v>74.30463409423828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564.7817993164062</v>
      </c>
      <c r="F367" t="n">
        <v>735.6100463867188</v>
      </c>
      <c r="G367" t="n">
        <v>155.144775390625</v>
      </c>
      <c r="H367" t="n">
        <v>72.133544921875</v>
      </c>
      <c r="I367" t="n">
        <v>30.55948066711426</v>
      </c>
      <c r="J367" t="n">
        <v>81.64421081542969</v>
      </c>
      <c r="K367" t="n">
        <v>67.41000366210938</v>
      </c>
      <c r="L367" t="n">
        <v>104.987060546875</v>
      </c>
      <c r="M367" t="n">
        <v>228.4360809326172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153.3429565429688</v>
      </c>
      <c r="H369" t="n">
        <v>72.88676452636719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273.8196716308594</v>
      </c>
      <c r="E370" t="n">
        <v>571.97998046875</v>
      </c>
      <c r="F370" t="n">
        <v>771.9718017578125</v>
      </c>
      <c r="G370" t="n">
        <v>153.4851989746094</v>
      </c>
      <c r="H370" t="n">
        <v>72.62091827392578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274.2211303710938</v>
      </c>
      <c r="E371" t="n">
        <v>576.8946533203125</v>
      </c>
      <c r="F371" t="n">
        <v>773.3513793945312</v>
      </c>
      <c r="G371" t="n">
        <v>154.05419921875</v>
      </c>
      <c r="H371" t="n">
        <v>72.70954132080078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590.79443359375</v>
      </c>
      <c r="F372" t="n">
        <v>782.4171752929688</v>
      </c>
      <c r="G372" t="n">
        <v>156.1879119873047</v>
      </c>
      <c r="H372" t="n">
        <v>73.81724548339844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604.7440185546875</v>
      </c>
      <c r="F373" t="n">
        <v>785.028564453125</v>
      </c>
      <c r="G373" t="n">
        <v>158.7009582519531</v>
      </c>
      <c r="H373" t="n">
        <v>74.08309173583984</v>
      </c>
      <c r="I373" t="n">
        <v>31.25998878479004</v>
      </c>
      <c r="J373" t="n">
        <v>84.40115356445312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169.9859313964844</v>
      </c>
      <c r="H374" t="n">
        <v>74.30463409423828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74.83631896972656</v>
      </c>
      <c r="I375" t="n">
        <v>31.24539756774902</v>
      </c>
      <c r="J375" t="n">
        <v>84.93320465087891</v>
      </c>
      <c r="K375" t="n">
        <v>69.73999786376953</v>
      </c>
      <c r="L375" t="n">
        <v>107.90869140625</v>
      </c>
      <c r="M375" t="n">
        <v>231.5789184570312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170.0333404541016</v>
      </c>
      <c r="H376" t="n">
        <v>73.46277618408203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621.8706665039062</v>
      </c>
      <c r="F377" t="n">
        <v>798.7749633789062</v>
      </c>
      <c r="G377" t="n">
        <v>180.1803283691406</v>
      </c>
      <c r="H377" t="n">
        <v>73.86154937744141</v>
      </c>
      <c r="I377" t="n">
        <v>31.46430397033691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622.01953125</v>
      </c>
      <c r="F378" t="n">
        <v>789.0773315429688</v>
      </c>
      <c r="G378" t="n">
        <v>179.8958282470703</v>
      </c>
      <c r="H378" t="n">
        <v>73.99446868896484</v>
      </c>
      <c r="I378" t="n">
        <v>31.52267265319824</v>
      </c>
      <c r="J378" t="n">
        <v>87.06136322021484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296.7941284179688</v>
      </c>
      <c r="E379" t="n">
        <v>617.25390625</v>
      </c>
      <c r="F379" t="n">
        <v>797.2906494140625</v>
      </c>
      <c r="G379" t="n">
        <v>182.5985717773438</v>
      </c>
      <c r="H379" t="n">
        <v>75.01355743408203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295.0543212890625</v>
      </c>
      <c r="E380" t="n">
        <v>629.0192260742188</v>
      </c>
      <c r="F380" t="n">
        <v>793.7777709960938</v>
      </c>
      <c r="G380" t="n">
        <v>180.8441467285156</v>
      </c>
      <c r="H380" t="n">
        <v>74.92495727539062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299.47509765625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88.27053833007812</v>
      </c>
      <c r="K381" t="n">
        <v>73.61000061035156</v>
      </c>
      <c r="L381" t="n">
        <v>112.2192916870117</v>
      </c>
      <c r="M381" t="n">
        <v>235.5902099609375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180.7493438720703</v>
      </c>
      <c r="H382" t="n">
        <v>82.59024047851562</v>
      </c>
      <c r="I382" t="n">
        <v>33.12799453735352</v>
      </c>
      <c r="J382" t="n">
        <v>88.60910797119141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782.6452026367188</v>
      </c>
      <c r="G383" t="n">
        <v>179.5165100097656</v>
      </c>
      <c r="H383" t="n">
        <v>82.36870574951172</v>
      </c>
      <c r="I383" t="n">
        <v>32.51504898071289</v>
      </c>
      <c r="J383" t="n">
        <v>87.35157012939453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635.4727172851562</v>
      </c>
      <c r="F384" t="n">
        <v>783.634765625</v>
      </c>
      <c r="G384" t="n">
        <v>177.7621154785156</v>
      </c>
      <c r="H384" t="n">
        <v>81.57115936279297</v>
      </c>
      <c r="I384" t="n">
        <v>32.61721420288086</v>
      </c>
      <c r="J384" t="n">
        <v>87.83523559570312</v>
      </c>
      <c r="K384" t="n">
        <v>74.41999816894531</v>
      </c>
      <c r="L384" t="n">
        <v>111.7882232666016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81.74839782714844</v>
      </c>
      <c r="I385" t="n">
        <v>32.39830017089844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81.57115936279297</v>
      </c>
      <c r="I386" t="n">
        <v>32.39830017089844</v>
      </c>
      <c r="J386" t="n">
        <v>87.20645904541016</v>
      </c>
      <c r="K386" t="n">
        <v>73.44999694824219</v>
      </c>
      <c r="L386" t="n">
        <v>111.6924362182617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288.5369873046875</v>
      </c>
      <c r="E387" t="n">
        <v>624.8491821289062</v>
      </c>
      <c r="F387" t="n">
        <v>767.5543823242188</v>
      </c>
      <c r="G387" t="n">
        <v>173.1153717041016</v>
      </c>
      <c r="H387" t="n">
        <v>81.65976715087891</v>
      </c>
      <c r="I387" t="n">
        <v>32.39830017089844</v>
      </c>
      <c r="J387" t="n">
        <v>86.96463012695312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289.904296875</v>
      </c>
      <c r="E388" t="n">
        <v>659.9464111328125</v>
      </c>
      <c r="F388" t="n">
        <v>792.1943969726562</v>
      </c>
      <c r="G388" t="n">
        <v>173.9214477539062</v>
      </c>
      <c r="H388" t="n">
        <v>84.05239868164062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229.0149993896484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652.8970947265625</v>
      </c>
      <c r="F389" t="n">
        <v>797.0432739257812</v>
      </c>
      <c r="G389" t="n">
        <v>176.1025848388672</v>
      </c>
      <c r="H389" t="n">
        <v>84.09672546386719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83.96378326416016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291.8184509277344</v>
      </c>
      <c r="E391" t="n">
        <v>660.5421142578125</v>
      </c>
      <c r="F391" t="n">
        <v>795.7568969726562</v>
      </c>
      <c r="G391" t="n">
        <v>174.4430084228516</v>
      </c>
      <c r="H391" t="n">
        <v>84.4954833984375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663.9674682617188</v>
      </c>
      <c r="F392" t="n">
        <v>808.225341796875</v>
      </c>
      <c r="G392" t="n">
        <v>176.0077514648438</v>
      </c>
      <c r="H392" t="n">
        <v>84.40688323974609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293.7325744628906</v>
      </c>
      <c r="E393" t="n">
        <v>666.6481323242188</v>
      </c>
      <c r="F393" t="n">
        <v>812.3320922851562</v>
      </c>
      <c r="G393" t="n">
        <v>174.537841796875</v>
      </c>
      <c r="H393" t="n">
        <v>84.71703338623047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229.0149993896484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292.5931701660156</v>
      </c>
      <c r="E394" t="n">
        <v>639.3944702148438</v>
      </c>
      <c r="F394" t="n">
        <v>795.8557739257812</v>
      </c>
      <c r="G394" t="n">
        <v>178.2362976074219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289.9498901367188</v>
      </c>
      <c r="E395" t="n">
        <v>641.975830078125</v>
      </c>
      <c r="F395" t="n">
        <v>796.0537109375</v>
      </c>
      <c r="G395" t="n">
        <v>184.9219055175781</v>
      </c>
      <c r="H395" t="n">
        <v>83.52070617675781</v>
      </c>
      <c r="I395" t="n">
        <v>33.02583694458008</v>
      </c>
      <c r="J395" t="n">
        <v>89.86667633056641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290.0409851074219</v>
      </c>
      <c r="E396" t="n">
        <v>648.0322265625</v>
      </c>
      <c r="F396" t="n">
        <v>797.5380249023438</v>
      </c>
      <c r="G396" t="n">
        <v>195.4956512451172</v>
      </c>
      <c r="H396" t="n">
        <v>84.22964477539062</v>
      </c>
      <c r="I396" t="n">
        <v>33.05503082275391</v>
      </c>
      <c r="J396" t="n">
        <v>90.93074798583984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652.7482299804688</v>
      </c>
      <c r="F397" t="n">
        <v>804.56396484375</v>
      </c>
      <c r="G397" t="n">
        <v>189.8531799316406</v>
      </c>
      <c r="H397" t="n">
        <v>84.09672546386719</v>
      </c>
      <c r="I397" t="n">
        <v>32.86530303955078</v>
      </c>
      <c r="J397" t="n">
        <v>90.9791259765625</v>
      </c>
      <c r="K397" t="n">
        <v>71.04000091552734</v>
      </c>
      <c r="L397" t="n">
        <v>113.8477325439453</v>
      </c>
      <c r="M397" t="n">
        <v>196.8007659912109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198.5376129150391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32.8798942565918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84.18533325195312</v>
      </c>
      <c r="I400" t="n">
        <v>33.18637466430664</v>
      </c>
      <c r="J400" t="n">
        <v>89.86667633056641</v>
      </c>
      <c r="K400" t="n">
        <v>69.48000335693359</v>
      </c>
      <c r="L400" t="n">
        <v>114.949333190918</v>
      </c>
      <c r="M400" t="n">
        <v>201.6804656982422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288.5369873046875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195.6014862060547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76.91881561279297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198.3880462646484</v>
      </c>
      <c r="H406" t="n">
        <v>77.93789672851562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193.8233337402344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653.1843872070312</v>
      </c>
      <c r="F407" t="n">
        <v>786.9002685546875</v>
      </c>
      <c r="G407" t="n">
        <v>192.4136352539062</v>
      </c>
      <c r="H407" t="n">
        <v>78.69113159179688</v>
      </c>
      <c r="I407" t="n">
        <v>35.28787994384766</v>
      </c>
      <c r="J407" t="n">
        <v>82.90175628662109</v>
      </c>
      <c r="K407" t="n">
        <v>70.94999694824219</v>
      </c>
      <c r="L407" t="n">
        <v>112.6024551391602</v>
      </c>
      <c r="M407" t="n">
        <v>194.3608856201172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286.3038024902344</v>
      </c>
      <c r="E408" t="n">
        <v>658.0645141601562</v>
      </c>
      <c r="F408" t="n">
        <v>789.5721435546875</v>
      </c>
      <c r="G408" t="n">
        <v>206.4013061523438</v>
      </c>
      <c r="H408" t="n">
        <v>79.7545166015625</v>
      </c>
      <c r="I408" t="n">
        <v>35.71110916137695</v>
      </c>
      <c r="J408" t="n">
        <v>83.24034118652344</v>
      </c>
      <c r="K408" t="n">
        <v>71.62000274658203</v>
      </c>
      <c r="L408" t="n">
        <v>113.9435272216797</v>
      </c>
      <c r="M408" t="n">
        <v>196.8421173095703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78.2037353515625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192.9549102783203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653.1843872070312</v>
      </c>
      <c r="F411" t="n">
        <v>764.9319458007812</v>
      </c>
      <c r="G411" t="n">
        <v>214.3671722412109</v>
      </c>
      <c r="H411" t="n">
        <v>80.15329742431641</v>
      </c>
      <c r="I411" t="n">
        <v>35.71110916137695</v>
      </c>
      <c r="J411" t="n">
        <v>84.11094665527344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212.9447021484375</v>
      </c>
      <c r="H412" t="n">
        <v>82.19146728515625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36.06135940551758</v>
      </c>
      <c r="J413" t="n">
        <v>88.4156494140625</v>
      </c>
      <c r="K413" t="n">
        <v>73.48000335693359</v>
      </c>
      <c r="L413" t="n">
        <v>116.9609451293945</v>
      </c>
      <c r="M413" t="n">
        <v>195.6014862060547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289.9954223632812</v>
      </c>
      <c r="E414" t="n">
        <v>681.718017578125</v>
      </c>
      <c r="F414" t="n">
        <v>771.5126342773438</v>
      </c>
      <c r="G414" t="n">
        <v>226.2211608886719</v>
      </c>
      <c r="H414" t="n">
        <v>83.43211364746094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797.9833984375</v>
      </c>
      <c r="G415" t="n">
        <v>230.0618591308594</v>
      </c>
      <c r="H415" t="n">
        <v>87.15397644042969</v>
      </c>
      <c r="I415" t="n">
        <v>38.98928833007812</v>
      </c>
      <c r="J415" t="n">
        <v>93.78443145751953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704.3257446289062</v>
      </c>
      <c r="F416" t="n">
        <v>801.3478393554688</v>
      </c>
      <c r="G416" t="n">
        <v>230.5834045410156</v>
      </c>
      <c r="H416" t="n">
        <v>92.47093200683594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199.9022369384766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229.3506164550781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699.5950927734375</v>
      </c>
      <c r="F418" t="n">
        <v>806.3947143554688</v>
      </c>
      <c r="G418" t="n">
        <v>225.7944183349609</v>
      </c>
      <c r="H418" t="n">
        <v>89.59091949462891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231.5791320800781</v>
      </c>
      <c r="H419" t="n">
        <v>88.70475006103516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291.864013671875</v>
      </c>
      <c r="E420" t="n">
        <v>695.4618530273438</v>
      </c>
      <c r="F420" t="n">
        <v>807.2357788085938</v>
      </c>
      <c r="G420" t="n">
        <v>227.9082641601562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710.6499633789062</v>
      </c>
      <c r="F421" t="n">
        <v>815.6470336914062</v>
      </c>
      <c r="G421" t="n">
        <v>225.5783386230469</v>
      </c>
      <c r="H421" t="n">
        <v>90.03399658203125</v>
      </c>
      <c r="I421" t="n">
        <v>43.17204666137695</v>
      </c>
      <c r="J421" t="n">
        <v>96.68647766113281</v>
      </c>
      <c r="K421" t="n">
        <v>70.61000061035156</v>
      </c>
      <c r="L421" t="n">
        <v>125.6300354003906</v>
      </c>
      <c r="M421" t="n">
        <v>197.0902557373047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84.539794921875</v>
      </c>
      <c r="I422" t="n">
        <v>40.78190231323242</v>
      </c>
      <c r="J422" t="n">
        <v>90.68891906738281</v>
      </c>
      <c r="K422" t="n">
        <v>70.29000091552734</v>
      </c>
      <c r="L422" t="n">
        <v>123.5705337524414</v>
      </c>
      <c r="M422" t="n">
        <v>191.7143096923828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215.7829742431641</v>
      </c>
      <c r="H423" t="n">
        <v>86.13488006591797</v>
      </c>
      <c r="I423" t="n">
        <v>42.48487854003906</v>
      </c>
      <c r="J423" t="n">
        <v>92.86544799804688</v>
      </c>
      <c r="K423" t="n">
        <v>70.05000305175781</v>
      </c>
      <c r="L423" t="n">
        <v>124.0973892211914</v>
      </c>
      <c r="M423" t="n">
        <v>192.9549102783203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219.6820831298828</v>
      </c>
      <c r="H424" t="n">
        <v>87.99582672119141</v>
      </c>
      <c r="I424" t="n">
        <v>44.87502670288086</v>
      </c>
      <c r="J424" t="n">
        <v>95.42893218994141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44.78539657592773</v>
      </c>
      <c r="J425" t="n">
        <v>93.20401763916016</v>
      </c>
      <c r="K425" t="n">
        <v>70.73000335693359</v>
      </c>
      <c r="L425" t="n">
        <v>126.3963775634766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800.3582763671875</v>
      </c>
      <c r="G426" t="n">
        <v>215.8304901123047</v>
      </c>
      <c r="H426" t="n">
        <v>85.89216613769531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195.6014862060547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686.1499633789062</v>
      </c>
      <c r="F427" t="n">
        <v>778.5384521484375</v>
      </c>
      <c r="G427" t="n">
        <v>212.2166900634766</v>
      </c>
      <c r="H427" t="n">
        <v>85.08650970458984</v>
      </c>
      <c r="I427" t="n">
        <v>44.23266983032227</v>
      </c>
      <c r="J427" t="n">
        <v>92.71508026123047</v>
      </c>
      <c r="K427" t="n">
        <v>71.08000183105469</v>
      </c>
      <c r="L427" t="n">
        <v>122.9000015258789</v>
      </c>
      <c r="M427" t="n">
        <v>191.7143096923828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770.2261352539062</v>
      </c>
      <c r="G428" t="n">
        <v>205.7023162841797</v>
      </c>
      <c r="H428" t="n">
        <v>84.19132232666016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83.69898223876953</v>
      </c>
      <c r="I429" t="n">
        <v>42.78364944458008</v>
      </c>
      <c r="J429" t="n">
        <v>90.62448883056641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202.2787170410156</v>
      </c>
      <c r="H430" t="n">
        <v>83.47518157958984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185.718017578125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283.8883666992188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42.73883056640625</v>
      </c>
      <c r="J431" t="n">
        <v>90.91619873046875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206.5106353759766</v>
      </c>
      <c r="H432" t="n">
        <v>83.25138854980469</v>
      </c>
      <c r="I432" t="n">
        <v>42.5595703125</v>
      </c>
      <c r="J432" t="n">
        <v>90.33279418945312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203.6101226806641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771.4630737304688</v>
      </c>
      <c r="G434" t="n">
        <v>211.2181549072266</v>
      </c>
      <c r="H434" t="n">
        <v>87.01113128662109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279.8321838378906</v>
      </c>
      <c r="E435" t="n">
        <v>696.7068481445312</v>
      </c>
      <c r="F435" t="n">
        <v>762.2106323242188</v>
      </c>
      <c r="G435" t="n">
        <v>207.3665924072266</v>
      </c>
      <c r="H435" t="n">
        <v>86.42928314208984</v>
      </c>
      <c r="I435" t="n">
        <v>44.23266983032227</v>
      </c>
      <c r="J435" t="n">
        <v>89.16593933105469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84.59414672851562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277.5533447265625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198.4271087646484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44.88996887207031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289.2206726074219</v>
      </c>
      <c r="E441" t="n">
        <v>689.7352905273438</v>
      </c>
      <c r="F441" t="n">
        <v>769.1375732421875</v>
      </c>
      <c r="G441" t="n">
        <v>218.3031158447266</v>
      </c>
      <c r="H441" t="n">
        <v>85.75788116455078</v>
      </c>
      <c r="I441" t="n">
        <v>44.90489959716797</v>
      </c>
      <c r="J441" t="n">
        <v>86.151611328125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290.4055786132812</v>
      </c>
      <c r="E443" t="n">
        <v>678.7301635742188</v>
      </c>
      <c r="F443" t="n">
        <v>769.1375732421875</v>
      </c>
      <c r="G443" t="n">
        <v>238.7972869873047</v>
      </c>
      <c r="H443" t="n">
        <v>88.62245941162109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251.7309265136719</v>
      </c>
      <c r="H444" t="n">
        <v>89.87570190429688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690.0339965820312</v>
      </c>
      <c r="F445" t="n">
        <v>781.9030151367188</v>
      </c>
      <c r="G445" t="n">
        <v>259.9096069335938</v>
      </c>
      <c r="H445" t="n">
        <v>89.1595458984375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244.9788208007812</v>
      </c>
      <c r="H446" t="n">
        <v>88.17486572265625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190.6390686035156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248.4024353027344</v>
      </c>
      <c r="H447" t="n">
        <v>87.68251800537109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216.4962310791016</v>
      </c>
      <c r="H449" t="n">
        <v>80.29730224609375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273.1781921386719</v>
      </c>
      <c r="E450" t="n">
        <v>648.8023071289062</v>
      </c>
      <c r="F450" t="n">
        <v>740.48974609375</v>
      </c>
      <c r="G450" t="n">
        <v>213.6432037353516</v>
      </c>
      <c r="H450" t="n">
        <v>82.04291534423828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179.3082580566406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721.0942993164062</v>
      </c>
      <c r="G451" t="n">
        <v>217.2570037841797</v>
      </c>
      <c r="H451" t="n">
        <v>80.65538787841797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724.35986328125</v>
      </c>
      <c r="G452" t="n">
        <v>215.6402893066406</v>
      </c>
      <c r="H452" t="n">
        <v>81.64006805419922</v>
      </c>
      <c r="I452" t="n">
        <v>46.12985610961914</v>
      </c>
      <c r="J452" t="n">
        <v>81.63010406494141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223.3434753417969</v>
      </c>
      <c r="H453" t="n">
        <v>82.40096282958984</v>
      </c>
      <c r="I453" t="n">
        <v>46.57801055908203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46.07009887695312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82.13241577148438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185.0563659667969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221.3463287353516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224.1993560791016</v>
      </c>
      <c r="H457" t="n">
        <v>83.29615783691406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47.90752410888672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626.244384765625</v>
      </c>
      <c r="F460" t="n">
        <v>748.8020629882812</v>
      </c>
      <c r="G460" t="n">
        <v>244.5033264160156</v>
      </c>
      <c r="H460" t="n">
        <v>84.14656066894531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196.1390686035156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80.92394256591797</v>
      </c>
      <c r="I461" t="n">
        <v>48.71420288085938</v>
      </c>
      <c r="J461" t="n">
        <v>84.74167633056641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235.1834411621094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274.5909729003906</v>
      </c>
      <c r="E463" t="n">
        <v>634.1122436523438</v>
      </c>
      <c r="F463" t="n">
        <v>753.1561279296875</v>
      </c>
      <c r="G463" t="n">
        <v>255.7251892089844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84.01229095458984</v>
      </c>
      <c r="I464" t="n">
        <v>50.73088836669922</v>
      </c>
      <c r="J464" t="n">
        <v>85.95713806152344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644.569580078125</v>
      </c>
      <c r="F465" t="n">
        <v>761.1221923828125</v>
      </c>
      <c r="G465" t="n">
        <v>252.1588439941406</v>
      </c>
      <c r="H465" t="n">
        <v>83.74374389648438</v>
      </c>
      <c r="I465" t="n">
        <v>50.46199798583984</v>
      </c>
      <c r="J465" t="n">
        <v>85.56819915771484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255.8202362060547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286.8230285644531</v>
      </c>
      <c r="H467" t="n">
        <v>82.89331817626953</v>
      </c>
      <c r="I467" t="n">
        <v>50.99977874755859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276.9609375</v>
      </c>
      <c r="E468" t="n">
        <v>651.9893188476562</v>
      </c>
      <c r="F468" t="n">
        <v>767.7027587890625</v>
      </c>
      <c r="G468" t="n">
        <v>289.8186645507812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279.5478820800781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82.38504791259766</v>
      </c>
      <c r="I471" t="n">
        <v>51.7467041015625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284.0651245117188</v>
      </c>
      <c r="H472" t="n">
        <v>83.24462890625</v>
      </c>
      <c r="I472" t="n">
        <v>54.27129364013672</v>
      </c>
      <c r="J472" t="n">
        <v>88.43666076660156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665.832763671875</v>
      </c>
      <c r="F473" t="n">
        <v>784.9705810546875</v>
      </c>
      <c r="G473" t="n">
        <v>278.3114929199219</v>
      </c>
      <c r="H473" t="n">
        <v>83.28986358642578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84.82809448242188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87.72354125976562</v>
      </c>
      <c r="I476" t="n">
        <v>54.98834228515625</v>
      </c>
      <c r="J476" t="n">
        <v>91.40238189697266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296.2392578125</v>
      </c>
      <c r="E477" t="n">
        <v>675.1448364257812</v>
      </c>
      <c r="F477" t="n">
        <v>813.1236572265625</v>
      </c>
      <c r="G477" t="n">
        <v>296.4281616210938</v>
      </c>
      <c r="H477" t="n">
        <v>87.09015655517578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55.06303405761719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295.4644775390625</v>
      </c>
      <c r="E479" t="n">
        <v>681.2200317382812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88.67362213134766</v>
      </c>
      <c r="I481" t="n">
        <v>55.21241760253906</v>
      </c>
      <c r="J481" t="n">
        <v>98.01447296142578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303.4180603027344</v>
      </c>
      <c r="H482" t="n">
        <v>87.72354125976562</v>
      </c>
      <c r="I482" t="n">
        <v>54.6895751953125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298.1399841308594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838.5554809570312</v>
      </c>
      <c r="G484" t="n">
        <v>297.997314453125</v>
      </c>
      <c r="H484" t="n">
        <v>94.32883453369141</v>
      </c>
      <c r="I484" t="n">
        <v>57.31874084472656</v>
      </c>
      <c r="J484" t="n">
        <v>107.8839874267578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294.1933288574219</v>
      </c>
      <c r="H485" t="n">
        <v>100.1649932861328</v>
      </c>
      <c r="I485" t="n">
        <v>58.24491882324219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845.9772338867188</v>
      </c>
      <c r="G486" t="n">
        <v>295.8576049804688</v>
      </c>
      <c r="H486" t="n">
        <v>104.5082015991211</v>
      </c>
      <c r="I486" t="n">
        <v>58.42417144775391</v>
      </c>
      <c r="J486" t="n">
        <v>112.259635925293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216.7744598388672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273.3663330078125</v>
      </c>
      <c r="H488" t="n">
        <v>94.37406921386719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105.9878692626953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287.7801818847656</v>
      </c>
      <c r="E490" t="n">
        <v>723.44775390625</v>
      </c>
      <c r="F490" t="n">
        <v>846.3729858398438</v>
      </c>
      <c r="G490" t="n">
        <v>291.2926940917969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289.4517211914062</v>
      </c>
      <c r="E491" t="n">
        <v>726.7343139648438</v>
      </c>
      <c r="F491" t="n">
        <v>843.404296875</v>
      </c>
      <c r="G491" t="n">
        <v>290.9122924804688</v>
      </c>
      <c r="H491" t="n">
        <v>104.3724822998047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730.718017578125</v>
      </c>
      <c r="F492" t="n">
        <v>866.7579956054688</v>
      </c>
      <c r="G492" t="n">
        <v>293.0520629882812</v>
      </c>
      <c r="H492" t="n">
        <v>106.6345596313477</v>
      </c>
      <c r="I492" t="n">
        <v>60.18690872192383</v>
      </c>
      <c r="J492" t="n">
        <v>112.259635925293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296.7610168457031</v>
      </c>
      <c r="H493" t="n">
        <v>116.3615188598633</v>
      </c>
      <c r="I493" t="n">
        <v>61.889892578125</v>
      </c>
      <c r="J493" t="n">
        <v>119.4551315307617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295.3485107421875</v>
      </c>
      <c r="E494" t="n">
        <v>745.0595092773438</v>
      </c>
      <c r="F494" t="n">
        <v>871.0625610351562</v>
      </c>
      <c r="G494" t="n">
        <v>293.8604431152344</v>
      </c>
      <c r="H494" t="n">
        <v>119.3927001953125</v>
      </c>
      <c r="I494" t="n">
        <v>62.63680648803711</v>
      </c>
      <c r="J494" t="n">
        <v>120.2330322265625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295.6271057128906</v>
      </c>
      <c r="E495" t="n">
        <v>740.9761962890625</v>
      </c>
      <c r="F495" t="n">
        <v>868.4402465820312</v>
      </c>
      <c r="G495" t="n">
        <v>298.1399841308594</v>
      </c>
      <c r="H495" t="n">
        <v>123.1929931640625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294.6520385742188</v>
      </c>
      <c r="E496" t="n">
        <v>740.179443359375</v>
      </c>
      <c r="F496" t="n">
        <v>861.117431640625</v>
      </c>
      <c r="G496" t="n">
        <v>300.3272705078125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729.02490234375</v>
      </c>
      <c r="F497" t="n">
        <v>828.9072265625</v>
      </c>
      <c r="G497" t="n">
        <v>300.1846313476562</v>
      </c>
      <c r="H497" t="n">
        <v>117.492561340332</v>
      </c>
      <c r="I497" t="n">
        <v>64.95226287841797</v>
      </c>
      <c r="J497" t="n">
        <v>115.8087768554688</v>
      </c>
      <c r="K497" t="n">
        <v>71.58999633789062</v>
      </c>
      <c r="L497" t="n">
        <v>129.6532897949219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820.7433471679688</v>
      </c>
      <c r="G499" t="n">
        <v>296.7134704589844</v>
      </c>
      <c r="H499" t="n">
        <v>115.9090957641602</v>
      </c>
      <c r="I499" t="n">
        <v>66.53573608398438</v>
      </c>
      <c r="J499" t="n">
        <v>113.7181777954102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714.2353515625</v>
      </c>
      <c r="F500" t="n">
        <v>813.3710327148438</v>
      </c>
      <c r="G500" t="n">
        <v>294.0030822753906</v>
      </c>
      <c r="H500" t="n">
        <v>111.9730834960938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725.1408081054688</v>
      </c>
      <c r="F501" t="n">
        <v>812.8268432617188</v>
      </c>
      <c r="G501" t="n">
        <v>295.7149353027344</v>
      </c>
      <c r="H501" t="n">
        <v>116.2257919311523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294.6055603027344</v>
      </c>
      <c r="E502" t="n">
        <v>728.0289916992188</v>
      </c>
      <c r="F502" t="n">
        <v>821.1390991210938</v>
      </c>
      <c r="G502" t="n">
        <v>297.5693359375</v>
      </c>
      <c r="H502" t="n">
        <v>118.2616577148438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813.4700317382812</v>
      </c>
      <c r="G503" t="n">
        <v>295.5246887207031</v>
      </c>
      <c r="H503" t="n">
        <v>117.9902038574219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732.9091186523438</v>
      </c>
      <c r="F504" t="n">
        <v>817.1808471679688</v>
      </c>
      <c r="G504" t="n">
        <v>293.2898254394531</v>
      </c>
      <c r="H504" t="n">
        <v>118.9402770996094</v>
      </c>
      <c r="I504" t="n">
        <v>63.14471435546875</v>
      </c>
      <c r="J504" t="n">
        <v>111.7248306274414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295.2394104003906</v>
      </c>
      <c r="H505" t="n">
        <v>122.4238815307617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125.681282043457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312.642822265625</v>
      </c>
      <c r="H507" t="n">
        <v>120.8856964111328</v>
      </c>
      <c r="I507" t="n">
        <v>61.66582489013672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289.7767639160156</v>
      </c>
      <c r="E508" t="n">
        <v>716.7749633789062</v>
      </c>
      <c r="F508" t="n">
        <v>795.2620849609375</v>
      </c>
      <c r="G508" t="n">
        <v>306.318603515625</v>
      </c>
      <c r="H508" t="n">
        <v>118.7593231201172</v>
      </c>
      <c r="I508" t="n">
        <v>60.82926559448242</v>
      </c>
      <c r="J508" t="n">
        <v>109.9259643554688</v>
      </c>
      <c r="K508" t="n">
        <v>69.84999847412109</v>
      </c>
      <c r="L508" t="n">
        <v>125.4863510131836</v>
      </c>
      <c r="M508" t="n">
        <v>230.9911804199219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726.2860717773438</v>
      </c>
      <c r="F509" t="n">
        <v>808.1264038085938</v>
      </c>
      <c r="G509" t="n">
        <v>316.6845397949219</v>
      </c>
      <c r="H509" t="n">
        <v>120.9309310913086</v>
      </c>
      <c r="I509" t="n">
        <v>62.99533081054688</v>
      </c>
      <c r="J509" t="n">
        <v>110.9469299316406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299.1385498046875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289.0338134765625</v>
      </c>
      <c r="E511" t="n">
        <v>703.4293823242188</v>
      </c>
      <c r="F511" t="n">
        <v>803.7228393554688</v>
      </c>
      <c r="G511" t="n">
        <v>309.4093933105469</v>
      </c>
      <c r="H511" t="n">
        <v>122.6953506469727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127.6719360351562</v>
      </c>
      <c r="I512" t="n">
        <v>64.87757110595703</v>
      </c>
      <c r="J512" t="n">
        <v>115.8087768554688</v>
      </c>
      <c r="K512" t="n">
        <v>70.12000274658203</v>
      </c>
      <c r="L512" t="n">
        <v>128.12060546875</v>
      </c>
      <c r="M512" t="n">
        <v>227.5809326171875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295.3485107421875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65.68425750732422</v>
      </c>
      <c r="J515" t="n">
        <v>119.1148071289062</v>
      </c>
      <c r="K515" t="n">
        <v>70.58999633789062</v>
      </c>
      <c r="L515" t="n">
        <v>130.22802734375</v>
      </c>
      <c r="M515" t="n">
        <v>236.4302978515625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739.4324951171875</v>
      </c>
      <c r="F516" t="n">
        <v>793.3323974609375</v>
      </c>
      <c r="G516" t="n">
        <v>332.3285827636719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772.8461303710938</v>
      </c>
      <c r="F517" t="n">
        <v>814.954345703125</v>
      </c>
      <c r="G517" t="n">
        <v>337.8444519042969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323.4367065429688</v>
      </c>
      <c r="H518" t="n">
        <v>140.9277191162109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325.4813232421875</v>
      </c>
      <c r="H520" t="n">
        <v>145.8138275146484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773.792236328125</v>
      </c>
      <c r="F521" t="n">
        <v>813.5194702148438</v>
      </c>
      <c r="G521" t="n">
        <v>323.6268615722656</v>
      </c>
      <c r="H521" t="n">
        <v>145.5876159667969</v>
      </c>
      <c r="I521" t="n">
        <v>73.01902008056641</v>
      </c>
      <c r="J521" t="n">
        <v>135.2074584960938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312.0962219238281</v>
      </c>
      <c r="H522" t="n">
        <v>142.5111999511719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803.0300903320312</v>
      </c>
      <c r="G523" t="n">
        <v>277.5523376464844</v>
      </c>
      <c r="H523" t="n">
        <v>129.5720672607422</v>
      </c>
      <c r="I523" t="n">
        <v>68.731689453125</v>
      </c>
      <c r="J523" t="n">
        <v>119.35791015625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286.3872375488281</v>
      </c>
      <c r="E524" t="n">
        <v>733.556396484375</v>
      </c>
      <c r="F524" t="n">
        <v>804.1681518554688</v>
      </c>
      <c r="G524" t="n">
        <v>276.6394653320312</v>
      </c>
      <c r="H524" t="n">
        <v>128.4410095214844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290.1399536132812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241.4377593994141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73.78086853027344</v>
      </c>
      <c r="J526" t="n">
        <v>122.2750015258789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147.2615661621094</v>
      </c>
      <c r="I527" t="n">
        <v>73.00406646728516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280.6752014160156</v>
      </c>
      <c r="H528" t="n">
        <v>145.316162109375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144.9994964599609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267.1747436523438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263.7635803222656</v>
      </c>
      <c r="H531" t="n">
        <v>146.2210235595703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288.4766540527344</v>
      </c>
      <c r="E532" t="n">
        <v>783.353271484375</v>
      </c>
      <c r="F532" t="n">
        <v>812.4309692382812</v>
      </c>
      <c r="G532" t="n">
        <v>269.0965270996094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231.681884765625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143.747314453125</v>
      </c>
      <c r="I533" t="n">
        <v>70.19564819335938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261.9378967285156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139.4871520996094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255.3077850341797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287.9299011230469</v>
      </c>
      <c r="H538" t="n">
        <v>152.7716369628906</v>
      </c>
      <c r="I538" t="n">
        <v>73.51862335205078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295.5209350585938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246.6610870361328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243.8551788330078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73.13578033447266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286.3872375488281</v>
      </c>
      <c r="E542" t="n">
        <v>824.3858032226562</v>
      </c>
      <c r="F542" t="n">
        <v>821.1390991210938</v>
      </c>
      <c r="G542" t="n">
        <v>287.9779968261719</v>
      </c>
      <c r="H542" t="n">
        <v>145.0758056640625</v>
      </c>
      <c r="I542" t="n">
        <v>70.08847045898438</v>
      </c>
      <c r="J542" t="n">
        <v>131.6145629882812</v>
      </c>
      <c r="K542" t="n">
        <v>71.76999664306641</v>
      </c>
      <c r="L542" t="n">
        <v>146.991455078125</v>
      </c>
      <c r="M542" t="n">
        <v>237.725341796875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138.9374237060547</v>
      </c>
      <c r="I543" t="n">
        <v>68.44995880126953</v>
      </c>
      <c r="J543" t="n">
        <v>127.1555404663086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761.0941162109375</v>
      </c>
      <c r="F544" t="n">
        <v>784.6737060546875</v>
      </c>
      <c r="G544" t="n">
        <v>255.4999694824219</v>
      </c>
      <c r="H544" t="n">
        <v>124.7367706298828</v>
      </c>
      <c r="I544" t="n">
        <v>62.92188262939453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61.84996795654297</v>
      </c>
      <c r="J545" t="n">
        <v>119.0705108642578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266.0216674804688</v>
      </c>
      <c r="H546" t="n">
        <v>124.9658126831055</v>
      </c>
      <c r="I546" t="n">
        <v>60.7474250793457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267.2708435058594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125.6071472167969</v>
      </c>
      <c r="I548" t="n">
        <v>61.34462738037109</v>
      </c>
      <c r="J548" t="n">
        <v>120.0995254516602</v>
      </c>
      <c r="K548" t="n">
        <v>72.43000030517578</v>
      </c>
      <c r="L548" t="n">
        <v>142.4892883300781</v>
      </c>
      <c r="M548" t="n">
        <v>230.214111328125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786.3560791015625</v>
      </c>
      <c r="G549" t="n">
        <v>260.7848510742188</v>
      </c>
      <c r="H549" t="n">
        <v>126.2484588623047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818.2109375</v>
      </c>
      <c r="F550" t="n">
        <v>803.8712768554688</v>
      </c>
      <c r="G550" t="n">
        <v>277.0238037109375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829.514892578125</v>
      </c>
      <c r="F551" t="n">
        <v>816.1912841796875</v>
      </c>
      <c r="G551" t="n">
        <v>274.0450744628906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139.1664581298828</v>
      </c>
      <c r="I552" t="n">
        <v>62.30936813354492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829.7140502929688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147.9617156982422</v>
      </c>
      <c r="I555" t="n">
        <v>65.11167907714844</v>
      </c>
      <c r="J555" t="n">
        <v>137.9355926513672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305.0337219238281</v>
      </c>
      <c r="H557" t="n">
        <v>160.1010131835938</v>
      </c>
      <c r="I557" t="n">
        <v>66.67362976074219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899.6785278320312</v>
      </c>
      <c r="F558" t="n">
        <v>853.497802734375</v>
      </c>
      <c r="G558" t="n">
        <v>302.1510620117188</v>
      </c>
      <c r="H558" t="n">
        <v>160.6507415771484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912.028076171875</v>
      </c>
      <c r="F559" t="n">
        <v>848.1541748046875</v>
      </c>
      <c r="G559" t="n">
        <v>306.0426635742188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907.84521484375</v>
      </c>
      <c r="F560" t="n">
        <v>867.30224609375</v>
      </c>
      <c r="G560" t="n">
        <v>306.4750671386719</v>
      </c>
      <c r="H560" t="n">
        <v>163.0785522460938</v>
      </c>
      <c r="I560" t="n">
        <v>68.63371276855469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321.4649047851562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323.77099609375</v>
      </c>
      <c r="H562" t="n">
        <v>167.3845520019531</v>
      </c>
      <c r="I562" t="n">
        <v>73.84018707275391</v>
      </c>
      <c r="J562" t="n">
        <v>149.9896545410156</v>
      </c>
      <c r="K562" t="n">
        <v>80.91999816894531</v>
      </c>
      <c r="L562" t="n">
        <v>158.1032409667969</v>
      </c>
      <c r="M562" t="n">
        <v>312.3625793457031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319.1587829589844</v>
      </c>
      <c r="H563" t="n">
        <v>163.2617950439453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166.422607421875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322.5218811035156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376.0458374023438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72.03323364257812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370.2419128417969</v>
      </c>
      <c r="E567" t="n">
        <v>923.4813232421875</v>
      </c>
      <c r="F567" t="n">
        <v>855.7738037109375</v>
      </c>
      <c r="G567" t="n">
        <v>315.7956237792969</v>
      </c>
      <c r="H567" t="n">
        <v>169.3085479736328</v>
      </c>
      <c r="I567" t="n">
        <v>72.17105865478516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169.904052734375</v>
      </c>
      <c r="I568" t="n">
        <v>72.82952880859375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906.152099609375</v>
      </c>
      <c r="F569" t="n">
        <v>842.4641723632812</v>
      </c>
      <c r="G569" t="n">
        <v>364.1282653808594</v>
      </c>
      <c r="H569" t="n">
        <v>167.9800872802734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172.2402648925781</v>
      </c>
      <c r="I570" t="n">
        <v>75.98404693603516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877.989501953125</v>
      </c>
      <c r="G572" t="n">
        <v>402.0353088378906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398.3839416503906</v>
      </c>
      <c r="H573" t="n">
        <v>172.6983642578125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390.3125</v>
      </c>
      <c r="H574" t="n">
        <v>169.7208251953125</v>
      </c>
      <c r="I574" t="n">
        <v>77.91350555419922</v>
      </c>
      <c r="J574" t="n">
        <v>160.9166870117188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169.5833740234375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932.1958618164062</v>
      </c>
      <c r="F577" t="n">
        <v>871.4584350585938</v>
      </c>
      <c r="G577" t="n">
        <v>405.4464416503906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413.9800415039062</v>
      </c>
      <c r="E578" t="n">
        <v>920.2943725585938</v>
      </c>
      <c r="F578" t="n">
        <v>848.4015502929688</v>
      </c>
      <c r="G578" t="n">
        <v>410.9715881347656</v>
      </c>
      <c r="H578" t="n">
        <v>161.7959289550781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384.306884765625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159.3680877685547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851.61767578125</v>
      </c>
      <c r="G582" t="n">
        <v>415.3916320800781</v>
      </c>
      <c r="H582" t="n">
        <v>162.1165618896484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357.4729919433594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422.8385009765625</v>
      </c>
      <c r="H583" t="n">
        <v>173.9352111816406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373.4450378417969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173.6145324707031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420.2921142578125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178.5160675048828</v>
      </c>
      <c r="I586" t="n">
        <v>84.72788238525391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913.8116455078125</v>
      </c>
      <c r="G587" t="n">
        <v>511.3362426757812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1073.319946289062</v>
      </c>
      <c r="F588" t="n">
        <v>906.2415161132812</v>
      </c>
      <c r="G588" t="n">
        <v>484.1912231445312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175.1262054443359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1064.854370117188</v>
      </c>
      <c r="F590" t="n">
        <v>899.1661987304688</v>
      </c>
      <c r="G590" t="n">
        <v>481.1643981933594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466.7510986328125</v>
      </c>
      <c r="H592" t="n">
        <v>175.3552398681641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465.3097534179688</v>
      </c>
      <c r="H594" t="n">
        <v>173.6145324707031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483.7587585449219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179.7528686523438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444.0260620117188</v>
      </c>
      <c r="H597" t="n">
        <v>145.2590179443359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878.8306274414062</v>
      </c>
      <c r="G599" t="n">
        <v>477.3208618164062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472.2762145996094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507.2044067382812</v>
      </c>
      <c r="H603" t="n">
        <v>169.5101013183594</v>
      </c>
      <c r="I603" t="n">
        <v>80.57798767089844</v>
      </c>
      <c r="J603" t="n">
        <v>147.9904327392578</v>
      </c>
      <c r="K603" t="n">
        <v>86.81999969482422</v>
      </c>
      <c r="L603" t="n">
        <v>174.5601348876953</v>
      </c>
      <c r="M603" t="n">
        <v>392.6843566894531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510.6155700683594</v>
      </c>
      <c r="H604" t="n">
        <v>170.9209899902344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911.5357055664062</v>
      </c>
      <c r="G605" t="n">
        <v>510.9039306640625</v>
      </c>
      <c r="H605" t="n">
        <v>175.822509765625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80.27174377441406</v>
      </c>
      <c r="J607" t="n">
        <v>146.9516448974609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501.6793518066406</v>
      </c>
      <c r="H608" t="n">
        <v>175.2544860839844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415.6664428710938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920.1943359375</v>
      </c>
      <c r="G611" t="n">
        <v>516.0925903320312</v>
      </c>
      <c r="H611" t="n">
        <v>172.6708831787109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171.2324981689453</v>
      </c>
      <c r="I612" t="n">
        <v>76.33624267578125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933.3060302734375</v>
      </c>
      <c r="G613" t="n">
        <v>491.3978271484375</v>
      </c>
      <c r="H613" t="n">
        <v>169.5833740234375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472.2762145996094</v>
      </c>
      <c r="H616" t="n">
        <v>176.5737609863281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177.4991149902344</v>
      </c>
      <c r="I617" t="n">
        <v>76.9395751953125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186.8348693847656</v>
      </c>
      <c r="I621" t="n">
        <v>76.97020721435547</v>
      </c>
      <c r="J621" t="n">
        <v>152.8708648681641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1010.426574707031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508.4536437988281</v>
      </c>
      <c r="H625" t="n">
        <v>182.0158081054688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406.1200561523438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506.5798950195312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465.3097534179688</v>
      </c>
      <c r="H629" t="n">
        <v>174.7505798339844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169.6474914550781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71.27676391601562</v>
      </c>
      <c r="J631" t="n">
        <v>144.0508270263672</v>
      </c>
      <c r="K631" t="n">
        <v>82.91000366210938</v>
      </c>
      <c r="L631" t="n">
        <v>156.6566772460938</v>
      </c>
      <c r="M631" t="n">
        <v>382.4749450683594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933.9884643554688</v>
      </c>
      <c r="F632" t="n">
        <v>872.1514282226562</v>
      </c>
      <c r="G632" t="n">
        <v>470.25830078125</v>
      </c>
      <c r="H632" t="n">
        <v>168.685546875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475.3990478515625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175.6118011474609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473.3811645507812</v>
      </c>
      <c r="H635" t="n">
        <v>175.3552398681641</v>
      </c>
      <c r="I635" t="n">
        <v>74.43128204345703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158.4427185058594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418.65869140625</v>
      </c>
      <c r="H640" t="n">
        <v>158.1495666503906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164.3062438964844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407.1760559082031</v>
      </c>
      <c r="H645" t="n">
        <v>155.6392517089844</v>
      </c>
      <c r="I645" t="n">
        <v>68.74397277832031</v>
      </c>
      <c r="J645" t="n">
        <v>125.5777359008789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390.4085693359375</v>
      </c>
      <c r="H647" t="n">
        <v>151.2874298095703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389.9761657714844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68.19574737548828</v>
      </c>
      <c r="J650" t="n">
        <v>132.3397521972656</v>
      </c>
      <c r="K650" t="n">
        <v>82.94999694824219</v>
      </c>
      <c r="L650" t="n">
        <v>148.4578704833984</v>
      </c>
      <c r="M650" t="n">
        <v>406.0765991210938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156.9860076904297</v>
      </c>
      <c r="I651" t="n">
        <v>69.31973266601562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158.644287109375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413.0333557128906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70.33347320556641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167.4120635986328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413.3008422851562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163.6923828125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383.4969482421875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156.8027648925781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160.8889312744141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167.0639038085938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67.10240173339844</v>
      </c>
      <c r="J668" t="n">
        <v>130.3797454833984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377.8395385742188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169.6383666992188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166.9264678955078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385.0926513671875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191.7894592285156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393.1194458007812</v>
      </c>
      <c r="H679" t="n">
        <v>207.7132263183594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71.35797119140625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355.064697265625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215.0220489501953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204.2301788330078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212.2708587646484</v>
      </c>
      <c r="I701" t="n">
        <v>68.71826934814453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215.5315399169922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67.47245025634766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293.6549377441406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229.0579071044922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72.5174560546875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352.5503234863281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325.423583984375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197.3871002197266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334.6109008789062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341.0904235839844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55.50749588012695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343.1212768554688</v>
      </c>
      <c r="H754" t="n">
        <v>198.2249908447266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323.7311706542969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193.7530364990234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185.9012603759766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61.15076065063477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298.0338439941406</v>
      </c>
      <c r="H775" t="n">
        <v>173.7908630371094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61.89086151123047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59.93883895874023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59.02297210693359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171.93505859375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168.5503692626953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151.6366882324219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139.1269226074219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140.9827117919922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153.7232666015625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154.6752014160156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315.5767211914062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358.6010437011719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360.4631042480469</v>
      </c>
      <c r="H835" t="n">
        <v>174.7620239257812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176.5601196289062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175.6947021484375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382.3672485351562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365.6083679199219</v>
      </c>
      <c r="H871" t="n">
        <v>181.6851806640625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358.6010437011719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321.3590087890625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314.6946716308594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184.8294372558594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323.6622009277344</v>
      </c>
      <c r="H905" t="n">
        <v>179.0216827392578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203.9835510253906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348.2124938964844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-2.730319047419549</v>
      </c>
      <c r="C2" t="n">
        <v>-2.794511122081855</v>
      </c>
      <c r="D2" t="n">
        <v>-6.229120829604218</v>
      </c>
      <c r="E2" t="n">
        <v>7.517665687803676</v>
      </c>
      <c r="F2" t="n">
        <v>1.762189063227981</v>
      </c>
      <c r="G2" t="n">
        <v>-17.6166872061094</v>
      </c>
      <c r="H2" t="n">
        <v>-10.3715856772081</v>
      </c>
      <c r="I2" t="n">
        <v>1.669569608009502</v>
      </c>
      <c r="J2" t="n">
        <v>5.042013412952717</v>
      </c>
      <c r="K2" t="n">
        <v>-17.4043611969563</v>
      </c>
      <c r="L2" t="n">
        <v>7.885877565622357</v>
      </c>
      <c r="M2" t="n">
        <v>0.13205552493325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12.63519654361502</v>
      </c>
      <c r="H7" t="n">
        <v>16.23182538217998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-3.646961336457233</v>
      </c>
      <c r="H8" t="n">
        <v>0.6052160449522948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19.42685399472614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-10.85854554126924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11.28336739014733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-10.30972622622154</v>
      </c>
      <c r="I14" t="n">
        <v>-5.476558306283009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-4.468585867154273</v>
      </c>
      <c r="I15" t="n">
        <v>0.2730715941113404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-12.57123928051515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8.258394663588465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8.098349607282106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16.44247098450515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-0.5360583894336135</v>
      </c>
      <c r="H21" t="n">
        <v>3.799910650237148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-0.7158542779430066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-1.807522637639991</v>
      </c>
      <c r="H22" t="n">
        <v>-2.368895634101131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0.8888811484647929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23.941395303743</v>
      </c>
      <c r="H23" t="n">
        <v>3.454770119530792</v>
      </c>
      <c r="I23" t="n">
        <v>2.260220270127755</v>
      </c>
      <c r="J23" t="n">
        <v>-3.471370121818695</v>
      </c>
      <c r="K23" t="n">
        <v>15.32586722211562</v>
      </c>
      <c r="L23" t="n">
        <v>1.33333474926518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9.480070987656553</v>
      </c>
      <c r="F24" t="n">
        <v>6.263545197413767</v>
      </c>
      <c r="G24" t="n">
        <v>45.82661813289399</v>
      </c>
      <c r="H24" t="n">
        <v>21.43560710357684</v>
      </c>
      <c r="I24" t="n">
        <v>26.0966509609915</v>
      </c>
      <c r="J24" t="n">
        <v>22.30911982571666</v>
      </c>
      <c r="K24" t="n">
        <v>8.4783202773973</v>
      </c>
      <c r="L24" t="n">
        <v>5.871012581894752</v>
      </c>
      <c r="M24" t="n">
        <v>46.45683317849927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9.391310389147979</v>
      </c>
      <c r="F25" t="n">
        <v>3.762036389560697</v>
      </c>
      <c r="G25" t="n">
        <v>4.836279022566004</v>
      </c>
      <c r="H25" t="n">
        <v>-2.180179920404413</v>
      </c>
      <c r="I25" t="n">
        <v>-10.6905714079342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-3.404251351951881</v>
      </c>
      <c r="E26" t="n">
        <v>2.522613205244184</v>
      </c>
      <c r="F26" t="n">
        <v>-2.265932602307774</v>
      </c>
      <c r="G26" t="n">
        <v>-22.63368257610121</v>
      </c>
      <c r="H26" t="n">
        <v>6.082799459275501</v>
      </c>
      <c r="I26" t="n">
        <v>5.329636894326839</v>
      </c>
      <c r="J26" t="n">
        <v>-0.2840074975263618</v>
      </c>
      <c r="K26" t="n">
        <v>-3.258245561246353</v>
      </c>
      <c r="L26" t="n">
        <v>3.604259543244082</v>
      </c>
      <c r="M26" t="n">
        <v>-2.117944101646141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-0.2515504268452706</v>
      </c>
      <c r="E27" t="n">
        <v>1.209734862339862</v>
      </c>
      <c r="F27" t="n">
        <v>-6.998008406831269</v>
      </c>
      <c r="G27" t="n">
        <v>12.29773671156509</v>
      </c>
      <c r="H27" t="n">
        <v>12.80789109108291</v>
      </c>
      <c r="I27" t="n">
        <v>4.865272018408429</v>
      </c>
      <c r="J27" t="n">
        <v>-0.9300481547775519</v>
      </c>
      <c r="K27" t="n">
        <v>-2.202831754727963</v>
      </c>
      <c r="L27" t="n">
        <v>-2.614607744938757</v>
      </c>
      <c r="M27" t="n">
        <v>5.917619698999399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8.278294363844685</v>
      </c>
      <c r="E28" t="n">
        <v>11.52355546492652</v>
      </c>
      <c r="F28" t="n">
        <v>9.88016842941648</v>
      </c>
      <c r="G28" t="n">
        <v>4.286196228822248</v>
      </c>
      <c r="H28" t="n">
        <v>43.42390826172391</v>
      </c>
      <c r="I28" t="n">
        <v>15.50963317576901</v>
      </c>
      <c r="J28" t="n">
        <v>33.96531512806846</v>
      </c>
      <c r="K28" t="n">
        <v>-3.256936449935688</v>
      </c>
      <c r="L28" t="n">
        <v>9.147769281703111</v>
      </c>
      <c r="M28" t="n">
        <v>15.66075433798777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27.77059327509792</v>
      </c>
      <c r="H29" t="n">
        <v>0.8048188055961525</v>
      </c>
      <c r="I29" t="n">
        <v>17.7042808644531</v>
      </c>
      <c r="J29" t="n">
        <v>10.07752924505905</v>
      </c>
      <c r="K29" t="n">
        <v>5.025337343490821</v>
      </c>
      <c r="L29" t="n">
        <v>7.705268283489364</v>
      </c>
      <c r="M29" t="n">
        <v>7.733163002736054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-9.631425134882555</v>
      </c>
      <c r="F30" t="n">
        <v>-5.547716467804376</v>
      </c>
      <c r="G30" t="n">
        <v>4.412416263575225</v>
      </c>
      <c r="H30" t="n">
        <v>-5.092591902495136</v>
      </c>
      <c r="I30" t="n">
        <v>4.224406703190509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-2.986013257466136</v>
      </c>
      <c r="E31" t="n">
        <v>2.461638488753248</v>
      </c>
      <c r="F31" t="n">
        <v>-0.006423815330180993</v>
      </c>
      <c r="G31" t="n">
        <v>-6.632008218200514</v>
      </c>
      <c r="H31" t="n">
        <v>4.289736269038036</v>
      </c>
      <c r="I31" t="n">
        <v>20.23566507746293</v>
      </c>
      <c r="J31" t="n">
        <v>4.009674383466311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-1.180305590569286</v>
      </c>
      <c r="E32" t="n">
        <v>2.673406479217655</v>
      </c>
      <c r="F32" t="n">
        <v>-4.542385102391155</v>
      </c>
      <c r="G32" t="n">
        <v>28.52908977355915</v>
      </c>
      <c r="H32" t="n">
        <v>-1.154846091777206</v>
      </c>
      <c r="I32" t="n">
        <v>7.424733573352427</v>
      </c>
      <c r="J32" t="n">
        <v>-4.122622013946165</v>
      </c>
      <c r="K32" t="n">
        <v>0.8392963783575125</v>
      </c>
      <c r="L32" t="n">
        <v>-0.2030055479387394</v>
      </c>
      <c r="M32" t="n">
        <v>-15.83333712122529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7.015508456902197</v>
      </c>
      <c r="E33" t="n">
        <v>15.09336487004331</v>
      </c>
      <c r="F33" t="n">
        <v>4.50945887361669</v>
      </c>
      <c r="G33" t="n">
        <v>14.25053802974931</v>
      </c>
      <c r="H33" t="n">
        <v>16.08776744627727</v>
      </c>
      <c r="I33" t="n">
        <v>12.04013258885783</v>
      </c>
      <c r="J33" t="n">
        <v>10.64327613767362</v>
      </c>
      <c r="K33" t="n">
        <v>7.562528686444536</v>
      </c>
      <c r="L33" t="n">
        <v>9.955357615883198</v>
      </c>
      <c r="M33" t="n">
        <v>-0.7015565616121822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0.4411700597236168</v>
      </c>
      <c r="E34" t="n">
        <v>12.33447709934505</v>
      </c>
      <c r="F34" t="n">
        <v>12.7100416776488</v>
      </c>
      <c r="G34" t="n">
        <v>4.705153464809508</v>
      </c>
      <c r="H34" t="n">
        <v>-2.088303950634562</v>
      </c>
      <c r="I34" t="n">
        <v>-2.013115199861082</v>
      </c>
      <c r="J34" t="n">
        <v>3.636364853077767</v>
      </c>
      <c r="K34" t="n">
        <v>-3.71900911798525</v>
      </c>
      <c r="L34" t="n">
        <v>9.315200624631782</v>
      </c>
      <c r="M34" t="n">
        <v>-0.1257639158525281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-2.656270231863278</v>
      </c>
      <c r="E35" t="n">
        <v>-11.25504041136064</v>
      </c>
      <c r="F35" t="n">
        <v>-3.998347731615182</v>
      </c>
      <c r="G35" t="n">
        <v>-0.9891732389583519</v>
      </c>
      <c r="H35" t="n">
        <v>1.085646946856822</v>
      </c>
      <c r="I35" t="n">
        <v>-1.566798988404228</v>
      </c>
      <c r="J35" t="n">
        <v>-0.3623218085952562</v>
      </c>
      <c r="K35" t="n">
        <v>-3.968255956784306</v>
      </c>
      <c r="L35" t="n">
        <v>-1.991655816129301</v>
      </c>
      <c r="M35" t="n">
        <v>6.163227281630146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7.158677180044015</v>
      </c>
      <c r="E36" t="n">
        <v>6.709981144504806</v>
      </c>
      <c r="F36" t="n">
        <v>5.406194123734132</v>
      </c>
      <c r="G36" t="n">
        <v>10.19691026241463</v>
      </c>
      <c r="H36" t="n">
        <v>5.739793201009324</v>
      </c>
      <c r="I36" t="n">
        <v>-2.734225616934483</v>
      </c>
      <c r="J36" t="n">
        <v>0.1209167932435307</v>
      </c>
      <c r="K36" t="n">
        <v>3.410221769566157</v>
      </c>
      <c r="L36" t="n">
        <v>3.301427784838395</v>
      </c>
      <c r="M36" t="n">
        <v>9.637142078258032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4.782432019016403</v>
      </c>
      <c r="E37" t="n">
        <v>-0.5462436069629484</v>
      </c>
      <c r="F37" t="n">
        <v>3.132481533733156</v>
      </c>
      <c r="G37" t="n">
        <v>-5.48354187728809</v>
      </c>
      <c r="H37" t="n">
        <v>3.438344901788359</v>
      </c>
      <c r="I37" t="n">
        <v>0.405050330138601</v>
      </c>
      <c r="J37" t="n">
        <v>1.117422357589049</v>
      </c>
      <c r="K37" t="n">
        <v>13.10819252034816</v>
      </c>
      <c r="L37" t="n">
        <v>0.5291019524307439</v>
      </c>
      <c r="M37" t="n">
        <v>2.273128842121452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-8.667576166927294</v>
      </c>
      <c r="E38" t="n">
        <v>-5.886388941006004</v>
      </c>
      <c r="F38" t="n">
        <v>-6.874164168845043</v>
      </c>
      <c r="G38" t="n">
        <v>-7.285209690172223</v>
      </c>
      <c r="H38" t="n">
        <v>-6.118777069982184</v>
      </c>
      <c r="I38" t="n">
        <v>-6.798868781207579</v>
      </c>
      <c r="J38" t="n">
        <v>-8.66445303165796</v>
      </c>
      <c r="K38" t="n">
        <v>-6.718428768534002</v>
      </c>
      <c r="L38" t="n">
        <v>-13.15789238624245</v>
      </c>
      <c r="M38" t="n">
        <v>-16.06075508187934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7.5009317581193</v>
      </c>
      <c r="E39" t="n">
        <v>0.5081041166619338</v>
      </c>
      <c r="F39" t="n">
        <v>-6.71830847343905</v>
      </c>
      <c r="G39" t="n">
        <v>2.669983861962977</v>
      </c>
      <c r="H39" t="n">
        <v>4.918189609453849</v>
      </c>
      <c r="I39" t="n">
        <v>0.08126516452300336</v>
      </c>
      <c r="J39" t="n">
        <v>9.618861718725036</v>
      </c>
      <c r="K39" t="n">
        <v>-0.3718577830090442</v>
      </c>
      <c r="L39" t="n">
        <v>6.258322674493533</v>
      </c>
      <c r="M39" t="n">
        <v>7.782118863403298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4.703018655190738</v>
      </c>
      <c r="E40" t="n">
        <v>8.371438334614268</v>
      </c>
      <c r="F40" t="n">
        <v>3.315845963393671</v>
      </c>
      <c r="G40" t="n">
        <v>0.03105999303849583</v>
      </c>
      <c r="H40" t="n">
        <v>4.415570639281841</v>
      </c>
      <c r="I40" t="n">
        <v>4.545445680998927</v>
      </c>
      <c r="J40" t="n">
        <v>-2.592802978648567</v>
      </c>
      <c r="K40" t="n">
        <v>9.63797079504587</v>
      </c>
      <c r="L40" t="n">
        <v>4.644676168658246</v>
      </c>
      <c r="M40" t="n">
        <v>1.330680951925856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13.8220504093129</v>
      </c>
      <c r="E41" t="n">
        <v>16.50538417468868</v>
      </c>
      <c r="F41" t="n">
        <v>10.30491272013194</v>
      </c>
      <c r="G41" t="n">
        <v>4.376004662409505</v>
      </c>
      <c r="H41" t="n">
        <v>9.686618704003468</v>
      </c>
      <c r="I41" t="n">
        <v>17.99498181002579</v>
      </c>
      <c r="J41" t="n">
        <v>7.814489896900523</v>
      </c>
      <c r="K41" t="n">
        <v>7.371737067902551</v>
      </c>
      <c r="L41" t="n">
        <v>6.006889846284436</v>
      </c>
      <c r="M41" t="n">
        <v>14.85927926867898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6.175144116572517</v>
      </c>
      <c r="E42" t="n">
        <v>7.291174143410251</v>
      </c>
      <c r="F42" t="n">
        <v>6.696745160612139</v>
      </c>
      <c r="G42" t="n">
        <v>3.211794127817469</v>
      </c>
      <c r="H42" t="n">
        <v>-1.542782979488988</v>
      </c>
      <c r="I42" t="n">
        <v>1.584547240541845</v>
      </c>
      <c r="J42" t="n">
        <v>2.540706154197414</v>
      </c>
      <c r="K42" t="n">
        <v>1.764080002332857</v>
      </c>
      <c r="L42" t="n">
        <v>2.265864054948397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-6.24560809320448</v>
      </c>
      <c r="E43" t="n">
        <v>-0.6357166871728936</v>
      </c>
      <c r="F43" t="n">
        <v>-5.285650400595521</v>
      </c>
      <c r="G43" t="n">
        <v>-7.217092355415544</v>
      </c>
      <c r="H43" t="n">
        <v>-9.791367247091088</v>
      </c>
      <c r="I43" t="n">
        <v>4.49897415526499</v>
      </c>
      <c r="J43" t="n">
        <v>-5.59655583879336</v>
      </c>
      <c r="K43" t="n">
        <v>3.237671636813877</v>
      </c>
      <c r="L43" t="n">
        <v>-8.31024556294847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5.672947301122711</v>
      </c>
      <c r="E44" t="n">
        <v>11.38670841742022</v>
      </c>
      <c r="F44" t="n">
        <v>5.92440485805743</v>
      </c>
      <c r="G44" t="n">
        <v>4.859343091255286</v>
      </c>
      <c r="H44" t="n">
        <v>3.470417446590779</v>
      </c>
      <c r="I44" t="n">
        <v>13.4044650589352</v>
      </c>
      <c r="J44" t="n">
        <v>5.379122210680243</v>
      </c>
      <c r="K44" t="n">
        <v>-5.296168701592718</v>
      </c>
      <c r="L44" t="n">
        <v>0.6505586934862029</v>
      </c>
      <c r="M44" t="n">
        <v>6.272118638204827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16.34198238604545</v>
      </c>
      <c r="E45" t="n">
        <v>18.16249480870329</v>
      </c>
      <c r="F45" t="n">
        <v>14.97860570843226</v>
      </c>
      <c r="G45" t="n">
        <v>11.63453327212043</v>
      </c>
      <c r="H45" t="n">
        <v>13.0813947488148</v>
      </c>
      <c r="I45" t="n">
        <v>-0.3696858271162284</v>
      </c>
      <c r="J45" t="n">
        <v>15.98852313734025</v>
      </c>
      <c r="K45" t="n">
        <v>-2.662370124342184</v>
      </c>
      <c r="L45" t="n">
        <v>24.09894256386975</v>
      </c>
      <c r="M45" t="n">
        <v>23.35957868591532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-17.14570160120268</v>
      </c>
      <c r="E46" t="n">
        <v>-12.8622479810616</v>
      </c>
      <c r="F46" t="n">
        <v>2.403625459810987</v>
      </c>
      <c r="G46" t="n">
        <v>-13.00838896139428</v>
      </c>
      <c r="H46" t="n">
        <v>-28.48231831508997</v>
      </c>
      <c r="I46" t="n">
        <v>-14.19508823291367</v>
      </c>
      <c r="J46" t="n">
        <v>-9.74324718527596</v>
      </c>
      <c r="K46" t="n">
        <v>-3.848036099611796</v>
      </c>
      <c r="L46" t="n">
        <v>-13.43382989022593</v>
      </c>
      <c r="M46" t="n">
        <v>-30.50795744065319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-6.508233893295579</v>
      </c>
      <c r="E47" t="n">
        <v>-30.03425014326644</v>
      </c>
      <c r="F47" t="n">
        <v>-24.19033276401811</v>
      </c>
      <c r="G47" t="n">
        <v>-9.420679899851192</v>
      </c>
      <c r="H47" t="n">
        <v>-8.424582506253254</v>
      </c>
      <c r="I47" t="n">
        <v>-21.50638102075776</v>
      </c>
      <c r="J47" t="n">
        <v>-21.49871782404779</v>
      </c>
      <c r="K47" t="n">
        <v>-5.017806843863504</v>
      </c>
      <c r="L47" t="n">
        <v>-16.94661556057784</v>
      </c>
      <c r="M47" t="n">
        <v>-14.79138228209649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3.788506840690697</v>
      </c>
      <c r="E48" t="n">
        <v>1.351218685016109</v>
      </c>
      <c r="F48" t="n">
        <v>-0.7507003172191662</v>
      </c>
      <c r="G48" t="n">
        <v>-3.553016021809374</v>
      </c>
      <c r="H48" t="n">
        <v>-13.7520474038637</v>
      </c>
      <c r="I48" t="n">
        <v>-1.168879237353393</v>
      </c>
      <c r="J48" t="n">
        <v>-1.826474911182252</v>
      </c>
      <c r="K48" t="n">
        <v>-2.609356376021654</v>
      </c>
      <c r="L48" t="n">
        <v>-2.765454163615466</v>
      </c>
      <c r="M48" t="n">
        <v>1.239611073297997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-0.5770420257709019</v>
      </c>
      <c r="E49" t="n">
        <v>25.69852962066301</v>
      </c>
      <c r="F49" t="n">
        <v>16.76627614946094</v>
      </c>
      <c r="G49" t="n">
        <v>9.309215201921672</v>
      </c>
      <c r="H49" t="n">
        <v>0.4122072252392472</v>
      </c>
      <c r="I49" t="n">
        <v>13.55223209527889</v>
      </c>
      <c r="J49" t="n">
        <v>4.825183138495603</v>
      </c>
      <c r="K49" t="n">
        <v>2.235936178495601</v>
      </c>
      <c r="L49" t="n">
        <v>7.081720345660858</v>
      </c>
      <c r="M49" t="n">
        <v>9.804167729614655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-1.109513362452375</v>
      </c>
      <c r="E50" t="n">
        <v>10.06475770921578</v>
      </c>
      <c r="F50" t="n">
        <v>-0.2384865348660781</v>
      </c>
      <c r="G50" t="n">
        <v>0.1182055118968517</v>
      </c>
      <c r="H50" t="n">
        <v>14.2757365104319</v>
      </c>
      <c r="I50" t="n">
        <v>8.310277398893206</v>
      </c>
      <c r="J50" t="n">
        <v>-2.133071433665257</v>
      </c>
      <c r="L50" t="n">
        <v>12.45451814507017</v>
      </c>
      <c r="M50" t="n">
        <v>18.19735583256894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15.82962510994408</v>
      </c>
      <c r="C2" t="n">
        <v>5.526107964974214</v>
      </c>
      <c r="D2" t="n">
        <v>-3.771742372548936</v>
      </c>
      <c r="E2" t="n">
        <v>15.49629143967204</v>
      </c>
      <c r="F2" t="n">
        <v>6.09546677744659</v>
      </c>
      <c r="G2" t="n">
        <v>-18.22022482743163</v>
      </c>
      <c r="H2" t="n">
        <v>9.918147643730247</v>
      </c>
      <c r="I2" t="n">
        <v>-0.7263946091217166</v>
      </c>
      <c r="J2" t="n">
        <v>8.000540218622444</v>
      </c>
      <c r="K2" t="n">
        <v>9.836143137829879</v>
      </c>
      <c r="L2" t="n">
        <v>15.70413065956555</v>
      </c>
      <c r="M2" t="n">
        <v>12.91363081406798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9.781794847269421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2.313977548593127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13.63580812356508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19.11151604923025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22.993577479101</v>
      </c>
      <c r="F9" t="n">
        <v>12.20187564231845</v>
      </c>
      <c r="G9" t="n">
        <v>77.47263704282241</v>
      </c>
      <c r="H9" t="n">
        <v>22.65486259970859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71.10859643574369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-8.096224625386705</v>
      </c>
      <c r="E10" t="n">
        <v>13.5075577196957</v>
      </c>
      <c r="F10" t="n">
        <v>-5.68588183055041</v>
      </c>
      <c r="G10" t="n">
        <v>-8.917587189573739</v>
      </c>
      <c r="H10" t="n">
        <v>17.06075260846671</v>
      </c>
      <c r="I10" t="n">
        <v>-1.353975974099175</v>
      </c>
      <c r="J10" t="n">
        <v>9.425475329179477</v>
      </c>
      <c r="K10" t="n">
        <v>0.3324991171443914</v>
      </c>
      <c r="L10" t="n">
        <v>11.6404119600692</v>
      </c>
      <c r="M10" t="n">
        <v>5.066728042443347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4.980658049369002</v>
      </c>
      <c r="E11" t="n">
        <v>6.665725871106054</v>
      </c>
      <c r="F11" t="n">
        <v>12.91046722729923</v>
      </c>
      <c r="G11" t="n">
        <v>39.12650796722792</v>
      </c>
      <c r="H11" t="n">
        <v>37.2154325887617</v>
      </c>
      <c r="I11" t="n">
        <v>41.70327724788192</v>
      </c>
      <c r="J11" t="n">
        <v>31.75279755101004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2.594617790666431</v>
      </c>
      <c r="E12" t="n">
        <v>21.0792033976023</v>
      </c>
      <c r="F12" t="n">
        <v>-0.2441717587083003</v>
      </c>
      <c r="G12" t="n">
        <v>37.10639241148262</v>
      </c>
      <c r="H12" t="n">
        <v>19.66948175717471</v>
      </c>
      <c r="I12" t="n">
        <v>44.71422040665238</v>
      </c>
      <c r="J12" t="n">
        <v>10.33540972891061</v>
      </c>
      <c r="K12" t="n">
        <v>4.425037557012979</v>
      </c>
      <c r="L12" t="n">
        <v>15.08927801253246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4.772447566716709</v>
      </c>
      <c r="E13" t="n">
        <v>6.3804461097837</v>
      </c>
      <c r="F13" t="n">
        <v>14.05319366502218</v>
      </c>
      <c r="G13" t="n">
        <v>14.240517680238</v>
      </c>
      <c r="H13" t="n">
        <v>4.655612847198953</v>
      </c>
      <c r="I13" t="n">
        <v>-6.185577820727195</v>
      </c>
      <c r="J13" t="n">
        <v>3.385727431479935</v>
      </c>
      <c r="K13" t="n">
        <v>-4.38658349291331</v>
      </c>
      <c r="L13" t="n">
        <v>10.67510237028086</v>
      </c>
      <c r="M13" t="n">
        <v>16.24794626448727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2.878751728415807</v>
      </c>
      <c r="E14" t="n">
        <v>-5.924895502905869</v>
      </c>
      <c r="F14" t="n">
        <v>-10.40947858737307</v>
      </c>
      <c r="G14" t="n">
        <v>-10.0295375350869</v>
      </c>
      <c r="H14" t="n">
        <v>1.885196928977573</v>
      </c>
      <c r="I14" t="n">
        <v>-6.345310453557495</v>
      </c>
      <c r="J14" t="n">
        <v>1.239761223876812</v>
      </c>
      <c r="K14" t="n">
        <v>5.116755377429172</v>
      </c>
      <c r="L14" t="n">
        <v>-7.234793840795595</v>
      </c>
      <c r="M14" t="n">
        <v>-7.471969583223648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26.53435824999168</v>
      </c>
      <c r="E15" t="n">
        <v>35.46429208930883</v>
      </c>
      <c r="F15" t="n">
        <v>21.59422882012758</v>
      </c>
      <c r="G15" t="n">
        <v>7.7618074681018</v>
      </c>
      <c r="H15" t="n">
        <v>12.76296089479219</v>
      </c>
      <c r="I15" t="n">
        <v>25.31305141466382</v>
      </c>
      <c r="J15" t="n">
        <v>7.68729863185067</v>
      </c>
      <c r="K15" t="n">
        <v>19.79687212491488</v>
      </c>
      <c r="L15" t="n">
        <v>13.44410243056247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15.26352612552309</v>
      </c>
      <c r="E16" t="n">
        <v>30.78060032586525</v>
      </c>
      <c r="F16" t="n">
        <v>15.35298884383955</v>
      </c>
      <c r="G16" t="n">
        <v>8.610964916931852</v>
      </c>
      <c r="H16" t="n">
        <v>5.549324484168827</v>
      </c>
      <c r="I16" t="n">
        <v>18.0684008884084</v>
      </c>
      <c r="J16" t="n">
        <v>15.38714676321256</v>
      </c>
      <c r="K16" t="n">
        <v>-4.832969696154221</v>
      </c>
      <c r="L16" t="n">
        <v>14.52626051287032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-19.60340197560565</v>
      </c>
      <c r="E17" t="n">
        <v>-38.20962654934114</v>
      </c>
      <c r="F17" t="n">
        <v>-22.95093482827303</v>
      </c>
      <c r="G17" t="n">
        <v>-24.0032392426844</v>
      </c>
      <c r="H17" t="n">
        <v>-43.51395995644742</v>
      </c>
      <c r="I17" t="n">
        <v>-33.43587579489634</v>
      </c>
      <c r="J17" t="n">
        <v>-30.44139872940949</v>
      </c>
      <c r="K17" t="n">
        <v>-11.05580919103796</v>
      </c>
      <c r="L17" t="n">
        <v>-30.09212057696862</v>
      </c>
      <c r="M17" t="n">
        <v>-40.05277761700327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16.60038388081697</v>
      </c>
      <c r="E2" t="n">
        <v>41.6488617064511</v>
      </c>
      <c r="F2" t="n">
        <v>13.50322546114755</v>
      </c>
      <c r="G2" t="n">
        <v>-5.941538253241951</v>
      </c>
      <c r="H2" t="n">
        <v>-29.86183170372222</v>
      </c>
      <c r="I2" t="n">
        <v>6.907048880044253</v>
      </c>
      <c r="J2" t="n">
        <v>-14.22751201060609</v>
      </c>
      <c r="K2" t="n">
        <v>9.482344800216126</v>
      </c>
      <c r="L2" t="n">
        <v>-0.3204781239726895</v>
      </c>
      <c r="M2" t="n">
        <v>16.43403631191522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15.9787663429938</v>
      </c>
      <c r="E3" t="n">
        <v>38.84459935726483</v>
      </c>
      <c r="F3" t="n">
        <v>13.82401674729099</v>
      </c>
      <c r="G3" t="n">
        <v>-5.981995014883823</v>
      </c>
      <c r="H3" t="n">
        <v>-31.87201165695083</v>
      </c>
      <c r="I3" t="n">
        <v>5.547834152417863</v>
      </c>
      <c r="J3" t="n">
        <v>-12.83363372118852</v>
      </c>
      <c r="K3" t="n">
        <v>6.912741502541131</v>
      </c>
      <c r="L3" t="n">
        <v>-3.06778688578645</v>
      </c>
      <c r="M3" t="n">
        <v>13.78555124964644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16.97103827470945</v>
      </c>
      <c r="E4" t="n">
        <v>39.45636391831666</v>
      </c>
      <c r="F4" t="n">
        <v>12.14017387519195</v>
      </c>
      <c r="G4" t="n">
        <v>-7.324473288020061</v>
      </c>
      <c r="H4" t="n">
        <v>-30.03548171210434</v>
      </c>
      <c r="I4" t="n">
        <v>5.480454423149506</v>
      </c>
      <c r="J4" t="n">
        <v>-13.60697943886676</v>
      </c>
      <c r="K4" t="n">
        <v>5.362883803388008</v>
      </c>
      <c r="L4" t="n">
        <v>-6.019906530086172</v>
      </c>
      <c r="M4" t="n">
        <v>11.81658742409042</v>
      </c>
    </row>
    <row r="5">
      <c r="A5" s="3" t="n">
        <v>44971</v>
      </c>
      <c r="B5" t="n">
        <v>16.1943295195144</v>
      </c>
      <c r="C5" t="n">
        <v>-19.0875768097236</v>
      </c>
      <c r="D5" t="n">
        <v>15.50796083569097</v>
      </c>
      <c r="E5" t="n">
        <v>42.54666480403755</v>
      </c>
      <c r="F5" t="n">
        <v>12.54302502081552</v>
      </c>
      <c r="G5" t="n">
        <v>-8.373814821389225</v>
      </c>
      <c r="H5" t="n">
        <v>-33.33323036576792</v>
      </c>
      <c r="I5" t="n">
        <v>1.857904545376909</v>
      </c>
      <c r="J5" t="n">
        <v>-14.15806516224338</v>
      </c>
      <c r="K5" t="n">
        <v>4.444793819473358</v>
      </c>
      <c r="L5" t="n">
        <v>-5.800218547551605</v>
      </c>
      <c r="M5" t="n">
        <v>11.61519034268634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14.25185476970459</v>
      </c>
      <c r="E6" t="n">
        <v>34.18977969793227</v>
      </c>
      <c r="F6" t="n">
        <v>11.45915328749898</v>
      </c>
      <c r="G6" t="n">
        <v>-8.164512462220952</v>
      </c>
      <c r="H6" t="n">
        <v>-33.59085330607468</v>
      </c>
      <c r="I6" t="n">
        <v>1.530820802172084</v>
      </c>
      <c r="J6" t="n">
        <v>-14.043089922883</v>
      </c>
      <c r="K6" t="n">
        <v>3.184719488845134</v>
      </c>
      <c r="L6" t="n">
        <v>-6.875667000735564</v>
      </c>
      <c r="M6" t="n">
        <v>10.35385894874676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16.64745209128078</v>
      </c>
      <c r="E7" t="n">
        <v>38.81517019575305</v>
      </c>
      <c r="F7" t="n">
        <v>11.77289934115999</v>
      </c>
      <c r="G7" t="n">
        <v>-11.7634720796708</v>
      </c>
      <c r="H7" t="n">
        <v>-30.45334618540624</v>
      </c>
      <c r="I7" t="n">
        <v>5.123161993745828</v>
      </c>
      <c r="J7" t="n">
        <v>-10.93644192574019</v>
      </c>
      <c r="K7" t="n">
        <v>4.201415524276175</v>
      </c>
      <c r="L7" t="n">
        <v>-5.900208207929591</v>
      </c>
      <c r="M7" t="n">
        <v>11.4319184433362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21.29334432408772</v>
      </c>
      <c r="E8" t="n">
        <v>45.75244668048008</v>
      </c>
      <c r="F8" t="n">
        <v>19.84791559617245</v>
      </c>
      <c r="G8" t="n">
        <v>-6.10156307302705</v>
      </c>
      <c r="H8" t="n">
        <v>-28.72081288231831</v>
      </c>
      <c r="I8" t="n">
        <v>8.526067844796813</v>
      </c>
      <c r="J8" t="n">
        <v>-5.364702297640389</v>
      </c>
      <c r="K8" t="n">
        <v>0.0312127845279786</v>
      </c>
      <c r="L8" t="n">
        <v>-0.3185131127196095</v>
      </c>
      <c r="M8" t="n">
        <v>16.21879577905816</v>
      </c>
    </row>
    <row r="9">
      <c r="A9" s="3" t="n">
        <v>44977</v>
      </c>
      <c r="B9" t="n">
        <v>13.2490629346451</v>
      </c>
      <c r="C9" t="n">
        <v>-17.91082732854362</v>
      </c>
      <c r="D9" t="n">
        <v>19.72932799048262</v>
      </c>
      <c r="E9" t="n">
        <v>44.08047569985061</v>
      </c>
      <c r="F9" t="n">
        <v>16.3975602363617</v>
      </c>
      <c r="G9" t="n">
        <v>-6.560898975956708</v>
      </c>
      <c r="H9" t="n">
        <v>-29.72014622514083</v>
      </c>
      <c r="I9" t="n">
        <v>8.743544237800261</v>
      </c>
      <c r="J9" t="n">
        <v>-7.44782466481626</v>
      </c>
      <c r="K9" t="n">
        <v>3.386616950235499</v>
      </c>
      <c r="L9" t="n">
        <v>-1.956225613838836</v>
      </c>
      <c r="M9" t="n">
        <v>11.82045539380365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19.00927452596868</v>
      </c>
      <c r="E10" t="n">
        <v>43.33964472532734</v>
      </c>
      <c r="F10" t="n">
        <v>16.35589908289477</v>
      </c>
      <c r="G10" t="n">
        <v>-5.638955753219044</v>
      </c>
      <c r="H10" t="n">
        <v>-28.20588939839847</v>
      </c>
      <c r="I10" t="n">
        <v>6.859694345428524</v>
      </c>
      <c r="J10" t="n">
        <v>-6.692301166239867</v>
      </c>
      <c r="K10" t="n">
        <v>2.972803634120358</v>
      </c>
      <c r="L10" t="n">
        <v>0.06338712887072884</v>
      </c>
      <c r="M10" t="n">
        <v>12.27727664720557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17.21433332366347</v>
      </c>
      <c r="E11" t="n">
        <v>38.94898695706854</v>
      </c>
      <c r="F11" t="n">
        <v>13.06455553623458</v>
      </c>
      <c r="G11" t="n">
        <v>-3.739143241579335</v>
      </c>
      <c r="H11" t="n">
        <v>-28.70756181841749</v>
      </c>
      <c r="I11" t="n">
        <v>4.016637680099899</v>
      </c>
      <c r="J11" t="n">
        <v>-8.267154665619881</v>
      </c>
      <c r="K11" t="n">
        <v>2.113672007820289</v>
      </c>
      <c r="L11" t="n">
        <v>-1.635143119876914</v>
      </c>
      <c r="M11" t="n">
        <v>9.973557779258947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16.90017242211475</v>
      </c>
      <c r="E12" t="n">
        <v>41.50912443042538</v>
      </c>
      <c r="F12" t="n">
        <v>14.24030204487692</v>
      </c>
      <c r="G12" t="n">
        <v>-8.325467692040601</v>
      </c>
      <c r="H12" t="n">
        <v>-26.55366561859158</v>
      </c>
      <c r="I12" t="n">
        <v>7.127312716183098</v>
      </c>
      <c r="J12" t="n">
        <v>-7.411870169741064</v>
      </c>
      <c r="K12" t="n">
        <v>1.160053069680078</v>
      </c>
      <c r="L12" t="n">
        <v>-0.826173331884239</v>
      </c>
      <c r="M12" t="n">
        <v>11.34044950231266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20.31338218611241</v>
      </c>
      <c r="E13" t="n">
        <v>35.89183824909659</v>
      </c>
      <c r="F13" t="n">
        <v>13.33109936398482</v>
      </c>
      <c r="G13" t="n">
        <v>-7.29267235439246</v>
      </c>
      <c r="H13" t="n">
        <v>-27.7132601463974</v>
      </c>
      <c r="I13" t="n">
        <v>7.486031543535066</v>
      </c>
      <c r="J13" t="n">
        <v>-8.355647315304415</v>
      </c>
      <c r="K13" t="n">
        <v>0.7568643500349914</v>
      </c>
      <c r="L13" t="n">
        <v>-2.126270063443303</v>
      </c>
      <c r="M13" t="n">
        <v>11.30755061508202</v>
      </c>
    </row>
    <row r="14">
      <c r="A14" s="3" t="n">
        <v>44984</v>
      </c>
      <c r="B14" t="n">
        <v>9.359145824405912</v>
      </c>
      <c r="C14" t="n">
        <v>-19.49301566145186</v>
      </c>
      <c r="D14" t="n">
        <v>17.22757645912851</v>
      </c>
      <c r="E14" t="n">
        <v>37.05409675663122</v>
      </c>
      <c r="F14" t="n">
        <v>12.78568897345991</v>
      </c>
      <c r="G14" t="n">
        <v>-6.983667779081603</v>
      </c>
      <c r="H14" t="n">
        <v>-30.52441102853909</v>
      </c>
      <c r="I14" t="n">
        <v>7.582009121005573</v>
      </c>
      <c r="J14" t="n">
        <v>-5.989481956770004</v>
      </c>
      <c r="K14" t="n">
        <v>-2.146525195929705</v>
      </c>
      <c r="L14" t="n">
        <v>-1.795798139442262</v>
      </c>
      <c r="M14" t="n">
        <v>9.818132228548905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14.09641968629582</v>
      </c>
      <c r="E15" t="n">
        <v>37.21551996102439</v>
      </c>
      <c r="F15" t="n">
        <v>11.89460283111985</v>
      </c>
      <c r="G15" t="n">
        <v>-7.366242236357134</v>
      </c>
      <c r="H15" t="n">
        <v>-30.52834294852901</v>
      </c>
      <c r="I15" t="n">
        <v>4.605643902053047</v>
      </c>
      <c r="J15" t="n">
        <v>-7.902269820463637</v>
      </c>
      <c r="K15" t="n">
        <v>-2.496882401840006</v>
      </c>
      <c r="L15" t="n">
        <v>-3.811141729853496</v>
      </c>
      <c r="M15" t="n">
        <v>1.9452904214875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22.50838919496953</v>
      </c>
      <c r="E16" t="n">
        <v>55.86493269289756</v>
      </c>
      <c r="F16" t="n">
        <v>22.52737356436825</v>
      </c>
      <c r="G16" t="n">
        <v>-4.587784595892497</v>
      </c>
      <c r="H16" t="n">
        <v>-23.96971826097252</v>
      </c>
      <c r="I16" t="n">
        <v>14.56209430418012</v>
      </c>
      <c r="J16" t="n">
        <v>5.930903759501982</v>
      </c>
      <c r="K16" t="n">
        <v>-4.807412472407801</v>
      </c>
      <c r="L16" t="n">
        <v>3.531413207742706</v>
      </c>
      <c r="M16" t="n">
        <v>10.26945914301427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18.26919265425209</v>
      </c>
      <c r="E17" t="n">
        <v>45.20734157583686</v>
      </c>
      <c r="F17" t="n">
        <v>16.26463683871484</v>
      </c>
      <c r="G17" t="n">
        <v>-7.139322532084568</v>
      </c>
      <c r="H17" t="n">
        <v>-27.81198908889935</v>
      </c>
      <c r="I17" t="n">
        <v>8.572973400595686</v>
      </c>
      <c r="J17" t="n">
        <v>-0.4909700668269124</v>
      </c>
      <c r="K17" t="n">
        <v>-2.272729149300101</v>
      </c>
      <c r="L17" t="n">
        <v>-3.700274979374463</v>
      </c>
      <c r="M17" t="n">
        <v>1.438293264917889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17.38019032611691</v>
      </c>
      <c r="E18" t="n">
        <v>39.6028462037965</v>
      </c>
      <c r="F18" t="n">
        <v>12.10177619978383</v>
      </c>
      <c r="G18" t="n">
        <v>-4.342041654079432</v>
      </c>
      <c r="H18" t="n">
        <v>-29.89505049208063</v>
      </c>
      <c r="I18" t="n">
        <v>6.519798548821631</v>
      </c>
      <c r="J18" t="n">
        <v>-3.752354537827396</v>
      </c>
      <c r="K18" t="n">
        <v>-2.020042543434319</v>
      </c>
      <c r="L18" t="n">
        <v>-7.619339903560518</v>
      </c>
      <c r="M18" t="n">
        <v>1.76585213062459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4.165596204689082</v>
      </c>
      <c r="E19" t="n">
        <v>31.87035017832793</v>
      </c>
      <c r="F19" t="n">
        <v>7.831817486613346</v>
      </c>
      <c r="G19" t="n">
        <v>-7.743829124371526</v>
      </c>
      <c r="H19" t="n">
        <v>-31.09203237100919</v>
      </c>
      <c r="I19" t="n">
        <v>1.493510909704954</v>
      </c>
      <c r="J19" t="n">
        <v>-7.03078347390913</v>
      </c>
      <c r="K19" t="n">
        <v>-5.023096290264983</v>
      </c>
      <c r="L19" t="n">
        <v>-13.63800619932293</v>
      </c>
      <c r="M19" t="n">
        <v>-0.8680108726140445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6.948707620583194</v>
      </c>
      <c r="E20" t="n">
        <v>30.06194502712598</v>
      </c>
      <c r="F20" t="n">
        <v>6.349377103285225</v>
      </c>
      <c r="G20" t="n">
        <v>-8.135996909082344</v>
      </c>
      <c r="H20" t="n">
        <v>-34.11956824586228</v>
      </c>
      <c r="I20" t="n">
        <v>0.8041777644963277</v>
      </c>
      <c r="J20" t="n">
        <v>-8.737424961395391</v>
      </c>
      <c r="K20" t="n">
        <v>-9.158274766502439</v>
      </c>
      <c r="L20" t="n">
        <v>-13.87500677579549</v>
      </c>
      <c r="M20" t="n">
        <v>-3.675737720872585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33.54591402797493</v>
      </c>
      <c r="F21" t="n">
        <v>10.96096146161241</v>
      </c>
      <c r="G21" t="n">
        <v>-5.819941725769107</v>
      </c>
      <c r="H21" t="n">
        <v>-30.7513886004054</v>
      </c>
      <c r="I21" t="n">
        <v>3.594809228175855</v>
      </c>
      <c r="J21" t="n">
        <v>-4.990510217403155</v>
      </c>
      <c r="K21" t="n">
        <v>-9.74525821015887</v>
      </c>
      <c r="L21" t="n">
        <v>-10.7051666591325</v>
      </c>
      <c r="M21" t="n">
        <v>2.30263135429527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11.92190039193193</v>
      </c>
      <c r="E22" t="n">
        <v>30.73449699063404</v>
      </c>
      <c r="F22" t="n">
        <v>9.925927395759636</v>
      </c>
      <c r="G22" t="n">
        <v>-7.663350513705591</v>
      </c>
      <c r="H22" t="n">
        <v>-33.54022317547315</v>
      </c>
      <c r="I22" t="n">
        <v>0.5516740805116438</v>
      </c>
      <c r="J22" t="n">
        <v>-5.049555709654907</v>
      </c>
      <c r="K22" t="n">
        <v>-12.9458633927527</v>
      </c>
      <c r="L22" t="n">
        <v>-11.80970639217769</v>
      </c>
      <c r="M22" t="n">
        <v>-3.345784724343293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9.458769184888016</v>
      </c>
      <c r="E23" t="n">
        <v>31.0766657477699</v>
      </c>
      <c r="F23" t="n">
        <v>10.57801668611931</v>
      </c>
      <c r="G23" t="n">
        <v>-8.747214563583483</v>
      </c>
      <c r="H23" t="n">
        <v>-30.67822510987457</v>
      </c>
      <c r="I23" t="n">
        <v>0.3765987680847349</v>
      </c>
      <c r="J23" t="n">
        <v>-4.436208454507362</v>
      </c>
      <c r="K23" t="n">
        <v>-10.57256142657572</v>
      </c>
      <c r="L23" t="n">
        <v>-11.33288554190172</v>
      </c>
      <c r="M23" t="n">
        <v>-2.180796184160216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9.265687247157484</v>
      </c>
      <c r="E24" t="n">
        <v>27.86650896447242</v>
      </c>
      <c r="F24" t="n">
        <v>10.4705308841254</v>
      </c>
      <c r="G24" t="n">
        <v>-8.345338719509776</v>
      </c>
      <c r="H24" t="n">
        <v>-30.70730374961482</v>
      </c>
      <c r="I24" t="n">
        <v>2.38746334003217</v>
      </c>
      <c r="J24" t="n">
        <v>-4.601065656176306</v>
      </c>
      <c r="K24" t="n">
        <v>-8.124554479545177</v>
      </c>
      <c r="L24" t="n">
        <v>-10.66929061816499</v>
      </c>
      <c r="M24" t="n">
        <v>-2.736043149302225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10.77380375612316</v>
      </c>
      <c r="E25" t="n">
        <v>24.86992608525482</v>
      </c>
      <c r="F25" t="n">
        <v>7.668197722344128</v>
      </c>
      <c r="G25" t="n">
        <v>-8.468942705062855</v>
      </c>
      <c r="H25" t="n">
        <v>-29.39917610934526</v>
      </c>
      <c r="I25" t="n">
        <v>2.613037229232584</v>
      </c>
      <c r="J25" t="n">
        <v>-6.583089030126898</v>
      </c>
      <c r="K25" t="n">
        <v>-4.525545217695026</v>
      </c>
      <c r="L25" t="n">
        <v>-12.49887563644938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14.34238122337021</v>
      </c>
      <c r="E26" t="n">
        <v>16.32958065747481</v>
      </c>
      <c r="F26" t="n">
        <v>1.958603318427254</v>
      </c>
      <c r="G26" t="n">
        <v>-12.15059255470268</v>
      </c>
      <c r="H26" t="n">
        <v>-30.66290151909905</v>
      </c>
      <c r="I26" t="n">
        <v>-3.318594323983115</v>
      </c>
      <c r="J26" t="n">
        <v>-9.589495624149391</v>
      </c>
      <c r="K26" t="n">
        <v>-4.649493738559207</v>
      </c>
      <c r="L26" t="n">
        <v>-14.94316718293716</v>
      </c>
      <c r="M26" t="n">
        <v>-6.009914066033472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18.30840938662177</v>
      </c>
      <c r="E27" t="n">
        <v>20.91649983231019</v>
      </c>
      <c r="F27" t="n">
        <v>4.880869328706994</v>
      </c>
      <c r="G27" t="n">
        <v>-10.94200975017498</v>
      </c>
      <c r="H27" t="n">
        <v>-27.25625753614763</v>
      </c>
      <c r="I27" t="n">
        <v>-1.034511717417164</v>
      </c>
      <c r="J27" t="n">
        <v>-5.707599777959982</v>
      </c>
      <c r="K27" t="n">
        <v>-3.796172514551155</v>
      </c>
      <c r="L27" t="n">
        <v>-13.05035082475765</v>
      </c>
      <c r="M27" t="n">
        <v>-2.159775149170939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19.41631969265418</v>
      </c>
      <c r="E28" t="n">
        <v>24.285706859939</v>
      </c>
      <c r="F28" t="n">
        <v>7.431239093573239</v>
      </c>
      <c r="G28" t="n">
        <v>-10.3410480623635</v>
      </c>
      <c r="H28" t="n">
        <v>-27.76096607129095</v>
      </c>
      <c r="I28" t="n">
        <v>2.660145920330992</v>
      </c>
      <c r="J28" t="n">
        <v>-3.617353456109018</v>
      </c>
      <c r="K28" t="n">
        <v>0.9408561260928483</v>
      </c>
      <c r="L28" t="n">
        <v>-10.72843613536964</v>
      </c>
      <c r="M28" t="n">
        <v>1.129037453527104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17.70184305058493</v>
      </c>
      <c r="E29" t="n">
        <v>20.8026852403671</v>
      </c>
      <c r="F29" t="n">
        <v>4.741890868559762</v>
      </c>
      <c r="G29" t="n">
        <v>-9.782262134118502</v>
      </c>
      <c r="H29" t="n">
        <v>-28.23767251077143</v>
      </c>
      <c r="I29" t="n">
        <v>-0.5907985523253556</v>
      </c>
      <c r="J29" t="n">
        <v>-5.409009790505948</v>
      </c>
      <c r="K29" t="n">
        <v>0.3276753391467047</v>
      </c>
      <c r="L29" t="n">
        <v>-12.74271499610549</v>
      </c>
      <c r="M29" t="n">
        <v>-1.794657949567424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20.37246891331974</v>
      </c>
      <c r="E30" t="n">
        <v>17.33081103400249</v>
      </c>
      <c r="F30" t="n">
        <v>-0.3483977951427297</v>
      </c>
      <c r="G30" t="n">
        <v>-9.852468542111714</v>
      </c>
      <c r="H30" t="n">
        <v>-28.99550085116805</v>
      </c>
      <c r="I30" t="n">
        <v>-0.6394075092329921</v>
      </c>
      <c r="J30" t="n">
        <v>-8.430141996731411</v>
      </c>
      <c r="K30" t="n">
        <v>-0.1776502459816087</v>
      </c>
      <c r="L30" t="n">
        <v>-15.25951719324473</v>
      </c>
      <c r="M30" t="n">
        <v>-2.554606330223774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20.79361231284682</v>
      </c>
      <c r="E31" t="n">
        <v>14.80592892512187</v>
      </c>
      <c r="F31" t="n">
        <v>1.047199174499447</v>
      </c>
      <c r="G31" t="n">
        <v>-10.27498942138912</v>
      </c>
      <c r="H31" t="n">
        <v>-32.9702917702223</v>
      </c>
      <c r="I31" t="n">
        <v>-1.60149765362807</v>
      </c>
      <c r="J31" t="n">
        <v>-8.777673982575006</v>
      </c>
      <c r="K31" t="n">
        <v>1.351156173313117</v>
      </c>
      <c r="L31" t="n">
        <v>-15.1461011226327</v>
      </c>
      <c r="M31" t="n">
        <v>-12.37109798038053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21.24560138734657</v>
      </c>
      <c r="E32" t="n">
        <v>8.818947274417365</v>
      </c>
      <c r="F32" t="n">
        <v>-2.638106303867882</v>
      </c>
      <c r="G32" t="n">
        <v>-11.00515071726866</v>
      </c>
      <c r="H32" t="n">
        <v>-32.81534210505599</v>
      </c>
      <c r="I32" t="n">
        <v>-3.97072646936687</v>
      </c>
      <c r="J32" t="n">
        <v>-11.55440960056462</v>
      </c>
      <c r="K32" t="n">
        <v>2.238034843501868</v>
      </c>
      <c r="L32" t="n">
        <v>-17.35078599144695</v>
      </c>
      <c r="M32" t="n">
        <v>-13.71837741550614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24.29135582951945</v>
      </c>
      <c r="E33" t="n">
        <v>6.090630090510385</v>
      </c>
      <c r="F33" t="n">
        <v>-3.576361127881023</v>
      </c>
      <c r="G33" t="n">
        <v>-17.01917221524645</v>
      </c>
      <c r="H33" t="n">
        <v>-33.72247524220656</v>
      </c>
      <c r="I33" t="n">
        <v>-4.466227492212338</v>
      </c>
      <c r="J33" t="n">
        <v>-15.83470644959712</v>
      </c>
      <c r="K33" t="n">
        <v>1.603804410139231</v>
      </c>
      <c r="L33" t="n">
        <v>-18.99318182217823</v>
      </c>
      <c r="M33" t="n">
        <v>-13.7408142004717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24.15808538028739</v>
      </c>
      <c r="E34" t="n">
        <v>3.527697120920159</v>
      </c>
      <c r="F34" t="n">
        <v>-4.853359154149217</v>
      </c>
      <c r="G34" t="n">
        <v>-17.03116605107041</v>
      </c>
      <c r="H34" t="n">
        <v>-34.61569553753456</v>
      </c>
      <c r="I34" t="n">
        <v>-8.628198060896919</v>
      </c>
      <c r="J34" t="n">
        <v>-16.97406660021234</v>
      </c>
      <c r="K34" t="n">
        <v>1.170025110788364</v>
      </c>
      <c r="L34" t="n">
        <v>-20.00971231534037</v>
      </c>
      <c r="M34" t="n">
        <v>-13.79384669210908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22.69859573762989</v>
      </c>
      <c r="E35" t="n">
        <v>3.64268925361777</v>
      </c>
      <c r="F35" t="n">
        <v>-2.976697769590042</v>
      </c>
      <c r="G35" t="n">
        <v>-17.87997985760189</v>
      </c>
      <c r="H35" t="n">
        <v>-32.53930218548653</v>
      </c>
      <c r="I35" t="n">
        <v>-5.749341476869107</v>
      </c>
      <c r="J35" t="n">
        <v>-14.43537862529671</v>
      </c>
      <c r="K35" t="n">
        <v>0.8746333636544312</v>
      </c>
      <c r="L35" t="n">
        <v>-18.45086114234637</v>
      </c>
      <c r="M35" t="n">
        <v>-11.30693152074997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20.69067906506528</v>
      </c>
      <c r="E36" t="n">
        <v>5.568014813123212</v>
      </c>
      <c r="F36" t="n">
        <v>-2.840447505100729</v>
      </c>
      <c r="G36" t="n">
        <v>-20.42677518961894</v>
      </c>
      <c r="H36" t="n">
        <v>-32.00500847227483</v>
      </c>
      <c r="I36" t="n">
        <v>-7.106934886183169</v>
      </c>
      <c r="J36" t="n">
        <v>-13.63606862580533</v>
      </c>
      <c r="K36" t="n">
        <v>4.929472561309578</v>
      </c>
      <c r="L36" t="n">
        <v>-17.74241779687061</v>
      </c>
      <c r="M36" t="n">
        <v>-14.20052241342955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22.7454775445836</v>
      </c>
      <c r="E37" t="n">
        <v>2.183582585730059</v>
      </c>
      <c r="F37" t="n">
        <v>-6.714489614702746</v>
      </c>
      <c r="G37" t="n">
        <v>-21.13468787319046</v>
      </c>
      <c r="H37" t="n">
        <v>-30.16887048639567</v>
      </c>
      <c r="I37" t="n">
        <v>-5.772349733505544</v>
      </c>
      <c r="J37" t="n">
        <v>-11.55729812936904</v>
      </c>
      <c r="K37" t="n">
        <v>6.025003821017783</v>
      </c>
      <c r="L37" t="n">
        <v>-17.79326917019218</v>
      </c>
      <c r="M37" t="n">
        <v>-11.05896687040671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25.28675966242508</v>
      </c>
      <c r="E38" t="n">
        <v>5.007074858057314</v>
      </c>
      <c r="F38" t="n">
        <v>-1.363822750828381</v>
      </c>
      <c r="G38" t="n">
        <v>-18.37236935861747</v>
      </c>
      <c r="H38" t="n">
        <v>-28.20588284204016</v>
      </c>
      <c r="I38" t="n">
        <v>-5.781046111502574</v>
      </c>
      <c r="J38" t="n">
        <v>-11.99403060969945</v>
      </c>
      <c r="K38" t="n">
        <v>9.452356006199203</v>
      </c>
      <c r="L38" t="n">
        <v>-15.51724023673533</v>
      </c>
      <c r="M38" t="n">
        <v>-7.212119564650332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28.01377759048576</v>
      </c>
      <c r="E39" t="n">
        <v>2.624327754853328</v>
      </c>
      <c r="F39" t="n">
        <v>-3.938440063984183</v>
      </c>
      <c r="G39" t="n">
        <v>-17.10338610066789</v>
      </c>
      <c r="H39" t="n">
        <v>-30.75994742097632</v>
      </c>
      <c r="I39" t="n">
        <v>-8.218940484018866</v>
      </c>
      <c r="J39" t="n">
        <v>-13.1316662337011</v>
      </c>
      <c r="K39" t="n">
        <v>10.43740248932288</v>
      </c>
      <c r="L39" t="n">
        <v>-15.86544330826922</v>
      </c>
      <c r="M39" t="n">
        <v>-5.710617955178443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24.4184636173147</v>
      </c>
      <c r="E40" t="n">
        <v>3.995085184397507</v>
      </c>
      <c r="F40" t="n">
        <v>-3.062804617652382</v>
      </c>
      <c r="G40" t="n">
        <v>-19.11917242564266</v>
      </c>
      <c r="H40" t="n">
        <v>-30.16065233191123</v>
      </c>
      <c r="I40" t="n">
        <v>-10.54425808177255</v>
      </c>
      <c r="J40" t="n">
        <v>-15.83582857150217</v>
      </c>
      <c r="K40" t="n">
        <v>9.772177044030483</v>
      </c>
      <c r="L40" t="n">
        <v>-16.01772528921304</v>
      </c>
      <c r="M40" t="n">
        <v>-7.411943613913996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22.4400210063874</v>
      </c>
      <c r="E41" t="n">
        <v>3.300783753097924</v>
      </c>
      <c r="F41" t="n">
        <v>0.4025841166465538</v>
      </c>
      <c r="G41" t="n">
        <v>-19.50354585160768</v>
      </c>
      <c r="H41" t="n">
        <v>-31.68954144173969</v>
      </c>
      <c r="I41" t="n">
        <v>-10.51473260264802</v>
      </c>
      <c r="J41" t="n">
        <v>-19.19764707573707</v>
      </c>
      <c r="K41" t="n">
        <v>10.56507166001015</v>
      </c>
      <c r="L41" t="n">
        <v>-15.52770620354781</v>
      </c>
      <c r="M41" t="n">
        <v>-9.90869034071501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20.03054837398193</v>
      </c>
      <c r="E42" t="n">
        <v>2.94101440500778</v>
      </c>
      <c r="F42" t="n">
        <v>0.9535098855067314</v>
      </c>
      <c r="G42" t="n">
        <v>-18.97083023497999</v>
      </c>
      <c r="H42" t="n">
        <v>-31.66862121679298</v>
      </c>
      <c r="I42" t="n">
        <v>-9.718694858165932</v>
      </c>
      <c r="J42" t="n">
        <v>-18.4544747208804</v>
      </c>
      <c r="K42" t="n">
        <v>11.64020675831705</v>
      </c>
      <c r="L42" t="n">
        <v>-15.67696046198264</v>
      </c>
      <c r="M42" t="n">
        <v>-8.413185123393296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22.30000465163657</v>
      </c>
      <c r="E43" t="n">
        <v>0.331218760448948</v>
      </c>
      <c r="F43" t="n">
        <v>0.7482545100968796</v>
      </c>
      <c r="G43" t="n">
        <v>-17.92395711931806</v>
      </c>
      <c r="H43" t="n">
        <v>-34.84091843053773</v>
      </c>
      <c r="I43" t="n">
        <v>-13.10289887784453</v>
      </c>
      <c r="J43" t="n">
        <v>-23.04503876248808</v>
      </c>
      <c r="K43" t="n">
        <v>13.45861897790401</v>
      </c>
      <c r="L43" t="n">
        <v>-17.34403001634516</v>
      </c>
      <c r="M43" t="n">
        <v>-11.28146512011472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20.52876044521426</v>
      </c>
      <c r="E44" t="n">
        <v>2.392953298881673</v>
      </c>
      <c r="F44" t="n">
        <v>2.119996895293785</v>
      </c>
      <c r="G44" t="n">
        <v>-15.61880982950441</v>
      </c>
      <c r="H44" t="n">
        <v>-30.39587099540355</v>
      </c>
      <c r="I44" t="n">
        <v>-12.19520934777483</v>
      </c>
      <c r="J44" t="n">
        <v>-21.34069747807943</v>
      </c>
      <c r="K44" t="n">
        <v>12.99212857678407</v>
      </c>
      <c r="L44" t="n">
        <v>-16.31583619538097</v>
      </c>
      <c r="M44" t="n">
        <v>-8.721440163920924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21.7238933799899</v>
      </c>
      <c r="E45" t="n">
        <v>1.12597412317117</v>
      </c>
      <c r="F45" t="n">
        <v>-1.985531811178642</v>
      </c>
      <c r="G45" t="n">
        <v>-15.2284613078206</v>
      </c>
      <c r="H45" t="n">
        <v>-30.62222355117636</v>
      </c>
      <c r="I45" t="n">
        <v>-13.47812637637169</v>
      </c>
      <c r="J45" t="n">
        <v>-22.61740919675433</v>
      </c>
      <c r="K45" t="n">
        <v>10.83031977237596</v>
      </c>
      <c r="L45" t="n">
        <v>-17.26713880656166</v>
      </c>
      <c r="M45" t="n">
        <v>-9.545545585273896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18.72222106448953</v>
      </c>
      <c r="E46" t="n">
        <v>1.986914504861881</v>
      </c>
      <c r="F46" t="n">
        <v>-2.96193108048155</v>
      </c>
      <c r="G46" t="n">
        <v>-16.92514074338551</v>
      </c>
      <c r="H46" t="n">
        <v>-28.14267870951453</v>
      </c>
      <c r="I46" t="n">
        <v>-12.4315786794175</v>
      </c>
      <c r="J46" t="n">
        <v>-21.61686551324977</v>
      </c>
      <c r="K46" t="n">
        <v>8.389015076295635</v>
      </c>
      <c r="L46" t="n">
        <v>-16.09615109136208</v>
      </c>
      <c r="M46" t="n">
        <v>-10.46486873914516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22.7442586387105</v>
      </c>
      <c r="E47" t="n">
        <v>5.198574336958939</v>
      </c>
      <c r="F47" t="n">
        <v>-2.378924644494274</v>
      </c>
      <c r="G47" t="n">
        <v>-13.99964743216301</v>
      </c>
      <c r="H47" t="n">
        <v>-26.29008476573354</v>
      </c>
      <c r="I47" t="n">
        <v>-11.10933706090963</v>
      </c>
      <c r="J47" t="n">
        <v>-19.70777735839665</v>
      </c>
      <c r="K47" t="n">
        <v>10.63797923831251</v>
      </c>
      <c r="L47" t="n">
        <v>-13.78325263652188</v>
      </c>
      <c r="M47" t="n">
        <v>-6.660542310693208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17.4627959143737</v>
      </c>
      <c r="E48" t="n">
        <v>4.221121641007652</v>
      </c>
      <c r="F48" t="n">
        <v>-4.402866088134305</v>
      </c>
      <c r="G48" t="n">
        <v>-15.0670647652774</v>
      </c>
      <c r="H48" t="n">
        <v>-27.17998147789883</v>
      </c>
      <c r="I48" t="n">
        <v>-11.90663750984169</v>
      </c>
      <c r="J48" t="n">
        <v>-20.10575653171333</v>
      </c>
      <c r="K48" t="n">
        <v>7.159423828125</v>
      </c>
      <c r="L48" t="n">
        <v>-15.21196067119073</v>
      </c>
      <c r="M48" t="n">
        <v>-9.521352659936056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18.0508532226088</v>
      </c>
      <c r="E49" t="n">
        <v>4.743527578744811</v>
      </c>
      <c r="F49" t="n">
        <v>-3.287312515929885</v>
      </c>
      <c r="G49" t="n">
        <v>-14.25485356257395</v>
      </c>
      <c r="H49" t="n">
        <v>-26.61143131199837</v>
      </c>
      <c r="I49" t="n">
        <v>-12.24697882199846</v>
      </c>
      <c r="J49" t="n">
        <v>-18.76059252670235</v>
      </c>
      <c r="K49" t="n">
        <v>5.81728707639575</v>
      </c>
      <c r="L49" t="n">
        <v>-16.17750393235272</v>
      </c>
      <c r="M49" t="n">
        <v>-9.661679016580482</v>
      </c>
    </row>
    <row r="50">
      <c r="A50" s="3" t="n">
        <v>45041</v>
      </c>
      <c r="B50" t="n">
        <v>11.61374555404828</v>
      </c>
      <c r="C50" t="n">
        <v>-19.79616996985523</v>
      </c>
      <c r="D50" t="n">
        <v>18.35211213081485</v>
      </c>
      <c r="E50" t="n">
        <v>4.438758285308508</v>
      </c>
      <c r="F50" t="n">
        <v>0.1342495345793671</v>
      </c>
      <c r="G50" t="n">
        <v>-15.68077135685092</v>
      </c>
      <c r="H50" t="n">
        <v>-27.17291086327504</v>
      </c>
      <c r="I50" t="n">
        <v>-13.57374321970014</v>
      </c>
      <c r="J50" t="n">
        <v>-17.91323566309773</v>
      </c>
      <c r="K50" t="n">
        <v>5.933915191604688</v>
      </c>
      <c r="L50" t="n">
        <v>-14.95070971643948</v>
      </c>
      <c r="M50" t="n">
        <v>-9.256761817216974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14.9685069637117</v>
      </c>
      <c r="E51" t="n">
        <v>2.891669995256074</v>
      </c>
      <c r="F51" t="n">
        <v>0.9412087007510506</v>
      </c>
      <c r="G51" t="n">
        <v>-12.17496465575536</v>
      </c>
      <c r="H51" t="n">
        <v>-26.46836788223186</v>
      </c>
      <c r="I51" t="n">
        <v>-14.25717067964884</v>
      </c>
      <c r="J51" t="n">
        <v>-16.90846571334122</v>
      </c>
      <c r="K51" t="n">
        <v>8.007647330496503</v>
      </c>
      <c r="L51" t="n">
        <v>-14.31189722148057</v>
      </c>
      <c r="M51" t="n">
        <v>-8.866462789232976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13.13872486525536</v>
      </c>
      <c r="E52" t="n">
        <v>7.655549389294602</v>
      </c>
      <c r="F52" t="n">
        <v>2.795067923158778</v>
      </c>
      <c r="G52" t="n">
        <v>-12.00529789917348</v>
      </c>
      <c r="H52" t="n">
        <v>-26.72218756134131</v>
      </c>
      <c r="I52" t="n">
        <v>-14.11331179358556</v>
      </c>
      <c r="J52" t="n">
        <v>-17.36987961398495</v>
      </c>
      <c r="K52" t="n">
        <v>8.879332856599831</v>
      </c>
      <c r="L52" t="n">
        <v>-12.86812085341989</v>
      </c>
      <c r="M52" t="n">
        <v>-9.553314972955995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16.09228209209477</v>
      </c>
      <c r="E53" t="n">
        <v>8.871082941688746</v>
      </c>
      <c r="F53" t="n">
        <v>3.360698851227273</v>
      </c>
      <c r="G53" t="n">
        <v>-10.67465146679474</v>
      </c>
      <c r="H53" t="n">
        <v>-23.38814894897838</v>
      </c>
      <c r="I53" t="n">
        <v>-12.62433432078776</v>
      </c>
      <c r="J53" t="n">
        <v>-14.85340065642611</v>
      </c>
      <c r="K53" t="n">
        <v>10.17639049248413</v>
      </c>
      <c r="L53" t="n">
        <v>-10.94285909891772</v>
      </c>
      <c r="M53" t="n">
        <v>-6.474855990603312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24.51875095093152</v>
      </c>
      <c r="E54" t="n">
        <v>13.17163123197833</v>
      </c>
      <c r="F54" t="n">
        <v>6.287636732799928</v>
      </c>
      <c r="G54" t="n">
        <v>-7.676248987398992</v>
      </c>
      <c r="H54" t="n">
        <v>-19.12996806636539</v>
      </c>
      <c r="I54" t="n">
        <v>-7.083403209386385</v>
      </c>
      <c r="J54" t="n">
        <v>-8.82111384403219</v>
      </c>
      <c r="K54" t="n">
        <v>11.75930269831287</v>
      </c>
      <c r="L54" t="n">
        <v>-4.738998368187087</v>
      </c>
      <c r="M54" t="n">
        <v>-2.682485059397244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24.14450252430473</v>
      </c>
      <c r="E55" t="n">
        <v>12.60398454841416</v>
      </c>
      <c r="F55" t="n">
        <v>4.69803405417748</v>
      </c>
      <c r="G55" t="n">
        <v>-7.850823400242913</v>
      </c>
      <c r="H55" t="n">
        <v>-20.5990594510985</v>
      </c>
      <c r="I55" t="n">
        <v>-7.758450575432729</v>
      </c>
      <c r="J55" t="n">
        <v>-9.537338804927654</v>
      </c>
      <c r="K55" t="n">
        <v>13.74198371260669</v>
      </c>
      <c r="L55" t="n">
        <v>-6.274823781585925</v>
      </c>
      <c r="M55" t="n">
        <v>-5.892581944074027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25.33599802547684</v>
      </c>
      <c r="E56" t="n">
        <v>10.73814669534545</v>
      </c>
      <c r="F56" t="n">
        <v>5.679353506296514</v>
      </c>
      <c r="G56" t="n">
        <v>-5.943958895505352</v>
      </c>
      <c r="H56" t="n">
        <v>-18.65509270269017</v>
      </c>
      <c r="I56" t="n">
        <v>-6.575368506129675</v>
      </c>
      <c r="J56" t="n">
        <v>-8.063165935251204</v>
      </c>
      <c r="K56" t="n">
        <v>15.65096590266664</v>
      </c>
      <c r="L56" t="n">
        <v>-6.118367541624059</v>
      </c>
      <c r="M56" t="n">
        <v>-6.165766417533735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23.5546144290824</v>
      </c>
      <c r="E57" t="n">
        <v>7.429719307620397</v>
      </c>
      <c r="F57" t="n">
        <v>3.690856119404229</v>
      </c>
      <c r="G57" t="n">
        <v>-8.389560706832654</v>
      </c>
      <c r="H57" t="n">
        <v>-21.18639162532311</v>
      </c>
      <c r="I57" t="n">
        <v>-10.60277173649076</v>
      </c>
      <c r="J57" t="n">
        <v>-11.82578177641519</v>
      </c>
      <c r="K57" t="n">
        <v>18.17898880183002</v>
      </c>
      <c r="L57" t="n">
        <v>-9.178158655131586</v>
      </c>
      <c r="M57" t="n">
        <v>-7.104497108959595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24.19284793363419</v>
      </c>
      <c r="E58" t="n">
        <v>10.29719481388629</v>
      </c>
      <c r="F58" t="n">
        <v>3.890946131656703</v>
      </c>
      <c r="G58" t="n">
        <v>-7.251718649348781</v>
      </c>
      <c r="H58" t="n">
        <v>-16.88337909164803</v>
      </c>
      <c r="I58" t="n">
        <v>-9.266847974534087</v>
      </c>
      <c r="J58" t="n">
        <v>-9.144428909786628</v>
      </c>
      <c r="K58" t="n">
        <v>16.5401894930346</v>
      </c>
      <c r="L58" t="n">
        <v>-9.160707089561527</v>
      </c>
      <c r="M58" t="n">
        <v>-4.853804967528641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23.93177181873662</v>
      </c>
      <c r="E59" t="n">
        <v>10.79769516943203</v>
      </c>
      <c r="F59" t="n">
        <v>2.054736741462171</v>
      </c>
      <c r="G59" t="n">
        <v>-6.686479274426338</v>
      </c>
      <c r="H59" t="n">
        <v>-17.37668978686095</v>
      </c>
      <c r="I59" t="n">
        <v>-8.216995803391725</v>
      </c>
      <c r="J59" t="n">
        <v>-9.345899226376797</v>
      </c>
      <c r="K59" t="n">
        <v>19.7357968558104</v>
      </c>
      <c r="L59" t="n">
        <v>-10.85447947565246</v>
      </c>
      <c r="M59" t="n">
        <v>-3.150011146075593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26.91498611946821</v>
      </c>
      <c r="E60" t="n">
        <v>12.89939284714736</v>
      </c>
      <c r="F60" t="n">
        <v>4.944409082959189</v>
      </c>
      <c r="G60" t="n">
        <v>-6.808241235278823</v>
      </c>
      <c r="H60" t="n">
        <v>-12.65490310765941</v>
      </c>
      <c r="I60" t="n">
        <v>-6.82131094009526</v>
      </c>
      <c r="J60" t="n">
        <v>-7.709229864296074</v>
      </c>
      <c r="K60" t="n">
        <v>20.4215182543585</v>
      </c>
      <c r="L60" t="n">
        <v>-8.712805707793958</v>
      </c>
      <c r="M60" t="n">
        <v>0.7073940465381234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28.64812334855893</v>
      </c>
      <c r="E61" t="n">
        <v>11.73606890598773</v>
      </c>
      <c r="F61" t="n">
        <v>3.5050672475335</v>
      </c>
      <c r="G61" t="n">
        <v>-5.546981067320422</v>
      </c>
      <c r="H61" t="n">
        <v>-12.6886842593904</v>
      </c>
      <c r="I61" t="n">
        <v>-7.542698462017339</v>
      </c>
      <c r="J61" t="n">
        <v>-6.807419971094586</v>
      </c>
      <c r="K61" t="n">
        <v>16.63772875990361</v>
      </c>
      <c r="L61" t="n">
        <v>-10.91506320800628</v>
      </c>
      <c r="M61" t="n">
        <v>-3.306799336426058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29.86322434786517</v>
      </c>
      <c r="E62" t="n">
        <v>14.49436985986834</v>
      </c>
      <c r="F62" t="n">
        <v>4.919080460067771</v>
      </c>
      <c r="G62" t="n">
        <v>-4.711946035297332</v>
      </c>
      <c r="H62" t="n">
        <v>-11.66205632208793</v>
      </c>
      <c r="I62" t="n">
        <v>-5.92936785411653</v>
      </c>
      <c r="J62" t="n">
        <v>-3.671463379269624</v>
      </c>
      <c r="K62" t="n">
        <v>13.76219303637381</v>
      </c>
      <c r="L62" t="n">
        <v>-12.35476339596969</v>
      </c>
      <c r="M62" t="n">
        <v>-2.000544880504485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27.80910525835856</v>
      </c>
      <c r="E63" t="n">
        <v>16.24281399806429</v>
      </c>
      <c r="F63" t="n">
        <v>7.223554831094914</v>
      </c>
      <c r="G63" t="n">
        <v>-3.501497430199729</v>
      </c>
      <c r="H63" t="n">
        <v>-8.92157360869945</v>
      </c>
      <c r="I63" t="n">
        <v>-3.186298738812809</v>
      </c>
      <c r="J63" t="n">
        <v>-0.05615510785532685</v>
      </c>
      <c r="K63" t="n">
        <v>15.89222710804647</v>
      </c>
      <c r="L63" t="n">
        <v>-9.353996006288433</v>
      </c>
      <c r="M63" t="n">
        <v>1.619849664168282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31.60927529492463</v>
      </c>
      <c r="E64" t="n">
        <v>21.25967608819433</v>
      </c>
      <c r="F64" t="n">
        <v>12.26786895150658</v>
      </c>
      <c r="G64" t="n">
        <v>-0.0869813760736915</v>
      </c>
      <c r="H64" t="n">
        <v>-3.231448069030751</v>
      </c>
      <c r="I64" t="n">
        <v>2.104296611318879</v>
      </c>
      <c r="J64" t="n">
        <v>4.211753916976524</v>
      </c>
      <c r="K64" t="n">
        <v>15.59052677726895</v>
      </c>
      <c r="L64" t="n">
        <v>-2.828331444733068</v>
      </c>
      <c r="M64" t="n">
        <v>8.75991197017505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34.83632167017691</v>
      </c>
      <c r="E65" t="n">
        <v>12.62548020396406</v>
      </c>
      <c r="F65" t="n">
        <v>10.42114952345483</v>
      </c>
      <c r="G65" t="n">
        <v>-0.1022281539919456</v>
      </c>
      <c r="H65" t="n">
        <v>-4.44909435319234</v>
      </c>
      <c r="I65" t="n">
        <v>-0.06710732352445126</v>
      </c>
      <c r="J65" t="n">
        <v>2.96799924596336</v>
      </c>
      <c r="K65" t="n">
        <v>15.62906819181611</v>
      </c>
      <c r="L65" t="n">
        <v>-4.160821514196456</v>
      </c>
      <c r="M65" t="n">
        <v>10.08741486487972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38.30483833923952</v>
      </c>
      <c r="E66" t="n">
        <v>14.13758520844654</v>
      </c>
      <c r="F66" t="n">
        <v>14.18596287659151</v>
      </c>
      <c r="G66" t="n">
        <v>1.513807713919091</v>
      </c>
      <c r="H66" t="n">
        <v>-3.166005282003115</v>
      </c>
      <c r="I66" t="n">
        <v>2.367027259025734</v>
      </c>
      <c r="J66" t="n">
        <v>6.59956766513492</v>
      </c>
      <c r="K66" t="n">
        <v>17.80296081290505</v>
      </c>
      <c r="L66" t="n">
        <v>-0.7993553598316772</v>
      </c>
      <c r="M66" t="n">
        <v>13.80089905321982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15.71641651925446</v>
      </c>
      <c r="F67" t="n">
        <v>19.12556259817952</v>
      </c>
      <c r="G67" t="n">
        <v>4.618064072261796</v>
      </c>
      <c r="H67" t="n">
        <v>-3.480718665945903</v>
      </c>
      <c r="I67" t="n">
        <v>4.334651852886307</v>
      </c>
      <c r="J67" t="n">
        <v>7.546620630267764</v>
      </c>
      <c r="K67" t="n">
        <v>20.40919820661495</v>
      </c>
      <c r="L67" t="n">
        <v>0.5441156076763543</v>
      </c>
      <c r="M67" t="n">
        <v>23.586366589855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39.49290336740356</v>
      </c>
      <c r="E68" t="n">
        <v>14.12386779093964</v>
      </c>
      <c r="F68" t="n">
        <v>20.59965025790695</v>
      </c>
      <c r="G68" t="n">
        <v>3.516593407619339</v>
      </c>
      <c r="H68" t="n">
        <v>-4.413235058742615</v>
      </c>
      <c r="I68" t="n">
        <v>2.522594583518534</v>
      </c>
      <c r="J68" t="n">
        <v>4.913070342727766</v>
      </c>
      <c r="K68" t="n">
        <v>19.50650358825132</v>
      </c>
      <c r="L68" t="n">
        <v>0.286146306723678</v>
      </c>
      <c r="M68" t="n">
        <v>28.54251140261681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33.50986112579455</v>
      </c>
      <c r="E69" t="n">
        <v>8.159243427063888</v>
      </c>
      <c r="F69" t="n">
        <v>13.08814312688145</v>
      </c>
      <c r="G69" t="n">
        <v>0.8540260739531069</v>
      </c>
      <c r="H69" t="n">
        <v>-11.45610678954538</v>
      </c>
      <c r="I69" t="n">
        <v>-1.158654895354949</v>
      </c>
      <c r="J69" t="n">
        <v>0.5018932433026313</v>
      </c>
      <c r="K69" t="n">
        <v>13.91332185112377</v>
      </c>
      <c r="L69" t="n">
        <v>-6.369857229802244</v>
      </c>
      <c r="M69" t="n">
        <v>15.32747202318838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34.35619835831994</v>
      </c>
      <c r="E70" t="n">
        <v>6.266790419074253</v>
      </c>
      <c r="F70" t="n">
        <v>13.70034362313972</v>
      </c>
      <c r="G70" t="n">
        <v>-2.836370358851681</v>
      </c>
      <c r="H70" t="n">
        <v>-12.15538550985578</v>
      </c>
      <c r="I70" t="n">
        <v>-0.9047981925847548</v>
      </c>
      <c r="J70" t="n">
        <v>1.685391292378302</v>
      </c>
      <c r="K70" t="n">
        <v>15.10297126132547</v>
      </c>
      <c r="L70" t="n">
        <v>-6.056719477393768</v>
      </c>
      <c r="M70" t="n">
        <v>16.96459007817526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36.23122867148476</v>
      </c>
      <c r="E71" t="n">
        <v>11.33516853501082</v>
      </c>
      <c r="F71" t="n">
        <v>19.6561279758156</v>
      </c>
      <c r="G71" t="n">
        <v>0.2385286420530264</v>
      </c>
      <c r="H71" t="n">
        <v>-9.052742641463652</v>
      </c>
      <c r="I71" t="n">
        <v>0.06066045797643582</v>
      </c>
      <c r="J71" t="n">
        <v>6.939102644625428</v>
      </c>
      <c r="K71" t="n">
        <v>15.08748615613786</v>
      </c>
      <c r="L71" t="n">
        <v>-1.521472843803151</v>
      </c>
      <c r="M71" t="n">
        <v>25.10820243022034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32.73110597902527</v>
      </c>
      <c r="E72" t="n">
        <v>9.183833128817898</v>
      </c>
      <c r="F72" t="n">
        <v>14.62242440915111</v>
      </c>
      <c r="G72" t="n">
        <v>-1.353463763564211</v>
      </c>
      <c r="H72" t="n">
        <v>-9.017073148600296</v>
      </c>
      <c r="I72" t="n">
        <v>-2.258867424282407</v>
      </c>
      <c r="J72" t="n">
        <v>3.143067059634275</v>
      </c>
      <c r="K72" t="n">
        <v>12.68174197191125</v>
      </c>
      <c r="L72" t="n">
        <v>-4.201852730996936</v>
      </c>
      <c r="M72" t="n">
        <v>21.54614252747768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30.71609400935149</v>
      </c>
      <c r="E73" t="n">
        <v>35.07153489681485</v>
      </c>
      <c r="F73" t="n">
        <v>32.20668766593599</v>
      </c>
      <c r="G73" t="n">
        <v>-3.18585914836591</v>
      </c>
      <c r="H73" t="n">
        <v>-4.5144459461538</v>
      </c>
      <c r="I73" t="n">
        <v>12.11822803251099</v>
      </c>
      <c r="J73" t="n">
        <v>18.86784856975565</v>
      </c>
      <c r="K73" t="n">
        <v>13.18928802015922</v>
      </c>
      <c r="L73" t="n">
        <v>11.7375630234797</v>
      </c>
      <c r="M73" t="n">
        <v>26.15980979860883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32.39813598507253</v>
      </c>
      <c r="E74" t="n">
        <v>33.30801238667686</v>
      </c>
      <c r="F74" t="n">
        <v>34.58805972021044</v>
      </c>
      <c r="G74" t="n">
        <v>-0.757827440690817</v>
      </c>
      <c r="H74" t="n">
        <v>-6.17598038618441</v>
      </c>
      <c r="I74" t="n">
        <v>13.98949404816294</v>
      </c>
      <c r="J74" t="n">
        <v>16.8427558363954</v>
      </c>
      <c r="K74" t="n">
        <v>14.0156427453983</v>
      </c>
      <c r="L74" t="n">
        <v>12.1144566586215</v>
      </c>
      <c r="M74" t="n">
        <v>27.90111712240493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28.16915180187973</v>
      </c>
      <c r="E75" t="n">
        <v>36.28580309413825</v>
      </c>
      <c r="F75" t="n">
        <v>35.83409033295175</v>
      </c>
      <c r="G75" t="n">
        <v>1.779321491315655</v>
      </c>
      <c r="H75" t="n">
        <v>-4.878632277834227</v>
      </c>
      <c r="I75" t="n">
        <v>18.58331651810128</v>
      </c>
      <c r="J75" t="n">
        <v>20.90770555212906</v>
      </c>
      <c r="K75" t="n">
        <v>14.22526346650563</v>
      </c>
      <c r="L75" t="n">
        <v>11.60937487934701</v>
      </c>
      <c r="M75" t="n">
        <v>24.89767608188298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30.29032169876487</v>
      </c>
      <c r="E76" t="n">
        <v>29.92347594565537</v>
      </c>
      <c r="F76" t="n">
        <v>29.65189288135688</v>
      </c>
      <c r="G76" t="n">
        <v>3.84519954868674</v>
      </c>
      <c r="H76" t="n">
        <v>-5.363865313386096</v>
      </c>
      <c r="I76" t="n">
        <v>14.12193179149765</v>
      </c>
      <c r="J76" t="n">
        <v>16.37883106022802</v>
      </c>
      <c r="K76" t="n">
        <v>15.01964051096223</v>
      </c>
      <c r="L76" t="n">
        <v>6.147360347696917</v>
      </c>
      <c r="M76" t="n">
        <v>21.53873232878394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31.93138257806643</v>
      </c>
      <c r="E77" t="n">
        <v>33.130376674815</v>
      </c>
      <c r="F77" t="n">
        <v>32.82885447375006</v>
      </c>
      <c r="G77" t="n">
        <v>5.050722285981513</v>
      </c>
      <c r="H77" t="n">
        <v>-3.945445319547569</v>
      </c>
      <c r="I77" t="n">
        <v>17.14097530046716</v>
      </c>
      <c r="J77" t="n">
        <v>17.4836321140079</v>
      </c>
      <c r="K77" t="n">
        <v>14.90114838271182</v>
      </c>
      <c r="L77" t="n">
        <v>9.082558282589282</v>
      </c>
      <c r="M77" t="n">
        <v>24.48051601985171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31.21788752977714</v>
      </c>
      <c r="E78" t="n">
        <v>36.55465501133188</v>
      </c>
      <c r="F78" t="n">
        <v>36.24479483216491</v>
      </c>
      <c r="G78" t="n">
        <v>3.328103410091221</v>
      </c>
      <c r="H78" t="n">
        <v>-6.222279781271334</v>
      </c>
      <c r="I78" t="n">
        <v>18.2421502170043</v>
      </c>
      <c r="J78" t="n">
        <v>16.75870375082886</v>
      </c>
      <c r="K78" t="n">
        <v>14.30651595227475</v>
      </c>
      <c r="L78" t="n">
        <v>10.07989507760851</v>
      </c>
      <c r="M78" t="n">
        <v>21.56788965140188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30.12599463632402</v>
      </c>
      <c r="E79" t="n">
        <v>39.07231564596139</v>
      </c>
      <c r="F79" t="n">
        <v>33.31093907948266</v>
      </c>
      <c r="G79" t="n">
        <v>3.328634735480751</v>
      </c>
      <c r="H79" t="n">
        <v>-7.633003348357359</v>
      </c>
      <c r="I79" t="n">
        <v>16.39241702754468</v>
      </c>
      <c r="J79" t="n">
        <v>14.22746656104166</v>
      </c>
      <c r="K79" t="n">
        <v>15.32692197168528</v>
      </c>
      <c r="L79" t="n">
        <v>8.825462229829629</v>
      </c>
      <c r="M79" t="n">
        <v>18.26714658896207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25.66888153086955</v>
      </c>
      <c r="E80" t="n">
        <v>41.93889014479348</v>
      </c>
      <c r="F80" t="n">
        <v>32.09812869878297</v>
      </c>
      <c r="G80" t="n">
        <v>2.720819318114476</v>
      </c>
      <c r="H80" t="n">
        <v>-2.802838215712256</v>
      </c>
      <c r="I80" t="n">
        <v>16.38913012417966</v>
      </c>
      <c r="J80" t="n">
        <v>15.59452077311243</v>
      </c>
      <c r="K80" t="n">
        <v>17.03078653983841</v>
      </c>
      <c r="L80" t="n">
        <v>10.4945575272197</v>
      </c>
      <c r="M80" t="n">
        <v>20.53657531858315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26.87356027505767</v>
      </c>
      <c r="E81" t="n">
        <v>41.12822411143549</v>
      </c>
      <c r="F81" t="n">
        <v>34.62459048157807</v>
      </c>
      <c r="G81" t="n">
        <v>3.100737368124418</v>
      </c>
      <c r="H81" t="n">
        <v>-2.735292298861691</v>
      </c>
      <c r="I81" t="n">
        <v>14.21316287425174</v>
      </c>
      <c r="J81" t="n">
        <v>14.71475599430176</v>
      </c>
      <c r="K81" t="n">
        <v>15.33841398250924</v>
      </c>
      <c r="L81" t="n">
        <v>8.314575456995566</v>
      </c>
      <c r="M81" t="n">
        <v>18.01849217560576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27.90259874383785</v>
      </c>
      <c r="E82" t="n">
        <v>44.8112892579255</v>
      </c>
      <c r="F82" t="n">
        <v>37.19054284634169</v>
      </c>
      <c r="G82" t="n">
        <v>2.356317507326966</v>
      </c>
      <c r="H82" t="n">
        <v>-2.755136365410493</v>
      </c>
      <c r="I82" t="n">
        <v>13.95595653857049</v>
      </c>
      <c r="J82" t="n">
        <v>14.26695077906057</v>
      </c>
      <c r="K82" t="n">
        <v>16.94833802183544</v>
      </c>
      <c r="L82" t="n">
        <v>7.538851895592091</v>
      </c>
      <c r="M82" t="n">
        <v>19.47932504514347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27.28540668619617</v>
      </c>
      <c r="E83" t="n">
        <v>42.73102721845679</v>
      </c>
      <c r="F83" t="n">
        <v>33.05544411068575</v>
      </c>
      <c r="G83" t="n">
        <v>4.535097958943979</v>
      </c>
      <c r="H83" t="n">
        <v>-2.049247460068659</v>
      </c>
      <c r="I83" t="n">
        <v>16.49916976424915</v>
      </c>
      <c r="J83" t="n">
        <v>15.08682220600843</v>
      </c>
      <c r="K83" t="n">
        <v>16.35573837090956</v>
      </c>
      <c r="L83" t="n">
        <v>7.048140571404393</v>
      </c>
      <c r="M83" t="n">
        <v>18.53289313631561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28.40722911263125</v>
      </c>
      <c r="E84" t="n">
        <v>46.63422236700278</v>
      </c>
      <c r="F84" t="n">
        <v>36.345056196078</v>
      </c>
      <c r="G84" t="n">
        <v>8.782340020797385</v>
      </c>
      <c r="H84" t="n">
        <v>-2.207998191192673</v>
      </c>
      <c r="I84" t="n">
        <v>19.1247233537337</v>
      </c>
      <c r="J84" t="n">
        <v>16.92563437054191</v>
      </c>
      <c r="K84" t="n">
        <v>17.32142602800211</v>
      </c>
      <c r="L84" t="n">
        <v>9.637458814122567</v>
      </c>
      <c r="M84" t="n">
        <v>20.7812749484279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38.28524875187406</v>
      </c>
      <c r="G85" t="n">
        <v>8.431448829472066</v>
      </c>
      <c r="H85" t="n">
        <v>-2.943977708409584</v>
      </c>
      <c r="I85" t="n">
        <v>18.42686360705004</v>
      </c>
      <c r="J85" t="n">
        <v>16.58575231039086</v>
      </c>
      <c r="K85" t="n">
        <v>15.83212512949015</v>
      </c>
      <c r="L85" t="n">
        <v>10.36633253489478</v>
      </c>
      <c r="M85" t="n">
        <v>22.72774227609404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32.534306932794</v>
      </c>
      <c r="E86" t="n">
        <v>46.00187447125905</v>
      </c>
      <c r="F86" t="n">
        <v>38.83450173223293</v>
      </c>
      <c r="G86" t="n">
        <v>7.400452836383198</v>
      </c>
      <c r="H86" t="n">
        <v>-2.231359355800655</v>
      </c>
      <c r="I86" t="n">
        <v>18.70651689606042</v>
      </c>
      <c r="J86" t="n">
        <v>17.82029774864555</v>
      </c>
      <c r="K86" t="n">
        <v>13.9051351239978</v>
      </c>
      <c r="L86" t="n">
        <v>14.74174153570513</v>
      </c>
      <c r="M86" t="n">
        <v>27.05677015279593</v>
      </c>
    </row>
    <row r="87">
      <c r="A87" s="3" t="n">
        <v>45093</v>
      </c>
      <c r="B87" t="n">
        <v>15.63569563888949</v>
      </c>
      <c r="C87" t="n">
        <v>11.69568809457671</v>
      </c>
      <c r="D87" t="n">
        <v>34.07970872939767</v>
      </c>
      <c r="E87" t="n">
        <v>48.75072055152847</v>
      </c>
      <c r="F87" t="n">
        <v>39.75212930231158</v>
      </c>
      <c r="G87" t="n">
        <v>9.184761199902836</v>
      </c>
      <c r="H87" t="n">
        <v>-0.279385537884913</v>
      </c>
      <c r="I87" t="n">
        <v>20.34637030002933</v>
      </c>
      <c r="J87" t="n">
        <v>21.13108564731421</v>
      </c>
      <c r="K87" t="n">
        <v>18.02872416041705</v>
      </c>
      <c r="L87" t="n">
        <v>17.62713138864076</v>
      </c>
      <c r="M87" t="n">
        <v>27.20611884551791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64.69516840588358</v>
      </c>
      <c r="F88" t="n">
        <v>41.04496342911033</v>
      </c>
      <c r="G88" t="n">
        <v>13.12858764846325</v>
      </c>
      <c r="H88" t="n">
        <v>4.927308586396273</v>
      </c>
      <c r="I88" t="n">
        <v>25.15042989435315</v>
      </c>
      <c r="J88" t="n">
        <v>25.27434166167668</v>
      </c>
      <c r="K88" t="n">
        <v>18.20728206804996</v>
      </c>
      <c r="L88" t="n">
        <v>21.23272073235973</v>
      </c>
      <c r="M88" t="n">
        <v>32.4918565781928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41.73251205223689</v>
      </c>
      <c r="E89" t="n">
        <v>71.40436868513105</v>
      </c>
      <c r="F89" t="n">
        <v>41.84726790741502</v>
      </c>
      <c r="G89" t="n">
        <v>12.46184557195811</v>
      </c>
      <c r="H89" t="n">
        <v>9.104839777509532</v>
      </c>
      <c r="I89" t="n">
        <v>26.66612153526915</v>
      </c>
      <c r="J89" t="n">
        <v>25.86023710228682</v>
      </c>
      <c r="K89" t="n">
        <v>19.54157002011763</v>
      </c>
      <c r="L89" t="n">
        <v>20.88029983843247</v>
      </c>
      <c r="M89" t="n">
        <v>32.81882677524008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39.80003801818413</v>
      </c>
      <c r="E90" t="n">
        <v>68.1870941317173</v>
      </c>
      <c r="F90" t="n">
        <v>38.93335571387014</v>
      </c>
      <c r="G90" t="n">
        <v>13.8320153703261</v>
      </c>
      <c r="H90" t="n">
        <v>8.943183423608891</v>
      </c>
      <c r="I90" t="n">
        <v>25.80261994421016</v>
      </c>
      <c r="J90" t="n">
        <v>26.52862003350036</v>
      </c>
      <c r="K90" t="n">
        <v>14.72047909468892</v>
      </c>
      <c r="L90" t="n">
        <v>18.70147747361655</v>
      </c>
      <c r="M90" t="n">
        <v>32.07022392965548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44.07178958736309</v>
      </c>
      <c r="E91" t="n">
        <v>79.64760616989356</v>
      </c>
      <c r="F91" t="n">
        <v>42.08979555358616</v>
      </c>
      <c r="G91" t="n">
        <v>16.53327654654411</v>
      </c>
      <c r="H91" t="n">
        <v>14.10422986422202</v>
      </c>
      <c r="I91" t="n">
        <v>31.60541523781997</v>
      </c>
      <c r="J91" t="n">
        <v>32.02838832598272</v>
      </c>
      <c r="K91" t="n">
        <v>12.15614785819605</v>
      </c>
      <c r="L91" t="n">
        <v>27.23313388961586</v>
      </c>
      <c r="M91" t="n">
        <v>43.56540195887828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47.9781172918996</v>
      </c>
      <c r="E92" t="n">
        <v>73.60201597342252</v>
      </c>
      <c r="F92" t="n">
        <v>38.76059911357055</v>
      </c>
      <c r="G92" t="n">
        <v>20.63308483934343</v>
      </c>
      <c r="H92" t="n">
        <v>14.4284169446786</v>
      </c>
      <c r="I92" t="n">
        <v>29.57880014910243</v>
      </c>
      <c r="J92" t="n">
        <v>28.57131271650657</v>
      </c>
      <c r="K92" t="n">
        <v>9.931513368548162</v>
      </c>
      <c r="L92" t="n">
        <v>24.82315411208415</v>
      </c>
      <c r="M92" t="n">
        <v>43.16252242355194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51.94041523797593</v>
      </c>
      <c r="E93" t="n">
        <v>82.0436076127034</v>
      </c>
      <c r="F93" t="n">
        <v>40.26301674507613</v>
      </c>
      <c r="G93" t="n">
        <v>22.13057384968668</v>
      </c>
      <c r="H93" t="n">
        <v>24.44066196653312</v>
      </c>
      <c r="I93" t="n">
        <v>34.66252903629723</v>
      </c>
      <c r="J93" t="n">
        <v>35.68439933574561</v>
      </c>
      <c r="K93" t="n">
        <v>12.53903874140187</v>
      </c>
      <c r="L93" t="n">
        <v>31.68713419582756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47.72094207350985</v>
      </c>
      <c r="E94" t="n">
        <v>78.84947227827908</v>
      </c>
      <c r="F94" t="n">
        <v>36.42149879121162</v>
      </c>
      <c r="G94" t="n">
        <v>17.80866047137138</v>
      </c>
      <c r="H94" t="n">
        <v>19.24637013640094</v>
      </c>
      <c r="I94" t="n">
        <v>29.39086536333684</v>
      </c>
      <c r="J94" t="n">
        <v>28.82657177850045</v>
      </c>
      <c r="K94" t="n">
        <v>12.95354330013339</v>
      </c>
      <c r="L94" t="n">
        <v>29.2548567523442</v>
      </c>
      <c r="M94" t="n">
        <v>62.02532119313291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58.08679960547556</v>
      </c>
      <c r="E95" t="n">
        <v>88.25228158453953</v>
      </c>
      <c r="F95" t="n">
        <v>46.73082705789982</v>
      </c>
      <c r="G95" t="n">
        <v>17.62878987121628</v>
      </c>
      <c r="H95" t="n">
        <v>26.66317314730919</v>
      </c>
      <c r="I95" t="n">
        <v>36.56178039510725</v>
      </c>
      <c r="J95" t="n">
        <v>33.5958205359228</v>
      </c>
      <c r="K95" t="n">
        <v>13.41847108150747</v>
      </c>
      <c r="L95" t="n">
        <v>37.44278082024282</v>
      </c>
      <c r="M95" t="n">
        <v>72.4484440595601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56.57948858916146</v>
      </c>
      <c r="E96" t="n">
        <v>88.39914656869428</v>
      </c>
      <c r="F96" t="n">
        <v>44.74456570538048</v>
      </c>
      <c r="G96" t="n">
        <v>18.06486325550241</v>
      </c>
      <c r="H96" t="n">
        <v>28.4974423707574</v>
      </c>
      <c r="I96" t="n">
        <v>33.95749397207393</v>
      </c>
      <c r="J96" t="n">
        <v>32.57107323256256</v>
      </c>
      <c r="K96" t="n">
        <v>12.52289850675405</v>
      </c>
      <c r="L96" t="n">
        <v>37.47235463030065</v>
      </c>
      <c r="M96" t="n">
        <v>73.28404063909815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60.13088623795048</v>
      </c>
      <c r="E97" t="n">
        <v>88.23043486927087</v>
      </c>
      <c r="F97" t="n">
        <v>44.15887214617315</v>
      </c>
      <c r="G97" t="n">
        <v>19.28229471036092</v>
      </c>
      <c r="H97" t="n">
        <v>27.91372060585264</v>
      </c>
      <c r="I97" t="n">
        <v>34.34304028777542</v>
      </c>
      <c r="J97" t="n">
        <v>34.17579160816402</v>
      </c>
      <c r="K97" t="n">
        <v>15.45592092691548</v>
      </c>
      <c r="L97" t="n">
        <v>36.9424669920362</v>
      </c>
      <c r="M97" t="n">
        <v>71.8117154930942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89.74737568621683</v>
      </c>
      <c r="F98" t="n">
        <v>43.66588317451821</v>
      </c>
      <c r="G98" t="n">
        <v>20.69602134427082</v>
      </c>
      <c r="H98" t="n">
        <v>26.72858260213722</v>
      </c>
      <c r="I98" t="n">
        <v>29.39176407948987</v>
      </c>
      <c r="J98" t="n">
        <v>30.06267743430133</v>
      </c>
      <c r="K98" t="n">
        <v>13.93198177106225</v>
      </c>
      <c r="L98" t="n">
        <v>33.74262681787954</v>
      </c>
      <c r="M98" t="n">
        <v>66.69207756232687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58.15676244170069</v>
      </c>
      <c r="E99" t="n">
        <v>88.42751084131577</v>
      </c>
      <c r="F99" t="n">
        <v>41.14267861805083</v>
      </c>
      <c r="G99" t="n">
        <v>30.41174846151407</v>
      </c>
      <c r="H99" t="n">
        <v>23.16012524595177</v>
      </c>
      <c r="I99" t="n">
        <v>29.87499652623389</v>
      </c>
      <c r="J99" t="n">
        <v>29.13225549445211</v>
      </c>
      <c r="K99" t="n">
        <v>14.18157301530201</v>
      </c>
      <c r="L99" t="n">
        <v>32.70734045168398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80.87919179614352</v>
      </c>
      <c r="F100" t="n">
        <v>42.3716693818287</v>
      </c>
      <c r="G100" t="n">
        <v>32.21419587982479</v>
      </c>
      <c r="H100" t="n">
        <v>26.21907139619983</v>
      </c>
      <c r="I100" t="n">
        <v>31.3983261571237</v>
      </c>
      <c r="J100" t="n">
        <v>30.69572293133429</v>
      </c>
      <c r="K100" t="n">
        <v>17.60539420072089</v>
      </c>
      <c r="L100" t="n">
        <v>31.94952377087452</v>
      </c>
      <c r="M100" t="n">
        <v>65.08354545156901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74.21462123734366</v>
      </c>
      <c r="E101" t="n">
        <v>86.19300781573871</v>
      </c>
      <c r="F101" t="n">
        <v>43.97893328519223</v>
      </c>
      <c r="G101" t="n">
        <v>32.77588370757123</v>
      </c>
      <c r="H101" t="n">
        <v>28.22463603829302</v>
      </c>
      <c r="I101" t="n">
        <v>32.79067503989128</v>
      </c>
      <c r="J101" t="n">
        <v>32.03445218267819</v>
      </c>
      <c r="K101" t="n">
        <v>16.90690353454303</v>
      </c>
      <c r="L101" t="n">
        <v>32.91322482400965</v>
      </c>
      <c r="M101" t="n">
        <v>72.12060803858907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68.912428700262</v>
      </c>
      <c r="E102" t="n">
        <v>88.99703419427367</v>
      </c>
      <c r="F102" t="n">
        <v>44.36331189360174</v>
      </c>
      <c r="G102" t="n">
        <v>38.96367582597922</v>
      </c>
      <c r="H102" t="n">
        <v>28.92066946142702</v>
      </c>
      <c r="I102" t="n">
        <v>32.13786769373546</v>
      </c>
      <c r="J102" t="n">
        <v>34.3326274514141</v>
      </c>
      <c r="K102" t="n">
        <v>20.14835269833399</v>
      </c>
      <c r="L102" t="n">
        <v>36.40738747674135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70.3032197561738</v>
      </c>
      <c r="E103" t="n">
        <v>89.41207487182928</v>
      </c>
      <c r="F103" t="n">
        <v>45.19652038047781</v>
      </c>
      <c r="G103" t="n">
        <v>37.43628667232126</v>
      </c>
      <c r="H103" t="n">
        <v>27.0293886838626</v>
      </c>
      <c r="I103" t="n">
        <v>33.54000424691719</v>
      </c>
      <c r="J103" t="n">
        <v>36.00925424452832</v>
      </c>
      <c r="K103" t="n">
        <v>20.66885368968565</v>
      </c>
      <c r="L103" t="n">
        <v>39.14726667752304</v>
      </c>
      <c r="M103" t="n">
        <v>75.31139588865483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70.66159830197383</v>
      </c>
      <c r="E104" t="n">
        <v>88.92737895012739</v>
      </c>
      <c r="F104" t="n">
        <v>46.40253381047752</v>
      </c>
      <c r="G104" t="n">
        <v>38.67793817911951</v>
      </c>
      <c r="H104" t="n">
        <v>29.51950997402149</v>
      </c>
      <c r="I104" t="n">
        <v>38.11839280892071</v>
      </c>
      <c r="J104" t="n">
        <v>34.23744735204959</v>
      </c>
      <c r="K104" t="n">
        <v>19.96224065083216</v>
      </c>
      <c r="L104" t="n">
        <v>37.70110460580547</v>
      </c>
      <c r="M104" t="n">
        <v>75.01096625370911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70.72564322703205</v>
      </c>
      <c r="E105" t="n">
        <v>90.71137425853313</v>
      </c>
      <c r="F105" t="n">
        <v>45.25809472697206</v>
      </c>
      <c r="G105" t="n">
        <v>38.74207812461405</v>
      </c>
      <c r="H105" t="n">
        <v>27.62330259871995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77.38796890479527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66.8994730519735</v>
      </c>
      <c r="E106" t="n">
        <v>83.95736167193122</v>
      </c>
      <c r="F106" t="n">
        <v>40.66134291238291</v>
      </c>
      <c r="G106" t="n">
        <v>31.81649244018687</v>
      </c>
      <c r="H106" t="n">
        <v>28.07165843767891</v>
      </c>
      <c r="I106" t="n">
        <v>38.44871209064802</v>
      </c>
      <c r="J106" t="n">
        <v>30.61053543248597</v>
      </c>
      <c r="K106" t="n">
        <v>28.53151741222451</v>
      </c>
      <c r="L106" t="n">
        <v>34.41509248435322</v>
      </c>
      <c r="M106" t="n">
        <v>71.15144151893796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86.62476010076712</v>
      </c>
      <c r="F107" t="n">
        <v>41.55986012483572</v>
      </c>
      <c r="G107" t="n">
        <v>34.1991704422586</v>
      </c>
      <c r="H107" t="n">
        <v>33.39525841811064</v>
      </c>
      <c r="I107" t="n">
        <v>40.01861098644759</v>
      </c>
      <c r="J107" t="n">
        <v>33.40048436495873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53.77580075664778</v>
      </c>
      <c r="E108" t="n">
        <v>81.52207894825992</v>
      </c>
      <c r="F108" t="n">
        <v>37.57689901499952</v>
      </c>
      <c r="G108" t="n">
        <v>33.41966543908597</v>
      </c>
      <c r="H108" t="n">
        <v>34.30188429747132</v>
      </c>
      <c r="I108" t="n">
        <v>37.36489534329601</v>
      </c>
      <c r="J108" t="n">
        <v>29.87473574083823</v>
      </c>
      <c r="K108" t="n">
        <v>30.36972543380261</v>
      </c>
      <c r="L108" t="n">
        <v>31.91522356406395</v>
      </c>
      <c r="M108" t="n">
        <v>67.81878673392023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57.30769155570559</v>
      </c>
      <c r="E109" t="n">
        <v>84.48698851526264</v>
      </c>
      <c r="F109" t="n">
        <v>38.43424938360498</v>
      </c>
      <c r="G109" t="n">
        <v>33.11048880191947</v>
      </c>
      <c r="H109" t="n">
        <v>35.20440987351667</v>
      </c>
      <c r="I109" t="n">
        <v>45.54091109209808</v>
      </c>
      <c r="J109" t="n">
        <v>33.16533741224283</v>
      </c>
      <c r="K109" t="n">
        <v>32.46706615287987</v>
      </c>
      <c r="L109" t="n">
        <v>33.58705104264467</v>
      </c>
      <c r="M109" t="n">
        <v>68.17770971491078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55.00129075255089</v>
      </c>
      <c r="E110" t="n">
        <v>80.19326912464904</v>
      </c>
      <c r="F110" t="n">
        <v>36.32615418742471</v>
      </c>
      <c r="G110" t="n">
        <v>31.2078055517452</v>
      </c>
      <c r="H110" t="n">
        <v>35.03223499425809</v>
      </c>
      <c r="I110" t="n">
        <v>41.34545309906623</v>
      </c>
      <c r="J110" t="n">
        <v>31.93820057923211</v>
      </c>
      <c r="K110" t="n">
        <v>32.83582757242638</v>
      </c>
      <c r="L110" t="n">
        <v>33.46636617024767</v>
      </c>
      <c r="M110" t="n">
        <v>66.45243467620084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46.12125691495206</v>
      </c>
      <c r="E111" t="n">
        <v>74.72620138430719</v>
      </c>
      <c r="F111" t="n">
        <v>35.23331751280006</v>
      </c>
      <c r="G111" t="n">
        <v>33.14901699425074</v>
      </c>
      <c r="H111" t="n">
        <v>38.74727440190946</v>
      </c>
      <c r="I111" t="n">
        <v>46.7684533072896</v>
      </c>
      <c r="J111" t="n">
        <v>34.09810094097119</v>
      </c>
      <c r="K111" t="n">
        <v>31.11388137816935</v>
      </c>
      <c r="L111" t="n">
        <v>32.60531115043042</v>
      </c>
      <c r="M111" t="n">
        <v>67.03915688204248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44.54571458230361</v>
      </c>
      <c r="E112" t="n">
        <v>83.00420823576489</v>
      </c>
      <c r="F112" t="n">
        <v>35.13483222012357</v>
      </c>
      <c r="G112" t="n">
        <v>30.93041084558579</v>
      </c>
      <c r="H112" t="n">
        <v>39.58999183129335</v>
      </c>
      <c r="I112" t="n">
        <v>49.33946937224907</v>
      </c>
      <c r="J112" t="n">
        <v>35.17246940613603</v>
      </c>
      <c r="K112" t="n">
        <v>33.92465791555956</v>
      </c>
      <c r="L112" t="n">
        <v>34.95104576621326</v>
      </c>
      <c r="M112" t="n">
        <v>62.90263313889037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41.24601390010854</v>
      </c>
      <c r="E113" t="n">
        <v>89.98409589656913</v>
      </c>
      <c r="F113" t="n">
        <v>37.19974867227376</v>
      </c>
      <c r="G113" t="n">
        <v>29.61352297182429</v>
      </c>
      <c r="H113" t="n">
        <v>37.14021813514894</v>
      </c>
      <c r="I113" t="n">
        <v>45.98548909165127</v>
      </c>
      <c r="J113" t="n">
        <v>33.97287575317291</v>
      </c>
      <c r="K113" t="n">
        <v>30.8710398294378</v>
      </c>
      <c r="L113" t="n">
        <v>36.17396356397442</v>
      </c>
      <c r="M113" t="n">
        <v>59.54317034596699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87.34183333790139</v>
      </c>
      <c r="F114" t="n">
        <v>38.29917339844957</v>
      </c>
      <c r="G114" t="n">
        <v>30.48349535243253</v>
      </c>
      <c r="H114" t="n">
        <v>37.21254188413325</v>
      </c>
      <c r="I114" t="n">
        <v>45.47121286072993</v>
      </c>
      <c r="J114" t="n">
        <v>31.33934732593639</v>
      </c>
      <c r="K114" t="n">
        <v>32.3857492029493</v>
      </c>
      <c r="L114" t="n">
        <v>34.71636132137304</v>
      </c>
      <c r="M114" t="n">
        <v>59.84918413176106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39.18671722885907</v>
      </c>
      <c r="E115" t="n">
        <v>85.99083359269237</v>
      </c>
      <c r="F115" t="n">
        <v>35.02047749521439</v>
      </c>
      <c r="G115" t="n">
        <v>28.42411550894035</v>
      </c>
      <c r="H115" t="n">
        <v>34.25936210796927</v>
      </c>
      <c r="I115" t="n">
        <v>45.07265007022256</v>
      </c>
      <c r="J115" t="n">
        <v>28.69007397852286</v>
      </c>
      <c r="K115" t="n">
        <v>33.33932873950769</v>
      </c>
      <c r="L115" t="n">
        <v>33.24365989859452</v>
      </c>
      <c r="M115" t="n">
        <v>49.75402993549591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37.03865141213567</v>
      </c>
      <c r="E116" t="n">
        <v>84.81874144948436</v>
      </c>
      <c r="F116" t="n">
        <v>37.44143731966827</v>
      </c>
      <c r="G116" t="n">
        <v>28.51399992805561</v>
      </c>
      <c r="H116" t="n">
        <v>34.48283147825821</v>
      </c>
      <c r="I116" t="n">
        <v>44.89791368515827</v>
      </c>
      <c r="J116" t="n">
        <v>27.85947912386742</v>
      </c>
      <c r="K116" t="n">
        <v>33.1127088404751</v>
      </c>
      <c r="L116" t="n">
        <v>33.29356467874452</v>
      </c>
      <c r="M116" t="n">
        <v>49.69962924075635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40.66720186915176</v>
      </c>
      <c r="E117" t="n">
        <v>86.5250005422516</v>
      </c>
      <c r="F117" t="n">
        <v>40.81727839721809</v>
      </c>
      <c r="G117" t="n">
        <v>19.59945926004727</v>
      </c>
      <c r="H117" t="n">
        <v>35.41869510814733</v>
      </c>
      <c r="I117" t="n">
        <v>51.45648392975139</v>
      </c>
      <c r="J117" t="n">
        <v>30.99995423840307</v>
      </c>
      <c r="K117" t="n">
        <v>31.73826847448888</v>
      </c>
      <c r="L117" t="n">
        <v>35.85747552509426</v>
      </c>
      <c r="M117" t="n">
        <v>46.15984197486862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42.96401914687203</v>
      </c>
      <c r="E118" t="n">
        <v>82.24383053722435</v>
      </c>
      <c r="F118" t="n">
        <v>40.79554075044343</v>
      </c>
      <c r="G118" t="n">
        <v>18.41674845973498</v>
      </c>
      <c r="H118" t="n">
        <v>35.28372099369905</v>
      </c>
      <c r="I118" t="n">
        <v>48.653940686748</v>
      </c>
      <c r="J118" t="n">
        <v>31.16539443838107</v>
      </c>
      <c r="K118" t="n">
        <v>33.76482185537144</v>
      </c>
      <c r="L118" t="n">
        <v>32.42535200970271</v>
      </c>
      <c r="M118" t="n">
        <v>46.83533715509358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46.23881343262069</v>
      </c>
      <c r="E119" t="n">
        <v>78.87691709535349</v>
      </c>
      <c r="F119" t="n">
        <v>35.11292325951703</v>
      </c>
      <c r="G119" t="n">
        <v>24.2390567914103</v>
      </c>
      <c r="H119" t="n">
        <v>32.40918280848319</v>
      </c>
      <c r="I119" t="n">
        <v>46.79430709973133</v>
      </c>
      <c r="J119" t="n">
        <v>29.31612796755967</v>
      </c>
      <c r="K119" t="n">
        <v>34.40780989162437</v>
      </c>
      <c r="L119" t="n">
        <v>29.36526607926768</v>
      </c>
      <c r="M119" t="n">
        <v>42.58278878631864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46.54349669408391</v>
      </c>
      <c r="E120" t="n">
        <v>77.19853441568303</v>
      </c>
      <c r="F120" t="n">
        <v>34.03657292582378</v>
      </c>
      <c r="G120" t="n">
        <v>30.10117991345227</v>
      </c>
      <c r="H120" t="n">
        <v>32.14324384385379</v>
      </c>
      <c r="I120" t="n">
        <v>45.53095194449887</v>
      </c>
      <c r="J120" t="n">
        <v>27.79725217037703</v>
      </c>
      <c r="K120" t="n">
        <v>30.17382873440704</v>
      </c>
      <c r="L120" t="n">
        <v>27.22309339041096</v>
      </c>
      <c r="M120" t="n">
        <v>32.0062913466375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45.73052191620566</v>
      </c>
      <c r="E121" t="n">
        <v>73.84364819246886</v>
      </c>
      <c r="F121" t="n">
        <v>31.23800608941893</v>
      </c>
      <c r="G121" t="n">
        <v>37.71743403199941</v>
      </c>
      <c r="H121" t="n">
        <v>34.23765826517175</v>
      </c>
      <c r="I121" t="n">
        <v>44.14232751890821</v>
      </c>
      <c r="J121" t="n">
        <v>28.8723834720781</v>
      </c>
      <c r="K121" t="n">
        <v>26.92239136126573</v>
      </c>
      <c r="L121" t="n">
        <v>22.45536502041716</v>
      </c>
      <c r="M121" t="n">
        <v>27.27100179642214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42.26944208287495</v>
      </c>
      <c r="E122" t="n">
        <v>69.77518489194215</v>
      </c>
      <c r="F122" t="n">
        <v>29.68149372260545</v>
      </c>
      <c r="G122" t="n">
        <v>32.80194274673622</v>
      </c>
      <c r="H122" t="n">
        <v>29.80519316112296</v>
      </c>
      <c r="I122" t="n">
        <v>40.39018974679489</v>
      </c>
      <c r="J122" t="n">
        <v>23.34209377391567</v>
      </c>
      <c r="K122" t="n">
        <v>23.76306450706072</v>
      </c>
      <c r="L122" t="n">
        <v>14.06045592079039</v>
      </c>
      <c r="M122" t="n">
        <v>18.34105694540609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42.05999219082381</v>
      </c>
      <c r="E123" t="n">
        <v>69.11306038804177</v>
      </c>
      <c r="F123" t="n">
        <v>25.88784228962375</v>
      </c>
      <c r="G123" t="n">
        <v>37.48662497242003</v>
      </c>
      <c r="H123" t="n">
        <v>27.53731074463504</v>
      </c>
      <c r="I123" t="n">
        <v>38.89819935799355</v>
      </c>
      <c r="J123" t="n">
        <v>20.58087676857514</v>
      </c>
      <c r="K123" t="n">
        <v>21.34598579642419</v>
      </c>
      <c r="L123" t="n">
        <v>12.70781944031001</v>
      </c>
      <c r="M123" t="n">
        <v>18.8712758742954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43.22865145300676</v>
      </c>
      <c r="E124" t="n">
        <v>77.6329326135716</v>
      </c>
      <c r="F124" t="n">
        <v>27.47317810938432</v>
      </c>
      <c r="G124" t="n">
        <v>41.33698013302713</v>
      </c>
      <c r="H124" t="n">
        <v>32.81383579410182</v>
      </c>
      <c r="I124" t="n">
        <v>40.9100045538074</v>
      </c>
      <c r="J124" t="n">
        <v>21.34897208519448</v>
      </c>
      <c r="K124" t="n">
        <v>20.73404354779709</v>
      </c>
      <c r="L124" t="n">
        <v>16.00290949832215</v>
      </c>
      <c r="M124" t="n">
        <v>22.19164904588196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43.34968212959996</v>
      </c>
      <c r="E125" t="n">
        <v>79.92808809715073</v>
      </c>
      <c r="F125" t="n">
        <v>27.9108966786692</v>
      </c>
      <c r="G125" t="n">
        <v>35.68163092285428</v>
      </c>
      <c r="H125" t="n">
        <v>30.52917575506506</v>
      </c>
      <c r="I125" t="n">
        <v>44.16895703986285</v>
      </c>
      <c r="J125" t="n">
        <v>23.11051722281854</v>
      </c>
      <c r="K125" t="n">
        <v>22.13043435113131</v>
      </c>
      <c r="L125" t="n">
        <v>15.75579620683438</v>
      </c>
      <c r="M125" t="n">
        <v>23.90646866126993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41.41929493175407</v>
      </c>
      <c r="E126" t="n">
        <v>83.24193556063759</v>
      </c>
      <c r="F126" t="n">
        <v>24.04706353997441</v>
      </c>
      <c r="G126" t="n">
        <v>39.90800611820053</v>
      </c>
      <c r="H126" t="n">
        <v>28.73630307814328</v>
      </c>
      <c r="I126" t="n">
        <v>42.35220448891715</v>
      </c>
      <c r="J126" t="n">
        <v>19.78383533206769</v>
      </c>
      <c r="K126" t="n">
        <v>19.74753208949889</v>
      </c>
      <c r="L126" t="n">
        <v>15.34483657890664</v>
      </c>
      <c r="M126" t="n">
        <v>20.38262794357877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41.02920752270727</v>
      </c>
      <c r="E127" t="n">
        <v>69.3820680958584</v>
      </c>
      <c r="F127" t="n">
        <v>20.33535754044771</v>
      </c>
      <c r="G127" t="n">
        <v>41.85601060378794</v>
      </c>
      <c r="H127" t="n">
        <v>24.23151741675969</v>
      </c>
      <c r="I127" t="n">
        <v>43.85877404997957</v>
      </c>
      <c r="J127" t="n">
        <v>13.56509220292097</v>
      </c>
      <c r="K127" t="n">
        <v>20.82970365247463</v>
      </c>
      <c r="L127" t="n">
        <v>13.65272744949784</v>
      </c>
      <c r="M127" t="n">
        <v>16.85907569589262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65.99928135853004</v>
      </c>
      <c r="F128" t="n">
        <v>19.34397348889711</v>
      </c>
      <c r="G128" t="n">
        <v>36.86436722259514</v>
      </c>
      <c r="H128" t="n">
        <v>20.39280107309786</v>
      </c>
      <c r="I128" t="n">
        <v>39.33729434940547</v>
      </c>
      <c r="J128" t="n">
        <v>9.917579169150482</v>
      </c>
      <c r="K128" t="n">
        <v>20.78350141079</v>
      </c>
      <c r="L128" t="n">
        <v>11.69254234271282</v>
      </c>
      <c r="M128" t="n">
        <v>16.4975555299478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63.44008510117445</v>
      </c>
      <c r="F129" t="n">
        <v>18.35195700357131</v>
      </c>
      <c r="G129" t="n">
        <v>32.88519646821915</v>
      </c>
      <c r="H129" t="n">
        <v>17.23076350075128</v>
      </c>
      <c r="I129" t="n">
        <v>35.21662235490428</v>
      </c>
      <c r="J129" t="n">
        <v>7.510122144876008</v>
      </c>
      <c r="K129" t="n">
        <v>18.52295655506957</v>
      </c>
      <c r="L129" t="n">
        <v>9.741457860314018</v>
      </c>
      <c r="M129" t="n">
        <v>15.4459243555096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33.56018677417485</v>
      </c>
      <c r="H130" t="n">
        <v>16.62721986582536</v>
      </c>
      <c r="I130" t="n">
        <v>33.76715890466981</v>
      </c>
      <c r="J130" t="n">
        <v>8.236042544582766</v>
      </c>
      <c r="K130" t="n">
        <v>19.0663437046177</v>
      </c>
      <c r="L130" t="n">
        <v>9.605419801199178</v>
      </c>
      <c r="M130" t="n">
        <v>15.0355132795309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39.45998313850394</v>
      </c>
      <c r="E131" t="n">
        <v>62.89951591694354</v>
      </c>
      <c r="F131" t="n">
        <v>17.67879050184149</v>
      </c>
      <c r="G131" t="n">
        <v>34.59813144291877</v>
      </c>
      <c r="H131" t="n">
        <v>17.28387563643485</v>
      </c>
      <c r="I131" t="n">
        <v>36.24514609591074</v>
      </c>
      <c r="J131" t="n">
        <v>6.696271710542079</v>
      </c>
      <c r="K131" t="n">
        <v>19.97591988715532</v>
      </c>
      <c r="L131" t="n">
        <v>7.159710439739464</v>
      </c>
      <c r="M131" t="n">
        <v>12.93134603514023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30.68060178034837</v>
      </c>
      <c r="E132" t="n">
        <v>61.22739405235769</v>
      </c>
      <c r="F132" t="n">
        <v>18.50552544639352</v>
      </c>
      <c r="G132" t="n">
        <v>28.35573108448206</v>
      </c>
      <c r="H132" t="n">
        <v>19.31447244126186</v>
      </c>
      <c r="I132" t="n">
        <v>38.94508597263864</v>
      </c>
      <c r="J132" t="n">
        <v>4.912295336717021</v>
      </c>
      <c r="K132" t="n">
        <v>23.02756927508975</v>
      </c>
      <c r="L132" t="n">
        <v>7.421791099635544</v>
      </c>
      <c r="M132" t="n">
        <v>13.22298945879585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33.22498700461784</v>
      </c>
      <c r="E133" t="n">
        <v>62.35275870727395</v>
      </c>
      <c r="F133" t="n">
        <v>19.12888713552414</v>
      </c>
      <c r="G133" t="n">
        <v>37.64469684866702</v>
      </c>
      <c r="H133" t="n">
        <v>16.37188475184885</v>
      </c>
      <c r="I133" t="n">
        <v>41.70200530951897</v>
      </c>
      <c r="J133" t="n">
        <v>5.086483060724034</v>
      </c>
      <c r="K133" t="n">
        <v>24.86053344577024</v>
      </c>
      <c r="L133" t="n">
        <v>9.184275037701406</v>
      </c>
      <c r="M133" t="n">
        <v>13.03213907070069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35.37682217473075</v>
      </c>
      <c r="E134" t="n">
        <v>56.66368967675748</v>
      </c>
      <c r="F134" t="n">
        <v>17.49610491575773</v>
      </c>
      <c r="G134" t="n">
        <v>37.87604216238564</v>
      </c>
      <c r="H134" t="n">
        <v>17.54833250585484</v>
      </c>
      <c r="I134" t="n">
        <v>39.17698944231955</v>
      </c>
      <c r="J134" t="n">
        <v>5.315752227404791</v>
      </c>
      <c r="K134" t="n">
        <v>27.46441945180569</v>
      </c>
      <c r="L134" t="n">
        <v>8.493533977219659</v>
      </c>
      <c r="M134" t="n">
        <v>13.15834017072024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36.0409296380801</v>
      </c>
      <c r="E135" t="n">
        <v>58.27081555957155</v>
      </c>
      <c r="F135" t="n">
        <v>16.83193288119455</v>
      </c>
      <c r="G135" t="n">
        <v>39.16786234032508</v>
      </c>
      <c r="H135" t="n">
        <v>18.65039104211725</v>
      </c>
      <c r="I135" t="n">
        <v>38.34501208358061</v>
      </c>
      <c r="J135" t="n">
        <v>6.005417718894557</v>
      </c>
      <c r="K135" t="n">
        <v>30.3215474007843</v>
      </c>
      <c r="L135" t="n">
        <v>9.691425143021902</v>
      </c>
      <c r="M135" t="n">
        <v>12.61845739657117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72.5046957428623</v>
      </c>
      <c r="F136" t="n">
        <v>20.73349433515268</v>
      </c>
      <c r="G136" t="n">
        <v>46.66722972338115</v>
      </c>
      <c r="H136" t="n">
        <v>25.00379859328898</v>
      </c>
      <c r="I136" t="n">
        <v>45.91409643393602</v>
      </c>
      <c r="J136" t="n">
        <v>12.5716528624692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35.24437408486325</v>
      </c>
      <c r="E137" t="n">
        <v>74.40145760919347</v>
      </c>
      <c r="F137" t="n">
        <v>20.38703803778581</v>
      </c>
      <c r="G137" t="n">
        <v>41.4049746468889</v>
      </c>
      <c r="H137" t="n">
        <v>24.62181391891358</v>
      </c>
      <c r="I137" t="n">
        <v>38.46476240861833</v>
      </c>
      <c r="J137" t="n">
        <v>11.86554205085151</v>
      </c>
      <c r="K137" t="n">
        <v>31.87591409650394</v>
      </c>
      <c r="L137" t="n">
        <v>14.73225631757225</v>
      </c>
      <c r="M137" t="n">
        <v>14.29545431897708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37.21972598365137</v>
      </c>
      <c r="E138" t="n">
        <v>70.7128695202301</v>
      </c>
      <c r="F138" t="n">
        <v>21.33009559762635</v>
      </c>
      <c r="G138" t="n">
        <v>44.45115404919682</v>
      </c>
      <c r="H138" t="n">
        <v>25.3827631831357</v>
      </c>
      <c r="I138" t="n">
        <v>37.63617720681347</v>
      </c>
      <c r="J138" t="n">
        <v>16.39672055143333</v>
      </c>
      <c r="K138" t="n">
        <v>32.87523394338368</v>
      </c>
      <c r="L138" t="n">
        <v>18.3342314360017</v>
      </c>
      <c r="M138" t="n">
        <v>12.15126555943267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36.8596117334739</v>
      </c>
      <c r="E139" t="n">
        <v>71.19360107805393</v>
      </c>
      <c r="F139" t="n">
        <v>20.69278366658693</v>
      </c>
      <c r="G139" t="n">
        <v>50.35801943141425</v>
      </c>
      <c r="H139" t="n">
        <v>25.86725554118614</v>
      </c>
      <c r="I139" t="n">
        <v>38.70638475728487</v>
      </c>
      <c r="J139" t="n">
        <v>15.07078016174264</v>
      </c>
      <c r="K139" t="n">
        <v>31.27350620067644</v>
      </c>
      <c r="L139" t="n">
        <v>19.44587240131739</v>
      </c>
      <c r="M139" t="n">
        <v>10.67831831535133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35.81422617446677</v>
      </c>
      <c r="E140" t="n">
        <v>68.36739507020535</v>
      </c>
      <c r="F140" t="n">
        <v>21.40879654190675</v>
      </c>
      <c r="G140" t="n">
        <v>52.54008982841061</v>
      </c>
      <c r="H140" t="n">
        <v>28.10256148021255</v>
      </c>
      <c r="I140" t="n">
        <v>46.02749114528293</v>
      </c>
      <c r="J140" t="n">
        <v>20.06439175692527</v>
      </c>
      <c r="K140" t="n">
        <v>32.37941186789642</v>
      </c>
      <c r="L140" t="n">
        <v>22.21396147623582</v>
      </c>
      <c r="M140" t="n">
        <v>10.78070299186538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37.64575250613147</v>
      </c>
      <c r="E141" t="n">
        <v>71.30181340131763</v>
      </c>
      <c r="F141" t="n">
        <v>25.18642401612925</v>
      </c>
      <c r="G141" t="n">
        <v>55.76518241408957</v>
      </c>
      <c r="H141" t="n">
        <v>38.45972120820669</v>
      </c>
      <c r="I141" t="n">
        <v>53.2977267261809</v>
      </c>
      <c r="J141" t="n">
        <v>30.03248639280469</v>
      </c>
      <c r="K141" t="n">
        <v>33.2168507045894</v>
      </c>
      <c r="L141" t="n">
        <v>29.75687676978216</v>
      </c>
      <c r="M141" t="n">
        <v>14.89720479914991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37.71339081531151</v>
      </c>
      <c r="E142" t="n">
        <v>65.70735640168293</v>
      </c>
      <c r="F142" t="n">
        <v>22.86501605121902</v>
      </c>
      <c r="G142" t="n">
        <v>52.99573759895768</v>
      </c>
      <c r="H142" t="n">
        <v>35.43208151101855</v>
      </c>
      <c r="I142" t="n">
        <v>61.26864056192309</v>
      </c>
      <c r="J142" t="n">
        <v>26.62875396011892</v>
      </c>
      <c r="K142" t="n">
        <v>31.03385312208686</v>
      </c>
      <c r="L142" t="n">
        <v>25.57567034779971</v>
      </c>
      <c r="M142" t="n">
        <v>12.97116745126223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36.94185230613127</v>
      </c>
      <c r="E143" t="n">
        <v>66.25513484065078</v>
      </c>
      <c r="F143" t="n">
        <v>23.68992033535284</v>
      </c>
      <c r="G143" t="n">
        <v>47.56420280956755</v>
      </c>
      <c r="H143" t="n">
        <v>38.4635819843105</v>
      </c>
      <c r="I143" t="n">
        <v>60.04909045465618</v>
      </c>
      <c r="J143" t="n">
        <v>24.11404259346153</v>
      </c>
      <c r="K143" t="n">
        <v>36.06275516306901</v>
      </c>
      <c r="L143" t="n">
        <v>25.78000627818933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36.20460729494881</v>
      </c>
      <c r="E144" t="n">
        <v>69.52953272562834</v>
      </c>
      <c r="F144" t="n">
        <v>24.3953694114333</v>
      </c>
      <c r="G144" t="n">
        <v>49.42555896117486</v>
      </c>
      <c r="H144" t="n">
        <v>38.16086143617217</v>
      </c>
      <c r="I144" t="n">
        <v>61.14803493572389</v>
      </c>
      <c r="J144" t="n">
        <v>27.17583857616612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34.93821551624401</v>
      </c>
      <c r="E145" t="n">
        <v>65.33112919821973</v>
      </c>
      <c r="F145" t="n">
        <v>20.12406635521862</v>
      </c>
      <c r="G145" t="n">
        <v>48.2372543041436</v>
      </c>
      <c r="H145" t="n">
        <v>34.69483574575874</v>
      </c>
      <c r="I145" t="n">
        <v>59.92874860653394</v>
      </c>
      <c r="J145" t="n">
        <v>24.30507512523186</v>
      </c>
      <c r="K145" t="n">
        <v>31.35529871608511</v>
      </c>
      <c r="L145" t="n">
        <v>25.09509415706415</v>
      </c>
      <c r="M145" t="n">
        <v>15.4717145803112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35.04430121178113</v>
      </c>
      <c r="E146" t="n">
        <v>64.66695263103483</v>
      </c>
      <c r="F146" t="n">
        <v>20.91473864629494</v>
      </c>
      <c r="G146" t="n">
        <v>47.334979812016</v>
      </c>
      <c r="H146" t="n">
        <v>34.55916895551143</v>
      </c>
      <c r="I146" t="n">
        <v>62.95235764733527</v>
      </c>
      <c r="J146" t="n">
        <v>23.25163849853244</v>
      </c>
      <c r="K146" t="n">
        <v>31.58777639049306</v>
      </c>
      <c r="L146" t="n">
        <v>24.70580697666018</v>
      </c>
      <c r="M146" t="n">
        <v>14.22550480411882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32.76186753286239</v>
      </c>
      <c r="E147" t="n">
        <v>59.75619374340717</v>
      </c>
      <c r="F147" t="n">
        <v>19.72509377663339</v>
      </c>
      <c r="G147" t="n">
        <v>37.19600645978829</v>
      </c>
      <c r="H147" t="n">
        <v>26.6631192884973</v>
      </c>
      <c r="I147" t="n">
        <v>51.57028268689508</v>
      </c>
      <c r="J147" t="n">
        <v>15.32510800712901</v>
      </c>
      <c r="K147" t="n">
        <v>31.97522180001431</v>
      </c>
      <c r="L147" t="n">
        <v>23.80142408842785</v>
      </c>
      <c r="M147" t="n">
        <v>11.91572811870656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32.13205272295969</v>
      </c>
      <c r="E148" t="n">
        <v>62.32396059866572</v>
      </c>
      <c r="F148" t="n">
        <v>18.78817735503824</v>
      </c>
      <c r="G148" t="n">
        <v>38.29962560515335</v>
      </c>
      <c r="H148" t="n">
        <v>29.9446997840292</v>
      </c>
      <c r="I148" t="n">
        <v>59.89992360459946</v>
      </c>
      <c r="J148" t="n">
        <v>19.03359514010485</v>
      </c>
      <c r="K148" t="n">
        <v>29.72222787362557</v>
      </c>
      <c r="L148" t="n">
        <v>26.38477703691491</v>
      </c>
      <c r="M148" t="n">
        <v>12.51111276403714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34.37793817435095</v>
      </c>
      <c r="E149" t="n">
        <v>66.27942163542349</v>
      </c>
      <c r="F149" t="n">
        <v>18.46033316616777</v>
      </c>
      <c r="G149" t="n">
        <v>42.32672019366679</v>
      </c>
      <c r="H149" t="n">
        <v>32.17100403441779</v>
      </c>
      <c r="I149" t="n">
        <v>66.71552230298533</v>
      </c>
      <c r="J149" t="n">
        <v>21.50048874858312</v>
      </c>
      <c r="K149" t="n">
        <v>26.966091851338</v>
      </c>
      <c r="L149" t="n">
        <v>28.66456993372104</v>
      </c>
      <c r="M149" t="n">
        <v>12.03001321064996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62.41573536736189</v>
      </c>
      <c r="F150" t="n">
        <v>18.82578915393134</v>
      </c>
      <c r="G150" t="n">
        <v>41.92114424735478</v>
      </c>
      <c r="H150" t="n">
        <v>28.79936384701161</v>
      </c>
      <c r="I150" t="n">
        <v>63.02858306134647</v>
      </c>
      <c r="J150" t="n">
        <v>17.09973615160154</v>
      </c>
      <c r="K150" t="n">
        <v>27.37260023730399</v>
      </c>
      <c r="L150" t="n">
        <v>26.45625209812323</v>
      </c>
      <c r="M150" t="n">
        <v>10.54352505455498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33.60950682461507</v>
      </c>
      <c r="E151" t="n">
        <v>58.07898047513574</v>
      </c>
      <c r="F151" t="n">
        <v>17.53226406104296</v>
      </c>
      <c r="G151" t="n">
        <v>37.55063090985684</v>
      </c>
      <c r="H151" t="n">
        <v>26.7131369151014</v>
      </c>
      <c r="I151" t="n">
        <v>63.1765604405856</v>
      </c>
      <c r="J151" t="n">
        <v>17.27515056270466</v>
      </c>
      <c r="K151" t="n">
        <v>25.27317541132541</v>
      </c>
      <c r="L151" t="n">
        <v>25.0186970545899</v>
      </c>
      <c r="M151" t="n">
        <v>7.76704922091509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31.94395492878888</v>
      </c>
      <c r="E152" t="n">
        <v>51.87779179890421</v>
      </c>
      <c r="F152" t="n">
        <v>14.03101200002825</v>
      </c>
      <c r="G152" t="n">
        <v>36.21703665818026</v>
      </c>
      <c r="H152" t="n">
        <v>23.62617037916044</v>
      </c>
      <c r="I152" t="n">
        <v>60.25642788675727</v>
      </c>
      <c r="J152" t="n">
        <v>15.37671183780052</v>
      </c>
      <c r="K152" t="n">
        <v>26.49938346371126</v>
      </c>
      <c r="L152" t="n">
        <v>21.38111695123619</v>
      </c>
      <c r="M152" t="n">
        <v>-4.069597513726608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30.57358132099672</v>
      </c>
      <c r="E153" t="n">
        <v>55.57520393670536</v>
      </c>
      <c r="F153" t="n">
        <v>13.3369820878426</v>
      </c>
      <c r="G153" t="n">
        <v>33.63217146589983</v>
      </c>
      <c r="H153" t="n">
        <v>25.2582464339262</v>
      </c>
      <c r="I153" t="n">
        <v>57.61653546537959</v>
      </c>
      <c r="J153" t="n">
        <v>16.66517256400628</v>
      </c>
      <c r="K153" t="n">
        <v>26.16506361628408</v>
      </c>
      <c r="L153" t="n">
        <v>23.33754016106162</v>
      </c>
      <c r="M153" t="n">
        <v>-8.828713581632597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35.1323162724148</v>
      </c>
      <c r="E154" t="n">
        <v>57.98864777520259</v>
      </c>
      <c r="F154" t="n">
        <v>13.33533278389083</v>
      </c>
      <c r="G154" t="n">
        <v>35.41728658169823</v>
      </c>
      <c r="H154" t="n">
        <v>28.08130680236092</v>
      </c>
      <c r="I154" t="n">
        <v>57.42179196208901</v>
      </c>
      <c r="J154" t="n">
        <v>17.52945525368059</v>
      </c>
      <c r="K154" t="n">
        <v>30.64751260296752</v>
      </c>
      <c r="L154" t="n">
        <v>23.82866444543696</v>
      </c>
      <c r="M154" t="n">
        <v>-2.10614744958193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15.18274129385093</v>
      </c>
      <c r="G155" t="n">
        <v>35.75823725451783</v>
      </c>
      <c r="H155" t="n">
        <v>32.28866732750995</v>
      </c>
      <c r="I155" t="n">
        <v>56.1267118168735</v>
      </c>
      <c r="J155" t="n">
        <v>20.08347841645839</v>
      </c>
      <c r="K155" t="n">
        <v>28.2597018067992</v>
      </c>
      <c r="L155" t="n">
        <v>27.60244752290932</v>
      </c>
      <c r="M155" t="n">
        <v>0.8322176207448795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35.32299733520388</v>
      </c>
      <c r="E156" t="n">
        <v>58.59989342967165</v>
      </c>
      <c r="F156" t="n">
        <v>13.63339541588748</v>
      </c>
      <c r="G156" t="n">
        <v>36.4903897172638</v>
      </c>
      <c r="H156" t="n">
        <v>30.049247133319</v>
      </c>
      <c r="I156" t="n">
        <v>54.6009242610948</v>
      </c>
      <c r="J156" t="n">
        <v>17.76175963021645</v>
      </c>
      <c r="K156" t="n">
        <v>25.99142435877071</v>
      </c>
      <c r="L156" t="n">
        <v>25.81007515684009</v>
      </c>
      <c r="M156" t="n">
        <v>1.141871117859794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33.99799457690433</v>
      </c>
      <c r="E157" t="n">
        <v>60.80159778995151</v>
      </c>
      <c r="F157" t="n">
        <v>14.31464128811557</v>
      </c>
      <c r="G157" t="n">
        <v>38.511966796136</v>
      </c>
      <c r="H157" t="n">
        <v>32.37884529973662</v>
      </c>
      <c r="I157" t="n">
        <v>52.21864227909047</v>
      </c>
      <c r="J157" t="n">
        <v>17.95557615332979</v>
      </c>
      <c r="K157" t="n">
        <v>24.08228760071167</v>
      </c>
      <c r="L157" t="n">
        <v>26.69467822846361</v>
      </c>
      <c r="M157" t="n">
        <v>-4.883936206790152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27.82965818922589</v>
      </c>
      <c r="E158" t="n">
        <v>57.50607563473342</v>
      </c>
      <c r="F158" t="n">
        <v>13.54019506935522</v>
      </c>
      <c r="G158" t="n">
        <v>37.85730431893468</v>
      </c>
      <c r="H158" t="n">
        <v>31.17709483783144</v>
      </c>
      <c r="I158" t="n">
        <v>48.62947833723275</v>
      </c>
      <c r="J158" t="n">
        <v>16.12397456487149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34.2990895120933</v>
      </c>
      <c r="E159" t="n">
        <v>65.22564954412566</v>
      </c>
      <c r="F159" t="n">
        <v>17.02298092981955</v>
      </c>
      <c r="G159" t="n">
        <v>44.51087245883875</v>
      </c>
      <c r="H159" t="n">
        <v>40.4406656101036</v>
      </c>
      <c r="I159" t="n">
        <v>59.1464747450102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36.49842430954688</v>
      </c>
      <c r="E160" t="n">
        <v>76.62351748925371</v>
      </c>
      <c r="F160" t="n">
        <v>19.70816766656256</v>
      </c>
      <c r="G160" t="n">
        <v>46.30063313078718</v>
      </c>
      <c r="H160" t="n">
        <v>47.90399816171971</v>
      </c>
      <c r="I160" t="n">
        <v>65.93557388896443</v>
      </c>
      <c r="J160" t="n">
        <v>24.84867363831378</v>
      </c>
      <c r="K160" t="n">
        <v>22.56606119103191</v>
      </c>
      <c r="L160" t="n">
        <v>32.37627420059628</v>
      </c>
      <c r="M160" t="n">
        <v>10.41818237837868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41.67867737831725</v>
      </c>
      <c r="H161" t="n">
        <v>44.65860927824083</v>
      </c>
      <c r="I161" t="n">
        <v>61.4409602725992</v>
      </c>
      <c r="J161" t="n">
        <v>21.18854385473705</v>
      </c>
      <c r="K161" t="n">
        <v>21.83865632835671</v>
      </c>
      <c r="L161" t="n">
        <v>32.50340584681248</v>
      </c>
      <c r="M161" t="n">
        <v>7.757243872510089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38.61760350232861</v>
      </c>
      <c r="E162" t="n">
        <v>68.41058919497711</v>
      </c>
      <c r="F162" t="n">
        <v>23.06281268878625</v>
      </c>
      <c r="G162" t="n">
        <v>45.42462592436438</v>
      </c>
      <c r="H162" t="n">
        <v>48.48967065519061</v>
      </c>
      <c r="I162" t="n">
        <v>64.59959980105052</v>
      </c>
      <c r="J162" t="n">
        <v>22.41684498117391</v>
      </c>
      <c r="K162" t="n">
        <v>24.75009037132143</v>
      </c>
      <c r="L162" t="n">
        <v>35.85919435863747</v>
      </c>
      <c r="M162" t="n">
        <v>9.333697748705315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38.18681990491151</v>
      </c>
      <c r="E163" t="n">
        <v>63.93475733772682</v>
      </c>
      <c r="F163" t="n">
        <v>24.2900365070269</v>
      </c>
      <c r="G163" t="n">
        <v>47.81898813566568</v>
      </c>
      <c r="H163" t="n">
        <v>47.92186276491679</v>
      </c>
      <c r="I163" t="n">
        <v>60.27999534842952</v>
      </c>
      <c r="J163" t="n">
        <v>22.03025883106016</v>
      </c>
      <c r="K163" t="n">
        <v>23.12826921205546</v>
      </c>
      <c r="L163" t="n">
        <v>34.23764796897337</v>
      </c>
      <c r="M163" t="n">
        <v>8.474582668300634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41.35644359201687</v>
      </c>
      <c r="E164" t="n">
        <v>58.34196492853125</v>
      </c>
      <c r="F164" t="n">
        <v>20.43707854415146</v>
      </c>
      <c r="G164" t="n">
        <v>42.66335924156972</v>
      </c>
      <c r="H164" t="n">
        <v>38.55845935425493</v>
      </c>
      <c r="I164" t="n">
        <v>54.16403259544964</v>
      </c>
      <c r="J164" t="n">
        <v>14.42453053434638</v>
      </c>
      <c r="K164" t="n">
        <v>23.50320541295492</v>
      </c>
      <c r="L164" t="n">
        <v>28.79379478371957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24.31262726342525</v>
      </c>
      <c r="G165" t="n">
        <v>49.20614194947803</v>
      </c>
      <c r="H165" t="n">
        <v>49.13445397200906</v>
      </c>
      <c r="I165" t="n">
        <v>64.3838655206749</v>
      </c>
      <c r="J165" t="n">
        <v>18.83233765250601</v>
      </c>
      <c r="K165" t="n">
        <v>22.0991484600608</v>
      </c>
      <c r="L165" t="n">
        <v>31.5603195698037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41.12981190203038</v>
      </c>
      <c r="E166" t="n">
        <v>58.06676539933018</v>
      </c>
      <c r="F166" t="n">
        <v>21.35009838741704</v>
      </c>
      <c r="G166" t="n">
        <v>54.47294914610063</v>
      </c>
      <c r="H166" t="n">
        <v>42.71590012680122</v>
      </c>
      <c r="I166" t="n">
        <v>59.43057326773116</v>
      </c>
      <c r="J166" t="n">
        <v>13.20245751799103</v>
      </c>
      <c r="K166" t="n">
        <v>15.44336637968387</v>
      </c>
      <c r="L166" t="n">
        <v>27.56118622403345</v>
      </c>
      <c r="M166" t="n">
        <v>3.139761160859633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35.24921629513198</v>
      </c>
      <c r="E167" t="n">
        <v>53.16794669036273</v>
      </c>
      <c r="F167" t="n">
        <v>16.65058926493641</v>
      </c>
      <c r="G167" t="n">
        <v>64.15951256859714</v>
      </c>
      <c r="H167" t="n">
        <v>44.71937340440837</v>
      </c>
      <c r="I167" t="n">
        <v>64.59810828224121</v>
      </c>
      <c r="J167" t="n">
        <v>10.2145862848513</v>
      </c>
      <c r="K167" t="n">
        <v>15.15961794625327</v>
      </c>
      <c r="L167" t="n">
        <v>25.55205869140185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34.10068645499938</v>
      </c>
      <c r="E168" t="n">
        <v>53.17478814405625</v>
      </c>
      <c r="F168" t="n">
        <v>17.18697327563607</v>
      </c>
      <c r="G168" t="n">
        <v>66.77814467025769</v>
      </c>
      <c r="H168" t="n">
        <v>44.42536885222972</v>
      </c>
      <c r="I168" t="n">
        <v>63.13611618365689</v>
      </c>
      <c r="J168" t="n">
        <v>11.55369421034869</v>
      </c>
      <c r="K168" t="n">
        <v>13.55596054787098</v>
      </c>
      <c r="L168" t="n">
        <v>25.00621022470504</v>
      </c>
      <c r="M168" t="n">
        <v>-1.99358116074676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34.57782132484166</v>
      </c>
      <c r="E169" t="n">
        <v>55.43141883970553</v>
      </c>
      <c r="F169" t="n">
        <v>19.22380738434175</v>
      </c>
      <c r="G169" t="n">
        <v>74.05753779850757</v>
      </c>
      <c r="H169" t="n">
        <v>46.67045331029806</v>
      </c>
      <c r="I169" t="n">
        <v>66.86205443241433</v>
      </c>
      <c r="J169" t="n">
        <v>10.76846298730889</v>
      </c>
      <c r="K169" t="n">
        <v>19.6909892200912</v>
      </c>
      <c r="L169" t="n">
        <v>27.0785522720687</v>
      </c>
      <c r="M169" t="n">
        <v>-2.138685638873339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62.17579324614972</v>
      </c>
      <c r="F170" t="n">
        <v>23.4505226991538</v>
      </c>
      <c r="G170" t="n">
        <v>83.73252129082141</v>
      </c>
      <c r="H170" t="n">
        <v>49.96436102026613</v>
      </c>
      <c r="I170" t="n">
        <v>73.695642353463</v>
      </c>
      <c r="J170" t="n">
        <v>14.71265040564067</v>
      </c>
      <c r="K170" t="n">
        <v>21.98532254924705</v>
      </c>
      <c r="L170" t="n">
        <v>31.09927516437048</v>
      </c>
      <c r="M170" t="n">
        <v>1.668752968146547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31.09721687536629</v>
      </c>
      <c r="E171" t="n">
        <v>58.49616349239939</v>
      </c>
      <c r="F171" t="n">
        <v>20.98050200328139</v>
      </c>
      <c r="G171" t="n">
        <v>74.09412117826272</v>
      </c>
      <c r="H171" t="n">
        <v>47.46667447557951</v>
      </c>
      <c r="I171" t="n">
        <v>70.28844356150124</v>
      </c>
      <c r="J171" t="n">
        <v>12.25745598049821</v>
      </c>
      <c r="K171" t="n">
        <v>23.97199751961248</v>
      </c>
      <c r="L171" t="n">
        <v>30.53040402952272</v>
      </c>
      <c r="M171" t="n">
        <v>1.362674372586459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55.70860283777878</v>
      </c>
      <c r="F172" t="n">
        <v>20.88182540323216</v>
      </c>
      <c r="G172" t="n">
        <v>76.70239652589062</v>
      </c>
      <c r="H172" t="n">
        <v>42.99238021237861</v>
      </c>
      <c r="I172" t="n">
        <v>74.26692759060995</v>
      </c>
      <c r="J172" t="n">
        <v>15.172680616064</v>
      </c>
      <c r="K172" t="n">
        <v>23.55836402874678</v>
      </c>
      <c r="L172" t="n">
        <v>29.98243426323528</v>
      </c>
      <c r="M172" t="n">
        <v>-1.95143180918661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66.57340542502197</v>
      </c>
      <c r="H173" t="n">
        <v>42.71493034735467</v>
      </c>
      <c r="I173" t="n">
        <v>64.29456327642689</v>
      </c>
      <c r="J173" t="n">
        <v>13.45340828875519</v>
      </c>
      <c r="K173" t="n">
        <v>26.76460502165057</v>
      </c>
      <c r="L173" t="n">
        <v>26.99077049077825</v>
      </c>
      <c r="M173" t="n">
        <v>-2.1304383950845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32.75174639759153</v>
      </c>
      <c r="E174" t="n">
        <v>46.02401004957406</v>
      </c>
      <c r="F174" t="n">
        <v>19.10755089259133</v>
      </c>
      <c r="G174" t="n">
        <v>54.31225085069536</v>
      </c>
      <c r="H174" t="n">
        <v>37.81053919750554</v>
      </c>
      <c r="I174" t="n">
        <v>55.88522842156654</v>
      </c>
      <c r="J174" t="n">
        <v>8.331917523376164</v>
      </c>
      <c r="K174" t="n">
        <v>27.73774781017346</v>
      </c>
      <c r="L174" t="n">
        <v>24.47673409903188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29.40545071217426</v>
      </c>
      <c r="E175" t="n">
        <v>49.22942768565643</v>
      </c>
      <c r="F175" t="n">
        <v>18.01364606929179</v>
      </c>
      <c r="G175" t="n">
        <v>49.59927737544712</v>
      </c>
      <c r="H175" t="n">
        <v>40.90901169239607</v>
      </c>
      <c r="I175" t="n">
        <v>59.65654470749104</v>
      </c>
      <c r="J175" t="n">
        <v>8.470672478112263</v>
      </c>
      <c r="K175" t="n">
        <v>25.331187560454</v>
      </c>
      <c r="L175" t="n">
        <v>24.50139020925945</v>
      </c>
      <c r="M175" t="n">
        <v>-1.969135385357201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26.83959256732431</v>
      </c>
      <c r="E176" t="n">
        <v>47.14173998208948</v>
      </c>
      <c r="F176" t="n">
        <v>16.91473159725487</v>
      </c>
      <c r="G176" t="n">
        <v>52.22896792278253</v>
      </c>
      <c r="H176" t="n">
        <v>38.1235503064959</v>
      </c>
      <c r="I176" t="n">
        <v>59.32148695980241</v>
      </c>
      <c r="J176" t="n">
        <v>7.994929528321748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28.7309322638946</v>
      </c>
      <c r="E177" t="n">
        <v>45.7360430417842</v>
      </c>
      <c r="F177" t="n">
        <v>16.97695326002737</v>
      </c>
      <c r="G177" t="n">
        <v>49.10292639324627</v>
      </c>
      <c r="H177" t="n">
        <v>36.92609391557775</v>
      </c>
      <c r="I177" t="n">
        <v>60.19777216524687</v>
      </c>
      <c r="J177" t="n">
        <v>7.261236849135932</v>
      </c>
      <c r="K177" t="n">
        <v>25.73014951138588</v>
      </c>
      <c r="L177" t="n">
        <v>22.70894251712343</v>
      </c>
      <c r="M177" t="n">
        <v>-3.507988243048488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47.42583510690115</v>
      </c>
      <c r="F178" t="n">
        <v>18.57467376256001</v>
      </c>
      <c r="G178" t="n">
        <v>55.83316174731139</v>
      </c>
      <c r="H178" t="n">
        <v>39.29204088795677</v>
      </c>
      <c r="I178" t="n">
        <v>64.54615787967899</v>
      </c>
      <c r="J178" t="n">
        <v>9.541746589183898</v>
      </c>
      <c r="K178" t="n">
        <v>28.00361414146566</v>
      </c>
      <c r="L178" t="n">
        <v>22.79327335418149</v>
      </c>
      <c r="M178" t="n">
        <v>-2.267148226157023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26.39709357743099</v>
      </c>
      <c r="E179" t="n">
        <v>45.03723057008806</v>
      </c>
      <c r="F179" t="n">
        <v>18.87332978060721</v>
      </c>
      <c r="G179" t="n">
        <v>53.27846781525658</v>
      </c>
      <c r="H179" t="n">
        <v>38.7987238227868</v>
      </c>
      <c r="I179" t="n">
        <v>62.00612328683421</v>
      </c>
      <c r="J179" t="n">
        <v>8.63471304707064</v>
      </c>
      <c r="K179" t="n">
        <v>24.78482440666481</v>
      </c>
      <c r="L179" t="n">
        <v>21.17173596406807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24.6745460927015</v>
      </c>
      <c r="E180" t="n">
        <v>30.05411007863732</v>
      </c>
      <c r="F180" t="n">
        <v>12.90470924608076</v>
      </c>
      <c r="G180" t="n">
        <v>49.75430262342309</v>
      </c>
      <c r="H180" t="n">
        <v>39.1373062052512</v>
      </c>
      <c r="I180" t="n">
        <v>61.67523145069305</v>
      </c>
      <c r="J180" t="n">
        <v>6.253399111162605</v>
      </c>
      <c r="K180" t="n">
        <v>23.33686928499872</v>
      </c>
      <c r="L180" t="n">
        <v>18.97788940361968</v>
      </c>
      <c r="M180" t="n">
        <v>1.06507100598372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25.4859285018858</v>
      </c>
      <c r="E181" t="n">
        <v>25.96293258240987</v>
      </c>
      <c r="F181" t="n">
        <v>8.363595599215646</v>
      </c>
      <c r="G181" t="n">
        <v>52.26449320999473</v>
      </c>
      <c r="H181" t="n">
        <v>38.26241327578362</v>
      </c>
      <c r="I181" t="n">
        <v>62.12170895284444</v>
      </c>
      <c r="J181" t="n">
        <v>4.78337543344296</v>
      </c>
      <c r="K181" t="n">
        <v>23.20028171709387</v>
      </c>
      <c r="L181" t="n">
        <v>17.03895335501608</v>
      </c>
      <c r="M181" t="n">
        <v>0.5069225331415517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31.91363895294301</v>
      </c>
      <c r="F182" t="n">
        <v>11.75304672141493</v>
      </c>
      <c r="G182" t="n">
        <v>54.72236566766859</v>
      </c>
      <c r="H182" t="n">
        <v>40.70441816729618</v>
      </c>
      <c r="I182" t="n">
        <v>67.03027452925284</v>
      </c>
      <c r="J182" t="n">
        <v>9.368119955729171</v>
      </c>
      <c r="K182" t="n">
        <v>22.04160253827734</v>
      </c>
      <c r="L182" t="n">
        <v>19.22093592827077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26.4100971590518</v>
      </c>
      <c r="E183" t="n">
        <v>35.72571907696502</v>
      </c>
      <c r="F183" t="n">
        <v>12.34896838198472</v>
      </c>
      <c r="G183" t="n">
        <v>59.29037497936598</v>
      </c>
      <c r="H183" t="n">
        <v>42.75936691744893</v>
      </c>
      <c r="I183" t="n">
        <v>69.99377413082664</v>
      </c>
      <c r="J183" t="n">
        <v>12.23552875996723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25.04510832934936</v>
      </c>
      <c r="E184" t="n">
        <v>35.98064059641919</v>
      </c>
      <c r="F184" t="n">
        <v>9.529122295003711</v>
      </c>
      <c r="G184" t="n">
        <v>56.37350143842579</v>
      </c>
      <c r="H184" t="n">
        <v>39.29259783671925</v>
      </c>
      <c r="I184" t="n">
        <v>64.84136382121706</v>
      </c>
      <c r="J184" t="n">
        <v>8.441192028393152</v>
      </c>
      <c r="K184" t="n">
        <v>19.89045380141581</v>
      </c>
      <c r="L184" t="n">
        <v>22.09009997726053</v>
      </c>
      <c r="M184" t="n">
        <v>4.80597298483818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24.8139421292116</v>
      </c>
      <c r="E185" t="n">
        <v>34.18896269511347</v>
      </c>
      <c r="F185" t="n">
        <v>11.06214293810004</v>
      </c>
      <c r="G185" t="n">
        <v>70.37573790850784</v>
      </c>
      <c r="H185" t="n">
        <v>38.37432849277072</v>
      </c>
      <c r="I185" t="n">
        <v>57.19605527655269</v>
      </c>
      <c r="J185" t="n">
        <v>8.65632448267506</v>
      </c>
      <c r="K185" t="n">
        <v>18.84530412195791</v>
      </c>
      <c r="L185" t="n">
        <v>21.41786005467285</v>
      </c>
      <c r="M185" t="n">
        <v>0.9014206785519008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25.69237744389845</v>
      </c>
      <c r="E186" t="n">
        <v>33.65522428236685</v>
      </c>
      <c r="F186" t="n">
        <v>10.85160451047154</v>
      </c>
      <c r="G186" t="n">
        <v>63.12570606952204</v>
      </c>
      <c r="H186" t="n">
        <v>34.38689952165779</v>
      </c>
      <c r="I186" t="n">
        <v>55.89878967914612</v>
      </c>
      <c r="J186" t="n">
        <v>9.021469176761499</v>
      </c>
      <c r="K186" t="n">
        <v>21.48122459950867</v>
      </c>
      <c r="L186" t="n">
        <v>21.13252616460681</v>
      </c>
      <c r="M186" t="n">
        <v>-1.79489549727766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26.54578294318013</v>
      </c>
      <c r="E187" t="n">
        <v>33.83898447019413</v>
      </c>
      <c r="F187" t="n">
        <v>8.005561994847543</v>
      </c>
      <c r="G187" t="n">
        <v>60.85621568638502</v>
      </c>
      <c r="H187" t="n">
        <v>31.37640541072859</v>
      </c>
      <c r="I187" t="n">
        <v>59.71249771388516</v>
      </c>
      <c r="J187" t="n">
        <v>6.540596169057022</v>
      </c>
      <c r="K187" t="n">
        <v>19.49588958518307</v>
      </c>
      <c r="L187" t="n">
        <v>18.34675135104704</v>
      </c>
      <c r="M187" t="n">
        <v>-3.657778340503859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25.4898632711209</v>
      </c>
      <c r="E188" t="n">
        <v>29.27432117976858</v>
      </c>
      <c r="F188" t="n">
        <v>7.648698275067911</v>
      </c>
      <c r="G188" t="n">
        <v>72.38225250917547</v>
      </c>
      <c r="H188" t="n">
        <v>28.0750355318687</v>
      </c>
      <c r="I188" t="n">
        <v>62.06857830538879</v>
      </c>
      <c r="J188" t="n">
        <v>2.987768175267536</v>
      </c>
      <c r="K188" t="n">
        <v>14.4405467007481</v>
      </c>
      <c r="L188" t="n">
        <v>17.10330742453343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26.17463220620746</v>
      </c>
      <c r="E189" t="n">
        <v>35.13056032308979</v>
      </c>
      <c r="F189" t="n">
        <v>9.844349783348205</v>
      </c>
      <c r="G189" t="n">
        <v>68.37191246623367</v>
      </c>
      <c r="H189" t="n">
        <v>33.67889158654578</v>
      </c>
      <c r="I189" t="n">
        <v>57.85682279088786</v>
      </c>
      <c r="J189" t="n">
        <v>4.480817256910852</v>
      </c>
      <c r="K189" t="n">
        <v>16.6803904898271</v>
      </c>
      <c r="L189" t="n">
        <v>20.73400191854888</v>
      </c>
      <c r="M189" t="n">
        <v>-1.280726625773809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36.71946775272777</v>
      </c>
      <c r="F190" t="n">
        <v>10.17612221888744</v>
      </c>
      <c r="G190" t="n">
        <v>71.48434909812241</v>
      </c>
      <c r="H190" t="n">
        <v>36.28629451406089</v>
      </c>
      <c r="I190" t="n">
        <v>58.48302187980086</v>
      </c>
      <c r="J190" t="n">
        <v>6.293290420227171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25.65057012777845</v>
      </c>
      <c r="E191" t="n">
        <v>30.1086566032756</v>
      </c>
      <c r="F191" t="n">
        <v>7.37667734183487</v>
      </c>
      <c r="G191" t="n">
        <v>73.9192879836768</v>
      </c>
      <c r="H191" t="n">
        <v>31.31458319092373</v>
      </c>
      <c r="I191" t="n">
        <v>57.0891404166826</v>
      </c>
      <c r="J191" t="n">
        <v>6.223493193547225</v>
      </c>
      <c r="K191" t="n">
        <v>17.35952337471476</v>
      </c>
      <c r="L191" t="n">
        <v>20.21041891685624</v>
      </c>
      <c r="M191" t="n">
        <v>-3.040454571018991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19.47255975010482</v>
      </c>
      <c r="E192" t="n">
        <v>26.54251487401189</v>
      </c>
      <c r="F192" t="n">
        <v>6.346806682252071</v>
      </c>
      <c r="G192" t="n">
        <v>102.491442131118</v>
      </c>
      <c r="H192" t="n">
        <v>25.38386065753116</v>
      </c>
      <c r="I192" t="n">
        <v>58.97300097124967</v>
      </c>
      <c r="J192" t="n">
        <v>6.291466804633594</v>
      </c>
      <c r="K192" t="n">
        <v>17.05641871613326</v>
      </c>
      <c r="L192" t="n">
        <v>18.13116180531911</v>
      </c>
      <c r="M192" t="n">
        <v>-3.744276219378029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17.10918595720432</v>
      </c>
      <c r="E193" t="n">
        <v>25.3097259799602</v>
      </c>
      <c r="F193" t="n">
        <v>7.851841663941372</v>
      </c>
      <c r="G193" t="n">
        <v>102.873492378875</v>
      </c>
      <c r="H193" t="n">
        <v>26.22558367824934</v>
      </c>
      <c r="I193" t="n">
        <v>64.63887155874491</v>
      </c>
      <c r="J193" t="n">
        <v>6.953694372601982</v>
      </c>
      <c r="K193" t="n">
        <v>15.86274400355265</v>
      </c>
      <c r="L193" t="n">
        <v>20.10186491964889</v>
      </c>
      <c r="M193" t="n">
        <v>-4.624690650541674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13.73302382565875</v>
      </c>
      <c r="E194" t="n">
        <v>27.06570183283652</v>
      </c>
      <c r="F194" t="n">
        <v>8.956832235941681</v>
      </c>
      <c r="G194" t="n">
        <v>94.25819830392714</v>
      </c>
      <c r="H194" t="n">
        <v>27.63199430123955</v>
      </c>
      <c r="I194" t="n">
        <v>68.78532410798763</v>
      </c>
      <c r="J194" t="n">
        <v>9.891324079071783</v>
      </c>
      <c r="K194" t="n">
        <v>17.2514598683756</v>
      </c>
      <c r="L194" t="n">
        <v>22.2108624649356</v>
      </c>
      <c r="M194" t="n">
        <v>-4.177679117520938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12.58154258801421</v>
      </c>
      <c r="E195" t="n">
        <v>26.99882800797602</v>
      </c>
      <c r="F195" t="n">
        <v>9.909206377677027</v>
      </c>
      <c r="G195" t="n">
        <v>94.60626712389519</v>
      </c>
      <c r="H195" t="n">
        <v>28.77337719490674</v>
      </c>
      <c r="I195" t="n">
        <v>72.56183199043693</v>
      </c>
      <c r="J195" t="n">
        <v>11.78036129123699</v>
      </c>
      <c r="K195" t="n">
        <v>18.68603392649839</v>
      </c>
      <c r="L195" t="n">
        <v>23.60440709378058</v>
      </c>
      <c r="M195" t="n">
        <v>-3.63314462487655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12.74635943934139</v>
      </c>
      <c r="E196" t="n">
        <v>27.92914779134215</v>
      </c>
      <c r="F196" t="n">
        <v>10.89298455240311</v>
      </c>
      <c r="G196" t="n">
        <v>94.37777419094505</v>
      </c>
      <c r="H196" t="n">
        <v>32.15978567306698</v>
      </c>
      <c r="I196" t="n">
        <v>64.8583169539485</v>
      </c>
      <c r="J196" t="n">
        <v>12.48527954662883</v>
      </c>
      <c r="K196" t="n">
        <v>18.16837077803894</v>
      </c>
      <c r="L196" t="n">
        <v>23.28036763739432</v>
      </c>
      <c r="M196" t="n">
        <v>-5.390099263251368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12.28948742580052</v>
      </c>
      <c r="E197" t="n">
        <v>29.81186928828974</v>
      </c>
      <c r="F197" t="n">
        <v>12.79094210688902</v>
      </c>
      <c r="G197" t="n">
        <v>96.47803226583021</v>
      </c>
      <c r="H197" t="n">
        <v>32.99586563676002</v>
      </c>
      <c r="I197" t="n">
        <v>66.67540253633891</v>
      </c>
      <c r="J197" t="n">
        <v>13.21808661563524</v>
      </c>
      <c r="K197" t="n">
        <v>22.49291388001113</v>
      </c>
      <c r="L197" t="n">
        <v>25.65003074055265</v>
      </c>
      <c r="M197" t="n">
        <v>-3.718238671137197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13.63088446773584</v>
      </c>
      <c r="E198" t="n">
        <v>28.14154884535802</v>
      </c>
      <c r="F198" t="n">
        <v>12.47316717812201</v>
      </c>
      <c r="G198" t="n">
        <v>92.56042857032757</v>
      </c>
      <c r="H198" t="n">
        <v>32.97802993774304</v>
      </c>
      <c r="I198" t="n">
        <v>63.28252150956359</v>
      </c>
      <c r="J198" t="n">
        <v>12.77015365002489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14.57179755873239</v>
      </c>
      <c r="E199" t="n">
        <v>28.0467629518192</v>
      </c>
      <c r="F199" t="n">
        <v>11.6472552479427</v>
      </c>
      <c r="G199" t="n">
        <v>92.2388307674819</v>
      </c>
      <c r="H199" t="n">
        <v>31.92329518542192</v>
      </c>
      <c r="I199" t="n">
        <v>62.17553247561631</v>
      </c>
      <c r="J199" t="n">
        <v>12.8950033848453</v>
      </c>
      <c r="K199" t="n">
        <v>22.77439534035706</v>
      </c>
      <c r="L199" t="n">
        <v>25.24840026508923</v>
      </c>
      <c r="M199" t="n">
        <v>-4.13394504313448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16.7980147987234</v>
      </c>
      <c r="E200" t="n">
        <v>33.01769991232186</v>
      </c>
      <c r="F200" t="n">
        <v>12.15858087420667</v>
      </c>
      <c r="G200" t="n">
        <v>106.485913147694</v>
      </c>
      <c r="H200" t="n">
        <v>33.53531112394323</v>
      </c>
      <c r="I200" t="n">
        <v>64.4736194000625</v>
      </c>
      <c r="J200" t="n">
        <v>14.69329056537349</v>
      </c>
      <c r="K200" t="n">
        <v>22.37227498344336</v>
      </c>
      <c r="L200" t="n">
        <v>27.24453128617739</v>
      </c>
      <c r="M200" t="n">
        <v>-2.613316161744661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13.33684961899846</v>
      </c>
      <c r="G201" t="n">
        <v>102.2714155962355</v>
      </c>
      <c r="H201" t="n">
        <v>37.17753999192188</v>
      </c>
      <c r="I201" t="n">
        <v>64.5235488891788</v>
      </c>
      <c r="J201" t="n">
        <v>14.69841469222037</v>
      </c>
      <c r="K201" t="n">
        <v>23.01522563131866</v>
      </c>
      <c r="L201" t="n">
        <v>27.37816042754741</v>
      </c>
      <c r="M201" t="n">
        <v>-3.3527264734311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24.40987236193508</v>
      </c>
      <c r="E202" t="n">
        <v>34.07096217748762</v>
      </c>
      <c r="F202" t="n">
        <v>15.30232003824077</v>
      </c>
      <c r="G202" t="n">
        <v>97.95693876879317</v>
      </c>
      <c r="H202" t="n">
        <v>37.83230980136531</v>
      </c>
      <c r="I202" t="n">
        <v>65.33189572088047</v>
      </c>
      <c r="J202" t="n">
        <v>18.61260548659056</v>
      </c>
      <c r="K202" t="n">
        <v>19.85677251893021</v>
      </c>
      <c r="L202" t="n">
        <v>29.54736421447821</v>
      </c>
      <c r="M202" t="n">
        <v>-1.281814413445237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23.81569343205068</v>
      </c>
      <c r="E203" t="n">
        <v>33.78363521834953</v>
      </c>
      <c r="F203" t="n">
        <v>13.05354107584053</v>
      </c>
      <c r="G203" t="n">
        <v>90.89800377038966</v>
      </c>
      <c r="H203" t="n">
        <v>40.43190506127392</v>
      </c>
      <c r="I203" t="n">
        <v>66.36428346845837</v>
      </c>
      <c r="J203" t="n">
        <v>22.10546384093577</v>
      </c>
      <c r="K203" t="n">
        <v>19.32691064858329</v>
      </c>
      <c r="L203" t="n">
        <v>28.32550216563472</v>
      </c>
      <c r="M203" t="n">
        <v>-1.37238260544803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21.6007732789228</v>
      </c>
      <c r="E204" t="n">
        <v>28.06847861732833</v>
      </c>
      <c r="F204" t="n">
        <v>10.65380923108508</v>
      </c>
      <c r="G204" t="n">
        <v>95.5173403358512</v>
      </c>
      <c r="H204" t="n">
        <v>37.23672941479668</v>
      </c>
      <c r="I204" t="n">
        <v>65.40716379208187</v>
      </c>
      <c r="J204" t="n">
        <v>18.60395128002326</v>
      </c>
      <c r="K204" t="n">
        <v>18.75407706658987</v>
      </c>
      <c r="L204" t="n">
        <v>24.70317640951238</v>
      </c>
      <c r="M204" t="n">
        <v>-2.417817787127075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21.13661029365737</v>
      </c>
      <c r="E205" t="n">
        <v>21.94577258681478</v>
      </c>
      <c r="F205" t="n">
        <v>12.94189637370118</v>
      </c>
      <c r="G205" t="n">
        <v>91.15957948546303</v>
      </c>
      <c r="H205" t="n">
        <v>33.28887833511958</v>
      </c>
      <c r="I205" t="n">
        <v>61.9312170533618</v>
      </c>
      <c r="J205" t="n">
        <v>16.21545954268351</v>
      </c>
      <c r="K205" t="n">
        <v>15.84839893742407</v>
      </c>
      <c r="L205" t="n">
        <v>20.4666964805684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22.79027040687389</v>
      </c>
      <c r="E206" t="n">
        <v>27.82115338453892</v>
      </c>
      <c r="F206" t="n">
        <v>14.21299566916614</v>
      </c>
      <c r="G206" t="n">
        <v>84.6140196573879</v>
      </c>
      <c r="H206" t="n">
        <v>34.04114962839672</v>
      </c>
      <c r="I206" t="n">
        <v>62.98958601607034</v>
      </c>
      <c r="J206" t="n">
        <v>18.17518341504993</v>
      </c>
      <c r="K206" t="n">
        <v>10.33563413749699</v>
      </c>
      <c r="L206" t="n">
        <v>19.90590653939051</v>
      </c>
      <c r="M206" t="n">
        <v>-5.485623933150563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19.24305656161946</v>
      </c>
      <c r="E207" t="n">
        <v>31.75997371489494</v>
      </c>
      <c r="F207" t="n">
        <v>13.32890719016315</v>
      </c>
      <c r="G207" t="n">
        <v>96.39966323820721</v>
      </c>
      <c r="H207" t="n">
        <v>28.96745613400476</v>
      </c>
      <c r="I207" t="n">
        <v>57.69768358416867</v>
      </c>
      <c r="J207" t="n">
        <v>15.44078658831845</v>
      </c>
      <c r="K207" t="n">
        <v>7.909693561053555</v>
      </c>
      <c r="L207" t="n">
        <v>15.96568527260023</v>
      </c>
      <c r="M207" t="n">
        <v>-7.7945681470029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19.08407147664797</v>
      </c>
      <c r="E208" t="n">
        <v>31.95972452790332</v>
      </c>
      <c r="F208" t="n">
        <v>14.4943063660143</v>
      </c>
      <c r="G208" t="n">
        <v>91.94253817307197</v>
      </c>
      <c r="H208" t="n">
        <v>34.64999749294611</v>
      </c>
      <c r="I208" t="n">
        <v>67.63300157625376</v>
      </c>
      <c r="J208" t="n">
        <v>22.17415734196848</v>
      </c>
      <c r="K208" t="n">
        <v>8.68683633224132</v>
      </c>
      <c r="L208" t="n">
        <v>20.13162367172681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18.93499133091174</v>
      </c>
      <c r="E209" t="n">
        <v>31.52117594923125</v>
      </c>
      <c r="F209" t="n">
        <v>15.28407353098509</v>
      </c>
      <c r="G209" t="n">
        <v>96.32050937947021</v>
      </c>
      <c r="H209" t="n">
        <v>41.59129041718912</v>
      </c>
      <c r="I209" t="n">
        <v>69.13698036782525</v>
      </c>
      <c r="J209" t="n">
        <v>32.28587227930315</v>
      </c>
      <c r="K209" t="n">
        <v>13.6926172850544</v>
      </c>
      <c r="L209" t="n">
        <v>22.5793680055578</v>
      </c>
      <c r="M209" t="n">
        <v>-2.872015591460497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17.1107914621321</v>
      </c>
      <c r="E210" t="n">
        <v>29.78254131431754</v>
      </c>
      <c r="F210" t="n">
        <v>16.94006782734179</v>
      </c>
      <c r="G210" t="n">
        <v>94.0524121816206</v>
      </c>
      <c r="H210" t="n">
        <v>50.35159423015103</v>
      </c>
      <c r="I210" t="n">
        <v>65.78854131049614</v>
      </c>
      <c r="J210" t="n">
        <v>32.26181821026026</v>
      </c>
      <c r="K210" t="n">
        <v>12.79430366882186</v>
      </c>
      <c r="L210" t="n">
        <v>25.9754054175084</v>
      </c>
      <c r="M210" t="n">
        <v>-2.196337407814497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16.81417232938207</v>
      </c>
      <c r="E211" t="n">
        <v>35.05588541223763</v>
      </c>
      <c r="F211" t="n">
        <v>15.95097639226382</v>
      </c>
      <c r="G211" t="n">
        <v>97.51453065946991</v>
      </c>
      <c r="H211" t="n">
        <v>60.23679734601681</v>
      </c>
      <c r="I211" t="n">
        <v>69.29390983693537</v>
      </c>
      <c r="J211" t="n">
        <v>38.87225958166629</v>
      </c>
      <c r="K211" t="n">
        <v>11.07537299652424</v>
      </c>
      <c r="L211" t="n">
        <v>27.7124598740498</v>
      </c>
      <c r="M211" t="n">
        <v>0.7394924002911862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31.96284481099314</v>
      </c>
      <c r="F212" t="n">
        <v>16.39561251355131</v>
      </c>
      <c r="G212" t="n">
        <v>97.73341281599555</v>
      </c>
      <c r="H212" t="n">
        <v>54.77344676508999</v>
      </c>
      <c r="I212" t="n">
        <v>64.70667084512145</v>
      </c>
      <c r="J212" t="n">
        <v>32.95062853540007</v>
      </c>
      <c r="K212" t="n">
        <v>9.484187846285753</v>
      </c>
      <c r="L212" t="n">
        <v>25.17387008467033</v>
      </c>
      <c r="M212" t="n">
        <v>1.264078591559548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13.61244987016381</v>
      </c>
      <c r="E213" t="n">
        <v>26.78364884228235</v>
      </c>
      <c r="F213" t="n">
        <v>13.64428495220087</v>
      </c>
      <c r="G213" t="n">
        <v>79.98328090658838</v>
      </c>
      <c r="H213" t="n">
        <v>43.94991997091628</v>
      </c>
      <c r="I213" t="n">
        <v>56.6591299763342</v>
      </c>
      <c r="J213" t="n">
        <v>25.33138491212665</v>
      </c>
      <c r="K213" t="n">
        <v>9.941001192720655</v>
      </c>
      <c r="L213" t="n">
        <v>20.48995053203413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11.54381003007659</v>
      </c>
      <c r="G214" t="n">
        <v>87.26769480425349</v>
      </c>
      <c r="H214" t="n">
        <v>48.90158022831901</v>
      </c>
      <c r="I214" t="n">
        <v>63.49962927085046</v>
      </c>
      <c r="J214" t="n">
        <v>30.18982522546754</v>
      </c>
      <c r="K214" t="n">
        <v>9.688060970166523</v>
      </c>
      <c r="L214" t="n">
        <v>19.6599750723951</v>
      </c>
      <c r="M214" t="n">
        <v>-3.349141795172828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14.05783142847501</v>
      </c>
      <c r="E215" t="n">
        <v>34.38929690046628</v>
      </c>
      <c r="F215" t="n">
        <v>15.54484697133553</v>
      </c>
      <c r="G215" t="n">
        <v>84.98503707276828</v>
      </c>
      <c r="H215" t="n">
        <v>58.03779571899206</v>
      </c>
      <c r="I215" t="n">
        <v>65.50573567530343</v>
      </c>
      <c r="J215" t="n">
        <v>37.24775556150264</v>
      </c>
      <c r="K215" t="n">
        <v>12.06344928919338</v>
      </c>
      <c r="L215" t="n">
        <v>24.29819679970551</v>
      </c>
      <c r="M215" t="n">
        <v>-0.305481509910388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14.50499630791791</v>
      </c>
      <c r="E216" t="n">
        <v>34.82574744130567</v>
      </c>
      <c r="F216" t="n">
        <v>15.12407654290255</v>
      </c>
      <c r="G216" t="n">
        <v>86.45150886022816</v>
      </c>
      <c r="H216" t="n">
        <v>59.09771774378498</v>
      </c>
      <c r="I216" t="n">
        <v>72.76787002284489</v>
      </c>
      <c r="J216" t="n">
        <v>39.81130998195255</v>
      </c>
      <c r="K216" t="n">
        <v>12.94098509100501</v>
      </c>
      <c r="L216" t="n">
        <v>25.72055684723509</v>
      </c>
      <c r="M216" t="n">
        <v>1.470874794838517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33.1852123622866</v>
      </c>
      <c r="F217" t="n">
        <v>17.36464971837699</v>
      </c>
      <c r="G217" t="n">
        <v>83.6600325272727</v>
      </c>
      <c r="H217" t="n">
        <v>60.98491152847498</v>
      </c>
      <c r="I217" t="n">
        <v>71.86908498793905</v>
      </c>
      <c r="J217" t="n">
        <v>41.55094738184868</v>
      </c>
      <c r="K217" t="n">
        <v>10.4960594732741</v>
      </c>
      <c r="L217" t="n">
        <v>26.72447943751612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35.26960083994353</v>
      </c>
      <c r="F218" t="n">
        <v>18.59882298167235</v>
      </c>
      <c r="G218" t="n">
        <v>88.17960832267629</v>
      </c>
      <c r="H218" t="n">
        <v>75.55717804350974</v>
      </c>
      <c r="I218" t="n">
        <v>80.37004841756034</v>
      </c>
      <c r="J218" t="n">
        <v>52.64819445408551</v>
      </c>
      <c r="K218" t="n">
        <v>9.520962617561946</v>
      </c>
      <c r="L218" t="n">
        <v>28.57951600106479</v>
      </c>
      <c r="M218" t="n">
        <v>2.807184807162089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15.50075762471568</v>
      </c>
      <c r="E219" t="n">
        <v>37.03911305659049</v>
      </c>
      <c r="F219" t="n">
        <v>18.95542362633322</v>
      </c>
      <c r="G219" t="n">
        <v>93.65449537599824</v>
      </c>
      <c r="H219" t="n">
        <v>81.40707962242293</v>
      </c>
      <c r="I219" t="n">
        <v>86.30515223141427</v>
      </c>
      <c r="J219" t="n">
        <v>54.49162564976111</v>
      </c>
      <c r="K219" t="n">
        <v>7.107880930272148</v>
      </c>
      <c r="L219" t="n">
        <v>31.7699238257739</v>
      </c>
      <c r="M219" t="n">
        <v>6.235804157594926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16.7470471145021</v>
      </c>
      <c r="E220" t="n">
        <v>38.24459828041389</v>
      </c>
      <c r="F220" t="n">
        <v>19.4897485559179</v>
      </c>
      <c r="G220" t="n">
        <v>103.075804746088</v>
      </c>
      <c r="H220" t="n">
        <v>92.00618713809665</v>
      </c>
      <c r="I220" t="n">
        <v>91.28026876747033</v>
      </c>
      <c r="J220" t="n">
        <v>61.14875607362163</v>
      </c>
      <c r="K220" t="n">
        <v>8.308435953556925</v>
      </c>
      <c r="L220" t="n">
        <v>34.15184773893169</v>
      </c>
      <c r="M220" t="n">
        <v>6.062864746583463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18.9816495836419</v>
      </c>
      <c r="E221" t="n">
        <v>42.19165875221312</v>
      </c>
      <c r="F221" t="n">
        <v>20.0611924077776</v>
      </c>
      <c r="G221" t="n">
        <v>111.3309408134797</v>
      </c>
      <c r="H221" t="n">
        <v>106.4671016587391</v>
      </c>
      <c r="I221" t="n">
        <v>106.4265652165203</v>
      </c>
      <c r="J221" t="n">
        <v>67.46333935081491</v>
      </c>
      <c r="K221" t="n">
        <v>9.361893049742953</v>
      </c>
      <c r="L221" t="n">
        <v>40.98415694967892</v>
      </c>
      <c r="M221" t="n">
        <v>12.76600097631258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19.20153607373469</v>
      </c>
      <c r="E222" t="n">
        <v>38.97532386403104</v>
      </c>
      <c r="F222" t="n">
        <v>14.88367288949675</v>
      </c>
      <c r="G222" t="n">
        <v>107.1606141580515</v>
      </c>
      <c r="H222" t="n">
        <v>87.07834064994601</v>
      </c>
      <c r="I222" t="n">
        <v>98.44515121978962</v>
      </c>
      <c r="J222" t="n">
        <v>58.02828089334933</v>
      </c>
      <c r="K222" t="n">
        <v>7.299153219554122</v>
      </c>
      <c r="L222" t="n">
        <v>33.11201673613424</v>
      </c>
      <c r="M222" t="n">
        <v>10.99207769742958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16.20230055972078</v>
      </c>
      <c r="E223" t="n">
        <v>29.74500369894761</v>
      </c>
      <c r="F223" t="n">
        <v>9.892923229596873</v>
      </c>
      <c r="G223" t="n">
        <v>101.5515620451556</v>
      </c>
      <c r="H223" t="n">
        <v>76.56943776416267</v>
      </c>
      <c r="I223" t="n">
        <v>97.82614590705833</v>
      </c>
      <c r="J223" t="n">
        <v>49.34529062064681</v>
      </c>
      <c r="K223" t="n">
        <v>4.001767208847173</v>
      </c>
      <c r="L223" t="n">
        <v>24.72486917462566</v>
      </c>
      <c r="M223" t="n">
        <v>7.776762523831771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15.34311751864421</v>
      </c>
      <c r="E224" t="n">
        <v>27.64401948183193</v>
      </c>
      <c r="F224" t="n">
        <v>9.346663262219423</v>
      </c>
      <c r="G224" t="n">
        <v>98.95119297578607</v>
      </c>
      <c r="H224" t="n">
        <v>73.54223065031802</v>
      </c>
      <c r="I224" t="n">
        <v>96.90918643799147</v>
      </c>
      <c r="J224" t="n">
        <v>47.38791403340983</v>
      </c>
      <c r="K224" t="n">
        <v>5.331540835776494</v>
      </c>
      <c r="L224" t="n">
        <v>25.46554788627129</v>
      </c>
      <c r="M224" t="n">
        <v>8.626279226977985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13.55566933498893</v>
      </c>
      <c r="E225" t="n">
        <v>22.06330438918707</v>
      </c>
      <c r="F225" t="n">
        <v>7.279964018551999</v>
      </c>
      <c r="G225" t="n">
        <v>97.31853543943956</v>
      </c>
      <c r="H225" t="n">
        <v>67.01292095226661</v>
      </c>
      <c r="I225" t="n">
        <v>90.03945215735311</v>
      </c>
      <c r="J225" t="n">
        <v>43.42618530302617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14.54183231088848</v>
      </c>
      <c r="E226" t="n">
        <v>25.7947014994196</v>
      </c>
      <c r="F226" t="n">
        <v>7.396638430471869</v>
      </c>
      <c r="G226" t="n">
        <v>97.2967057310596</v>
      </c>
      <c r="H226" t="n">
        <v>70.44517965391699</v>
      </c>
      <c r="I226" t="n">
        <v>86.9195345391214</v>
      </c>
      <c r="J226" t="n">
        <v>40.52656687055152</v>
      </c>
      <c r="K226" t="n">
        <v>5.414248412755773</v>
      </c>
      <c r="L226" t="n">
        <v>22.51407612992524</v>
      </c>
      <c r="M226" t="n">
        <v>5.191889383207671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14.59007335157776</v>
      </c>
      <c r="E227" t="n">
        <v>23.31169938809499</v>
      </c>
      <c r="F227" t="n">
        <v>7.480356446815506</v>
      </c>
      <c r="G227" t="n">
        <v>87.47516385988321</v>
      </c>
      <c r="H227" t="n">
        <v>66.59299691721976</v>
      </c>
      <c r="I227" t="n">
        <v>76.89182752020417</v>
      </c>
      <c r="J227" t="n">
        <v>31.54547541568646</v>
      </c>
      <c r="K227" t="n">
        <v>4.167282061666078</v>
      </c>
      <c r="L227" t="n">
        <v>16.1231107030898</v>
      </c>
      <c r="M227" t="n">
        <v>5.250382918421748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12.34465449493438</v>
      </c>
      <c r="E228" t="n">
        <v>22.76148048142004</v>
      </c>
      <c r="F228" t="n">
        <v>7.502609951701666</v>
      </c>
      <c r="G228" t="n">
        <v>86.07792625042549</v>
      </c>
      <c r="H228" t="n">
        <v>67.41067142071095</v>
      </c>
      <c r="I228" t="n">
        <v>76.47317015749442</v>
      </c>
      <c r="J228" t="n">
        <v>30.65455497274381</v>
      </c>
      <c r="K228" t="n">
        <v>2.562985558701225</v>
      </c>
      <c r="L228" t="n">
        <v>17.60481706221779</v>
      </c>
      <c r="M228" t="n">
        <v>7.057566876643406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11.89106794475927</v>
      </c>
      <c r="E229" t="n">
        <v>26.06750710390568</v>
      </c>
      <c r="F229" t="n">
        <v>12.62778488698602</v>
      </c>
      <c r="G229" t="n">
        <v>88.53761302938115</v>
      </c>
      <c r="H229" t="n">
        <v>73.34795751781155</v>
      </c>
      <c r="I229" t="n">
        <v>83.8000840552144</v>
      </c>
      <c r="J229" t="n">
        <v>37.0758011363328</v>
      </c>
      <c r="K229" t="n">
        <v>2.211547459371777</v>
      </c>
      <c r="L229" t="n">
        <v>20.70492676085141</v>
      </c>
      <c r="M229" t="n">
        <v>10.13574547526985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24.22467242185202</v>
      </c>
      <c r="F230" t="n">
        <v>10.38039875264489</v>
      </c>
      <c r="G230" t="n">
        <v>90.07514864594317</v>
      </c>
      <c r="H230" t="n">
        <v>76.67796158553135</v>
      </c>
      <c r="I230" t="n">
        <v>81.73065746239044</v>
      </c>
      <c r="J230" t="n">
        <v>33.41291591630964</v>
      </c>
      <c r="K230" t="n">
        <v>4.976093727091579</v>
      </c>
      <c r="L230" t="n">
        <v>19.52201114420069</v>
      </c>
      <c r="M230" t="n">
        <v>9.236920156770001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106.2174723089122</v>
      </c>
      <c r="H231" t="n">
        <v>82.27129641206534</v>
      </c>
      <c r="I231" t="n">
        <v>84.71373935792835</v>
      </c>
      <c r="J231" t="n">
        <v>41.5440509455397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9.520834187847216</v>
      </c>
      <c r="E232" t="n">
        <v>20.40314220388559</v>
      </c>
      <c r="F232" t="n">
        <v>9.93103763606431</v>
      </c>
      <c r="G232" t="n">
        <v>99.42739482163636</v>
      </c>
      <c r="H232" t="n">
        <v>71.20988398698371</v>
      </c>
      <c r="I232" t="n">
        <v>76.44813626389603</v>
      </c>
      <c r="J232" t="n">
        <v>31.0843143189095</v>
      </c>
      <c r="K232" t="n">
        <v>3.119945315371897</v>
      </c>
      <c r="L232" t="n">
        <v>15.65020675812412</v>
      </c>
      <c r="M232" t="n">
        <v>4.581838950973416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6.612200765958298</v>
      </c>
      <c r="E233" t="n">
        <v>20.52385760795728</v>
      </c>
      <c r="F233" t="n">
        <v>8.297775924825078</v>
      </c>
      <c r="G233" t="n">
        <v>90.80580250342311</v>
      </c>
      <c r="H233" t="n">
        <v>68.09735680616768</v>
      </c>
      <c r="I233" t="n">
        <v>74.97387356781944</v>
      </c>
      <c r="J233" t="n">
        <v>31.25072192280518</v>
      </c>
      <c r="K233" t="n">
        <v>4.129392616957328</v>
      </c>
      <c r="L233" t="n">
        <v>13.82044963090827</v>
      </c>
      <c r="M233" t="n">
        <v>5.464167409088927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9.035470938853285</v>
      </c>
      <c r="E234" t="n">
        <v>21.03201774835451</v>
      </c>
      <c r="F234" t="n">
        <v>8.736380484690542</v>
      </c>
      <c r="G234" t="n">
        <v>97.37717895572939</v>
      </c>
      <c r="H234" t="n">
        <v>68.34189805723472</v>
      </c>
      <c r="I234" t="n">
        <v>73.65431389930816</v>
      </c>
      <c r="J234" t="n">
        <v>30.45925365326723</v>
      </c>
      <c r="K234" t="n">
        <v>3.879186720561179</v>
      </c>
      <c r="L234" t="n">
        <v>16.64425469156729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5.720342963163083</v>
      </c>
      <c r="E235" t="n">
        <v>15.62431718766288</v>
      </c>
      <c r="F235" t="n">
        <v>3.966114260443443</v>
      </c>
      <c r="G235" t="n">
        <v>90.13606458228023</v>
      </c>
      <c r="H235" t="n">
        <v>63.90819815273658</v>
      </c>
      <c r="I235" t="n">
        <v>66.60636415801295</v>
      </c>
      <c r="J235" t="n">
        <v>25.74231343934585</v>
      </c>
      <c r="K235" t="n">
        <v>3.395381574813805</v>
      </c>
      <c r="L235" t="n">
        <v>13.75635236444488</v>
      </c>
      <c r="M235" t="n">
        <v>-0.7789817565308721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4.514372097278185</v>
      </c>
      <c r="E236" t="n">
        <v>16.14690740999965</v>
      </c>
      <c r="F236" t="n">
        <v>6.131570410459863</v>
      </c>
      <c r="G236" t="n">
        <v>93.01076246253641</v>
      </c>
      <c r="H236" t="n">
        <v>73.87733341290945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105.8505127924448</v>
      </c>
      <c r="H237" t="n">
        <v>79.9565761160035</v>
      </c>
      <c r="I237" t="n">
        <v>80.0347572691588</v>
      </c>
      <c r="J237" t="n">
        <v>37.80282069641259</v>
      </c>
      <c r="K237" t="n">
        <v>2.724876285001354</v>
      </c>
      <c r="L237" t="n">
        <v>15.14411369499902</v>
      </c>
      <c r="M237" t="n">
        <v>3.563060953063157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7.606467138136841</v>
      </c>
      <c r="G238" t="n">
        <v>118.4701393758086</v>
      </c>
      <c r="H238" t="n">
        <v>83.51221017124462</v>
      </c>
      <c r="I238" t="n">
        <v>85.58601012069875</v>
      </c>
      <c r="J238" t="n">
        <v>40.56416325038668</v>
      </c>
      <c r="K238" t="n">
        <v>3.497424168530561</v>
      </c>
      <c r="L238" t="n">
        <v>16.80449048303469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3.35455534168374</v>
      </c>
      <c r="E239" t="n">
        <v>24.53544366278286</v>
      </c>
      <c r="F239" t="n">
        <v>6.292146624757877</v>
      </c>
      <c r="G239" t="n">
        <v>109.7336710286123</v>
      </c>
      <c r="H239" t="n">
        <v>82.21058878350043</v>
      </c>
      <c r="I239" t="n">
        <v>80.94310912855522</v>
      </c>
      <c r="J239" t="n">
        <v>35.90346597154734</v>
      </c>
      <c r="K239" t="n">
        <v>3.78299405645528</v>
      </c>
      <c r="L239" t="n">
        <v>13.5944418174784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-1.329011706354088</v>
      </c>
      <c r="E240" t="n">
        <v>25.56904203194799</v>
      </c>
      <c r="F240" t="n">
        <v>8.163711188982159</v>
      </c>
      <c r="G240" t="n">
        <v>109.2559628659221</v>
      </c>
      <c r="H240" t="n">
        <v>85.84179665314578</v>
      </c>
      <c r="I240" t="n">
        <v>80.01519264296368</v>
      </c>
      <c r="J240" t="n">
        <v>35.27315399979274</v>
      </c>
      <c r="K240" t="n">
        <v>5.768652378412953</v>
      </c>
      <c r="L240" t="n">
        <v>13.62782498573598</v>
      </c>
      <c r="M240" t="n">
        <v>3.134237418008512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5.533237940972402</v>
      </c>
      <c r="E241" t="n">
        <v>23.89929587785467</v>
      </c>
      <c r="F241" t="n">
        <v>8.58140912860339</v>
      </c>
      <c r="G241" t="n">
        <v>111.0448234705987</v>
      </c>
      <c r="H241" t="n">
        <v>86.8749208401117</v>
      </c>
      <c r="I241" t="n">
        <v>87.02128092353081</v>
      </c>
      <c r="J241" t="n">
        <v>32.60336891626792</v>
      </c>
      <c r="K241" t="n">
        <v>3.536036615677607</v>
      </c>
      <c r="L241" t="n">
        <v>13.21646219301023</v>
      </c>
      <c r="M241" t="n">
        <v>1.088814964935958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28.8976639577309</v>
      </c>
      <c r="F242" t="n">
        <v>12.68053642577647</v>
      </c>
      <c r="G242" t="n">
        <v>112.2271996395939</v>
      </c>
      <c r="H242" t="n">
        <v>93.17073970452614</v>
      </c>
      <c r="I242" t="n">
        <v>98.63811522313564</v>
      </c>
      <c r="J242" t="n">
        <v>40.15615851493241</v>
      </c>
      <c r="K242" t="n">
        <v>4.843016047153093</v>
      </c>
      <c r="L242" t="n">
        <v>17.39911387696289</v>
      </c>
      <c r="M242" t="n">
        <v>3.159193831081764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13.29982583730924</v>
      </c>
      <c r="G243" t="n">
        <v>105.7019627754306</v>
      </c>
      <c r="H243" t="n">
        <v>97.81326432165906</v>
      </c>
      <c r="I243" t="n">
        <v>105.167871804717</v>
      </c>
      <c r="J243" t="n">
        <v>51.21385592273946</v>
      </c>
      <c r="K243" t="n">
        <v>2.837622539574025</v>
      </c>
      <c r="L243" t="n">
        <v>21.40361667832953</v>
      </c>
      <c r="M243" t="n">
        <v>3.399566806024001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3.616493687865496</v>
      </c>
      <c r="E244" t="n">
        <v>31.62494293691427</v>
      </c>
      <c r="F244" t="n">
        <v>13.46148388969482</v>
      </c>
      <c r="G244" t="n">
        <v>114.1530857587669</v>
      </c>
      <c r="H244" t="n">
        <v>107.5790643757605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8.066614609942381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7.101778686953764</v>
      </c>
      <c r="E245" t="n">
        <v>33.14246515435435</v>
      </c>
      <c r="F245" t="n">
        <v>16.46549785513527</v>
      </c>
      <c r="G245" t="n">
        <v>113.2502462839466</v>
      </c>
      <c r="H245" t="n">
        <v>106.4124434277963</v>
      </c>
      <c r="I245" t="n">
        <v>109.39111271055</v>
      </c>
      <c r="J245" t="n">
        <v>65.50585508438695</v>
      </c>
      <c r="K245" t="n">
        <v>2.04534938261498</v>
      </c>
      <c r="L245" t="n">
        <v>23.59133751639886</v>
      </c>
      <c r="M245" t="n">
        <v>9.990689273989917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7.658184359758313</v>
      </c>
      <c r="E246" t="n">
        <v>35.57726045389646</v>
      </c>
      <c r="F246" t="n">
        <v>17.65181031941205</v>
      </c>
      <c r="G246" t="n">
        <v>108.788831025463</v>
      </c>
      <c r="H246" t="n">
        <v>104.8476947621786</v>
      </c>
      <c r="I246" t="n">
        <v>111.1528051947908</v>
      </c>
      <c r="J246" t="n">
        <v>62.83072916499175</v>
      </c>
      <c r="K246" t="n">
        <v>2.149747432530469</v>
      </c>
      <c r="L246" t="n">
        <v>24.91661673632672</v>
      </c>
      <c r="M246" t="n">
        <v>7.824089103358878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6.142161898336673</v>
      </c>
      <c r="E247" t="n">
        <v>30.89155880705512</v>
      </c>
      <c r="F247" t="n">
        <v>13.77893243402246</v>
      </c>
      <c r="G247" t="n">
        <v>102.8110399759167</v>
      </c>
      <c r="H247" t="n">
        <v>99.19591055648658</v>
      </c>
      <c r="I247" t="n">
        <v>107.3766043306374</v>
      </c>
      <c r="J247" t="n">
        <v>50.02928153102111</v>
      </c>
      <c r="K247" t="n">
        <v>3.8220325922524</v>
      </c>
      <c r="L247" t="n">
        <v>21.89790034421566</v>
      </c>
      <c r="M247" t="n">
        <v>2.825194638062034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22.61601352455591</v>
      </c>
      <c r="F248" t="n">
        <v>11.67850776674306</v>
      </c>
      <c r="G248" t="n">
        <v>83.01970893401914</v>
      </c>
      <c r="H248" t="n">
        <v>84.76785527781645</v>
      </c>
      <c r="I248" t="n">
        <v>101.1376620158085</v>
      </c>
      <c r="J248" t="n">
        <v>40.27061607252534</v>
      </c>
      <c r="K248" t="n">
        <v>1.688260337019143</v>
      </c>
      <c r="L248" t="n">
        <v>16.25112552920594</v>
      </c>
      <c r="M248" t="n">
        <v>1.849651008736997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1.395619961599848</v>
      </c>
      <c r="E249" t="n">
        <v>28.4827842775041</v>
      </c>
      <c r="F249" t="n">
        <v>12.19039691100043</v>
      </c>
      <c r="G249" t="n">
        <v>84.85678523025422</v>
      </c>
      <c r="H249" t="n">
        <v>84.0560728045586</v>
      </c>
      <c r="I249" t="n">
        <v>100.5343727414132</v>
      </c>
      <c r="J249" t="n">
        <v>34.67120712055068</v>
      </c>
      <c r="K249" t="n">
        <v>-0.8215323563601662</v>
      </c>
      <c r="L249" t="n">
        <v>18.67377318692163</v>
      </c>
      <c r="M249" t="n">
        <v>2.659770424479069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1.267388076992382</v>
      </c>
      <c r="E250" t="n">
        <v>30.52559599631521</v>
      </c>
      <c r="F250" t="n">
        <v>11.59055938318059</v>
      </c>
      <c r="G250" t="n">
        <v>95.94973979837427</v>
      </c>
      <c r="H250" t="n">
        <v>109.487745237444</v>
      </c>
      <c r="I250" t="n">
        <v>109.9386617423998</v>
      </c>
      <c r="J250" t="n">
        <v>45.48487223580517</v>
      </c>
      <c r="K250" t="n">
        <v>-1.393726949408403</v>
      </c>
      <c r="L250" t="n">
        <v>21.15373838890595</v>
      </c>
      <c r="M250" t="n">
        <v>6.610902595694079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37.84311513212803</v>
      </c>
      <c r="F251" t="n">
        <v>14.72776536719196</v>
      </c>
      <c r="G251" t="n">
        <v>88.30513398015279</v>
      </c>
      <c r="H251" t="n">
        <v>113.7539648536938</v>
      </c>
      <c r="I251" t="n">
        <v>119.3595465552956</v>
      </c>
      <c r="J251" t="n">
        <v>51.44103440990187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6.585119991194777</v>
      </c>
      <c r="E252" t="n">
        <v>35.36042234722368</v>
      </c>
      <c r="F252" t="n">
        <v>15.30649559403314</v>
      </c>
      <c r="G252" t="n">
        <v>86.50552887391258</v>
      </c>
      <c r="H252" t="n">
        <v>123.6820693757545</v>
      </c>
      <c r="I252" t="n">
        <v>119.5395670347498</v>
      </c>
      <c r="J252" t="n">
        <v>57.21151454464823</v>
      </c>
      <c r="K252" t="n">
        <v>4.640033253701081</v>
      </c>
      <c r="L252" t="n">
        <v>31.84784882736269</v>
      </c>
      <c r="M252" t="n">
        <v>3.742054653046423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28.3479406774497</v>
      </c>
      <c r="F253" t="n">
        <v>12.52882314249237</v>
      </c>
      <c r="G253" t="n">
        <v>84.98234583656399</v>
      </c>
      <c r="H253" t="n">
        <v>116.0787077352286</v>
      </c>
      <c r="I253" t="n">
        <v>116.2392561666171</v>
      </c>
      <c r="J253" t="n">
        <v>54.32924442709521</v>
      </c>
      <c r="K253" t="n">
        <v>4.742677995245215</v>
      </c>
      <c r="L253" t="n">
        <v>31.52355956612365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13.94251300263638</v>
      </c>
      <c r="G254" t="n">
        <v>84.88406801122612</v>
      </c>
      <c r="H254" t="n">
        <v>116.0213905275035</v>
      </c>
      <c r="I254" t="n">
        <v>112.5126364303741</v>
      </c>
      <c r="J254" t="n">
        <v>56.54565007066412</v>
      </c>
      <c r="K254" t="n">
        <v>4.584964467985753</v>
      </c>
      <c r="L254" t="n">
        <v>30.92460840711171</v>
      </c>
      <c r="M254" t="n">
        <v>4.3841152631243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33.13246067960898</v>
      </c>
      <c r="F255" t="n">
        <v>15.68796122349783</v>
      </c>
      <c r="G255" t="n">
        <v>79.27809027936338</v>
      </c>
      <c r="H255" t="n">
        <v>116.1916239056139</v>
      </c>
      <c r="I255" t="n">
        <v>107.0476578632696</v>
      </c>
      <c r="J255" t="n">
        <v>57.84499090502997</v>
      </c>
      <c r="K255" t="n">
        <v>5.49666445047623</v>
      </c>
      <c r="L255" t="n">
        <v>36.57778917727035</v>
      </c>
      <c r="M255" t="n">
        <v>4.124682492463894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7.574271415418554</v>
      </c>
      <c r="E256" t="n">
        <v>34.40534621532741</v>
      </c>
      <c r="F256" t="n">
        <v>15.88891694243146</v>
      </c>
      <c r="G256" t="n">
        <v>79.50209019190804</v>
      </c>
      <c r="H256" t="n">
        <v>115.9085872903844</v>
      </c>
      <c r="I256" t="n">
        <v>113.6437248026355</v>
      </c>
      <c r="J256" t="n">
        <v>59.01071877383308</v>
      </c>
      <c r="K256" t="n">
        <v>6.156660692516924</v>
      </c>
      <c r="L256" t="n">
        <v>38.53969497632082</v>
      </c>
      <c r="M256" t="n">
        <v>5.36445578295448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7.630382300200189</v>
      </c>
      <c r="E257" t="n">
        <v>33.80746365335079</v>
      </c>
      <c r="F257" t="n">
        <v>13.89903659343119</v>
      </c>
      <c r="G257" t="n">
        <v>84.0817856888614</v>
      </c>
      <c r="H257" t="n">
        <v>115.7805712332849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2.335570267148768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80.04331777046903</v>
      </c>
      <c r="H258" t="n">
        <v>111.719231698877</v>
      </c>
      <c r="I258" t="n">
        <v>110.1122235574014</v>
      </c>
      <c r="J258" t="n">
        <v>51.28676404347343</v>
      </c>
      <c r="K258" t="n">
        <v>6.265428036092691</v>
      </c>
      <c r="L258" t="n">
        <v>33.55015468225024</v>
      </c>
      <c r="M258" t="n">
        <v>1.541192615281939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29.39635461060446</v>
      </c>
      <c r="F259" t="n">
        <v>12.97472097159251</v>
      </c>
      <c r="G259" t="n">
        <v>77.57199060044775</v>
      </c>
      <c r="H259" t="n">
        <v>105.7926365962846</v>
      </c>
      <c r="I259" t="n">
        <v>100.7066873251277</v>
      </c>
      <c r="J259" t="n">
        <v>49.75127556951877</v>
      </c>
      <c r="K259" t="n">
        <v>5.694054720062414</v>
      </c>
      <c r="L259" t="n">
        <v>32.95217847135687</v>
      </c>
      <c r="M259" t="n">
        <v>0.4307736181930366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7.802284181491692</v>
      </c>
      <c r="E260" t="n">
        <v>28.38476287509553</v>
      </c>
      <c r="F260" t="n">
        <v>10.09936044282949</v>
      </c>
      <c r="G260" t="n">
        <v>71.38923417618608</v>
      </c>
      <c r="H260" t="n">
        <v>101.9971386742023</v>
      </c>
      <c r="I260" t="n">
        <v>99.49748015955684</v>
      </c>
      <c r="J260" t="n">
        <v>44.85957658078237</v>
      </c>
      <c r="K260" t="n">
        <v>6.083296660036508</v>
      </c>
      <c r="L260" t="n">
        <v>29.48225742801176</v>
      </c>
      <c r="M260" t="n">
        <v>0.3401442897000173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7.828012199769852</v>
      </c>
      <c r="E261" t="n">
        <v>30.90085975840202</v>
      </c>
      <c r="F261" t="n">
        <v>11.07626353365567</v>
      </c>
      <c r="G261" t="n">
        <v>71.26070887948418</v>
      </c>
      <c r="H261" t="n">
        <v>104.6169790014646</v>
      </c>
      <c r="I261" t="n">
        <v>106.3019567508713</v>
      </c>
      <c r="J261" t="n">
        <v>44.37273436275606</v>
      </c>
      <c r="K261" t="n">
        <v>4.530841881999792</v>
      </c>
      <c r="L261" t="n">
        <v>29.45892156193135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8.468434144451976</v>
      </c>
      <c r="E262" t="n">
        <v>40.06593753021972</v>
      </c>
      <c r="F262" t="n">
        <v>16.61188432005207</v>
      </c>
      <c r="G262" t="n">
        <v>76.01685577033686</v>
      </c>
      <c r="H262" t="n">
        <v>109.1805954616031</v>
      </c>
      <c r="I262" t="n">
        <v>109.9439746427028</v>
      </c>
      <c r="J262" t="n">
        <v>56.42918072643059</v>
      </c>
      <c r="K262" t="n">
        <v>5.712520630235773</v>
      </c>
      <c r="L262" t="n">
        <v>36.84852469874207</v>
      </c>
      <c r="M262" t="n">
        <v>5.720547576808865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11.69424974962769</v>
      </c>
      <c r="E263" t="n">
        <v>46.89231408045566</v>
      </c>
      <c r="F263" t="n">
        <v>18.26158887508345</v>
      </c>
      <c r="G263" t="n">
        <v>96.2649102532326</v>
      </c>
      <c r="H263" t="n">
        <v>119.1915255639911</v>
      </c>
      <c r="I263" t="n">
        <v>125.0059484100641</v>
      </c>
      <c r="J263" t="n">
        <v>71.72613404455907</v>
      </c>
      <c r="K263" t="n">
        <v>6.792395311654098</v>
      </c>
      <c r="L263" t="n">
        <v>42.23744780470653</v>
      </c>
      <c r="M263" t="n">
        <v>9.191754132361263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10.29767817726592</v>
      </c>
      <c r="E264" t="n">
        <v>42.42892390793973</v>
      </c>
      <c r="F264" t="n">
        <v>17.31797851389827</v>
      </c>
      <c r="G264" t="n">
        <v>103.0802094716924</v>
      </c>
      <c r="H264" t="n">
        <v>116.140253494264</v>
      </c>
      <c r="I264" t="n">
        <v>124.7225661359213</v>
      </c>
      <c r="J264" t="n">
        <v>69.32795339382554</v>
      </c>
      <c r="K264" t="n">
        <v>10.11932264500817</v>
      </c>
      <c r="L264" t="n">
        <v>39.94299835354511</v>
      </c>
      <c r="M264" t="n">
        <v>13.01657399388061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8.63786403540594</v>
      </c>
      <c r="E265" t="n">
        <v>48.62240181780179</v>
      </c>
      <c r="F265" t="n">
        <v>19.17139744318796</v>
      </c>
      <c r="G265" t="n">
        <v>101.1346419604343</v>
      </c>
      <c r="H265" t="n">
        <v>122.1977451892433</v>
      </c>
      <c r="I265" t="n">
        <v>125.7383190264488</v>
      </c>
      <c r="J265" t="n">
        <v>71.82569432292398</v>
      </c>
      <c r="K265" t="n">
        <v>10.57903282442447</v>
      </c>
      <c r="L265" t="n">
        <v>42.64052170813821</v>
      </c>
      <c r="M265" t="n">
        <v>14.93736132936814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13.87862030883691</v>
      </c>
      <c r="E266" t="n">
        <v>52.12089439746532</v>
      </c>
      <c r="F266" t="n">
        <v>22.48288971376757</v>
      </c>
      <c r="G266" t="n">
        <v>108.1655098785792</v>
      </c>
      <c r="H266" t="n">
        <v>123.7563675025141</v>
      </c>
      <c r="I266" t="n">
        <v>123.5244286412816</v>
      </c>
      <c r="J266" t="n">
        <v>71.59865930570557</v>
      </c>
      <c r="K266" t="n">
        <v>13.28882024468514</v>
      </c>
      <c r="L266" t="n">
        <v>53.04652771721751</v>
      </c>
      <c r="M266" t="n">
        <v>17.94409185767141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14.65376149550834</v>
      </c>
      <c r="E267" t="n">
        <v>51.18788395860503</v>
      </c>
      <c r="F267" t="n">
        <v>24.89434817631255</v>
      </c>
      <c r="G267" t="n">
        <v>101.8428485824048</v>
      </c>
      <c r="H267" t="n">
        <v>115.9969775787871</v>
      </c>
      <c r="I267" t="n">
        <v>116.1390534771839</v>
      </c>
      <c r="J267" t="n">
        <v>66.35715393321098</v>
      </c>
      <c r="K267" t="n">
        <v>14.86875347134096</v>
      </c>
      <c r="L267" t="n">
        <v>52.43706307234224</v>
      </c>
      <c r="M267" t="n">
        <v>22.9460554094884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21.36022622688682</v>
      </c>
      <c r="G268" t="n">
        <v>86.89225003790983</v>
      </c>
      <c r="H268" t="n">
        <v>95.84540061140636</v>
      </c>
      <c r="I268" t="n">
        <v>104.6393949412617</v>
      </c>
      <c r="J268" t="n">
        <v>56.00782279513754</v>
      </c>
      <c r="K268" t="n">
        <v>12.84504209897859</v>
      </c>
      <c r="L268" t="n">
        <v>49.26762368931185</v>
      </c>
      <c r="M268" t="n">
        <v>16.25082387033705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9.148254336243911</v>
      </c>
      <c r="E269" t="n">
        <v>32.9707404497865</v>
      </c>
      <c r="F269" t="n">
        <v>17.95141108986547</v>
      </c>
      <c r="G269" t="n">
        <v>78.96013294682223</v>
      </c>
      <c r="H269" t="n">
        <v>76.89841358907175</v>
      </c>
      <c r="I269" t="n">
        <v>89.26864542850754</v>
      </c>
      <c r="J269" t="n">
        <v>40.98516863640538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10.28090694836708</v>
      </c>
      <c r="E270" t="n">
        <v>33.100827334657</v>
      </c>
      <c r="F270" t="n">
        <v>15.60287396374294</v>
      </c>
      <c r="G270" t="n">
        <v>78.02012570364374</v>
      </c>
      <c r="H270" t="n">
        <v>83.00498239274444</v>
      </c>
      <c r="I270" t="n">
        <v>86.7822747129191</v>
      </c>
      <c r="J270" t="n">
        <v>41.84536458483392</v>
      </c>
      <c r="K270" t="n">
        <v>14.18004722443855</v>
      </c>
      <c r="L270" t="n">
        <v>37.47599406386093</v>
      </c>
      <c r="M270" t="n">
        <v>7.765952516622798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4.848205449611531</v>
      </c>
      <c r="E271" t="n">
        <v>32.39423550964526</v>
      </c>
      <c r="F271" t="n">
        <v>16.26818889999413</v>
      </c>
      <c r="G271" t="n">
        <v>80.57264140527268</v>
      </c>
      <c r="H271" t="n">
        <v>72.90845094285905</v>
      </c>
      <c r="I271" t="n">
        <v>82.40761136068502</v>
      </c>
      <c r="J271" t="n">
        <v>42.64751413722869</v>
      </c>
      <c r="K271" t="n">
        <v>14.13999052671557</v>
      </c>
      <c r="L271" t="n">
        <v>38.49961776973703</v>
      </c>
      <c r="M271" t="n">
        <v>10.69670530843441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7.730790726478265</v>
      </c>
      <c r="E272" t="n">
        <v>40.97094138601251</v>
      </c>
      <c r="F272" t="n">
        <v>19.60146826131206</v>
      </c>
      <c r="G272" t="n">
        <v>83.66691643718607</v>
      </c>
      <c r="H272" t="n">
        <v>80.07377917712684</v>
      </c>
      <c r="I272" t="n">
        <v>85.83786856540041</v>
      </c>
      <c r="J272" t="n">
        <v>47.71351256199006</v>
      </c>
      <c r="K272" t="n">
        <v>18.53181821604466</v>
      </c>
      <c r="L272" t="n">
        <v>45.15112314772504</v>
      </c>
      <c r="M272" t="n">
        <v>13.93563730473561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37.85271024124668</v>
      </c>
      <c r="F273" t="n">
        <v>18.26287857671718</v>
      </c>
      <c r="G273" t="n">
        <v>76.98362716797158</v>
      </c>
      <c r="H273" t="n">
        <v>77.37706030747651</v>
      </c>
      <c r="I273" t="n">
        <v>84.12015334486141</v>
      </c>
      <c r="J273" t="n">
        <v>43.15276493521893</v>
      </c>
      <c r="K273" t="n">
        <v>18.85461427206354</v>
      </c>
      <c r="L273" t="n">
        <v>41.96392044638273</v>
      </c>
      <c r="M273" t="n">
        <v>11.90941688588947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8.302739056615627</v>
      </c>
      <c r="E274" t="n">
        <v>36.17606517373482</v>
      </c>
      <c r="F274" t="n">
        <v>17.45616951625171</v>
      </c>
      <c r="G274" t="n">
        <v>78.86007911756703</v>
      </c>
      <c r="H274" t="n">
        <v>79.47924283873218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14.59694799514488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10.55411027491622</v>
      </c>
      <c r="E275" t="n">
        <v>43.22287494517858</v>
      </c>
      <c r="F275" t="n">
        <v>20.74773670655461</v>
      </c>
      <c r="G275" t="n">
        <v>94.16508998046803</v>
      </c>
      <c r="H275" t="n">
        <v>89.37161698445702</v>
      </c>
      <c r="I275" t="n">
        <v>90.51361688725605</v>
      </c>
      <c r="J275" t="n">
        <v>52.07353077084955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13.45878523244803</v>
      </c>
      <c r="E276" t="n">
        <v>46.28202670577058</v>
      </c>
      <c r="F276" t="n">
        <v>23.24590762546197</v>
      </c>
      <c r="G276" t="n">
        <v>92.07730826378213</v>
      </c>
      <c r="H276" t="n">
        <v>93.034527908076</v>
      </c>
      <c r="I276" t="n">
        <v>83.62609397166803</v>
      </c>
      <c r="J276" t="n">
        <v>53.51721775545868</v>
      </c>
      <c r="K276" t="n">
        <v>11.64689128342606</v>
      </c>
      <c r="L276" t="n">
        <v>47.32565135054892</v>
      </c>
      <c r="M276" t="n">
        <v>16.26106430288647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12.94137977212222</v>
      </c>
      <c r="E277" t="n">
        <v>44.75622117657332</v>
      </c>
      <c r="F277" t="n">
        <v>21.4392711235263</v>
      </c>
      <c r="G277" t="n">
        <v>87.24357693626779</v>
      </c>
      <c r="H277" t="n">
        <v>93.70736560142352</v>
      </c>
      <c r="I277" t="n">
        <v>82.46020153474535</v>
      </c>
      <c r="J277" t="n">
        <v>52.73012897519504</v>
      </c>
      <c r="K277" t="n">
        <v>11.36085647067717</v>
      </c>
      <c r="L277" t="n">
        <v>44.84496746924265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8.884305726902952</v>
      </c>
      <c r="E278" t="n">
        <v>50.92838370039827</v>
      </c>
      <c r="F278" t="n">
        <v>24.01806246477727</v>
      </c>
      <c r="G278" t="n">
        <v>90.53928717097727</v>
      </c>
      <c r="H278" t="n">
        <v>97.33280782948701</v>
      </c>
      <c r="I278" t="n">
        <v>84.54185231922517</v>
      </c>
      <c r="J278" t="n">
        <v>60.60288867395121</v>
      </c>
      <c r="K278" t="n">
        <v>9.208935191493307</v>
      </c>
      <c r="L278" t="n">
        <v>50.10361545072388</v>
      </c>
      <c r="M278" t="n">
        <v>18.31759539676423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48.90139531284925</v>
      </c>
      <c r="F279" t="n">
        <v>23.25500003525489</v>
      </c>
      <c r="G279" t="n">
        <v>88.47554971610019</v>
      </c>
      <c r="H279" t="n">
        <v>95.9409095206985</v>
      </c>
      <c r="I279" t="n">
        <v>84.00229833298157</v>
      </c>
      <c r="J279" t="n">
        <v>55.2276174453449</v>
      </c>
      <c r="K279" t="n">
        <v>9.910455061140521</v>
      </c>
      <c r="L279" t="n">
        <v>50.40811916982908</v>
      </c>
      <c r="M279" t="n">
        <v>14.40857601016607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11.39874368567855</v>
      </c>
      <c r="E280" t="n">
        <v>55.94846132502707</v>
      </c>
      <c r="F280" t="n">
        <v>31.05181511996171</v>
      </c>
      <c r="G280" t="n">
        <v>113.2199253908793</v>
      </c>
      <c r="H280" t="n">
        <v>116.4215632392063</v>
      </c>
      <c r="I280" t="n">
        <v>97.9409481166565</v>
      </c>
      <c r="J280" t="n">
        <v>66.59576626660142</v>
      </c>
      <c r="K280" t="n">
        <v>9.528040820141337</v>
      </c>
      <c r="L280" t="n">
        <v>61.22000945077522</v>
      </c>
      <c r="M280" t="n">
        <v>23.07395493429472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14.85551237340042</v>
      </c>
      <c r="E281" t="n">
        <v>60.87417866437293</v>
      </c>
      <c r="F281" t="n">
        <v>32.62537902864467</v>
      </c>
      <c r="G281" t="n">
        <v>106.0690927488288</v>
      </c>
      <c r="H281" t="n">
        <v>117.7800421177418</v>
      </c>
      <c r="I281" t="n">
        <v>103.2620484048921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16.78825632447203</v>
      </c>
      <c r="E282" t="n">
        <v>62.44163204239395</v>
      </c>
      <c r="F282" t="n">
        <v>31.77202888022761</v>
      </c>
      <c r="G282" t="n">
        <v>113.3008950752668</v>
      </c>
      <c r="H282" t="n">
        <v>131.9230057653724</v>
      </c>
      <c r="I282" t="n">
        <v>104.2296750302084</v>
      </c>
      <c r="J282" t="n">
        <v>78.61063828230128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19.22910809382108</v>
      </c>
      <c r="E283" t="n">
        <v>62.62723997688848</v>
      </c>
      <c r="F283" t="n">
        <v>29.69944697575737</v>
      </c>
      <c r="G283" t="n">
        <v>114.6298329798219</v>
      </c>
      <c r="H283" t="n">
        <v>134.3740775550528</v>
      </c>
      <c r="I283" t="n">
        <v>105.0351299504841</v>
      </c>
      <c r="J283" t="n">
        <v>74.25982443737065</v>
      </c>
      <c r="K283" t="n">
        <v>14.31291581791612</v>
      </c>
      <c r="L283" t="n">
        <v>60.85135949581915</v>
      </c>
      <c r="M283" t="n">
        <v>36.91565330839008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18.91199717858692</v>
      </c>
      <c r="E284" t="n">
        <v>71.98977821884014</v>
      </c>
      <c r="F284" t="n">
        <v>30.84678924782314</v>
      </c>
      <c r="G284" t="n">
        <v>117.4674739035501</v>
      </c>
      <c r="H284" t="n">
        <v>137.8627673599711</v>
      </c>
      <c r="I284" t="n">
        <v>111.0204987539595</v>
      </c>
      <c r="J284" t="n">
        <v>79.85757774907565</v>
      </c>
      <c r="K284" t="n">
        <v>12.88779205133925</v>
      </c>
      <c r="L284" t="n">
        <v>65.21201099466039</v>
      </c>
      <c r="M284" t="n">
        <v>41.67471739244098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69.51878599491768</v>
      </c>
      <c r="F285" t="n">
        <v>33.58756235705729</v>
      </c>
      <c r="G285" t="n">
        <v>121.5821987144467</v>
      </c>
      <c r="H285" t="n">
        <v>139.9322825119542</v>
      </c>
      <c r="I285" t="n">
        <v>118.9444411892248</v>
      </c>
      <c r="J285" t="n">
        <v>82.52964659527584</v>
      </c>
      <c r="K285" t="n">
        <v>17.69950443501778</v>
      </c>
      <c r="L285" t="n">
        <v>66.75642941243389</v>
      </c>
      <c r="M285" t="n">
        <v>42.02735975393117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33.07332211304115</v>
      </c>
      <c r="G286" t="n">
        <v>137.4671908466436</v>
      </c>
      <c r="H286" t="n">
        <v>148.7378662701222</v>
      </c>
      <c r="I286" t="n">
        <v>124.0061402430484</v>
      </c>
      <c r="J286" t="n">
        <v>89.76497290972149</v>
      </c>
      <c r="K286" t="n">
        <v>18.59172160962694</v>
      </c>
      <c r="L286" t="n">
        <v>67.23703170317867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39.69135253791687</v>
      </c>
      <c r="E287" t="n">
        <v>64.81357242644374</v>
      </c>
      <c r="F287" t="n">
        <v>30.75168999442104</v>
      </c>
      <c r="G287" t="n">
        <v>141.7105625434938</v>
      </c>
      <c r="H287" t="n">
        <v>144.8311056544069</v>
      </c>
      <c r="I287" t="n">
        <v>129.5682896080438</v>
      </c>
      <c r="J287" t="n">
        <v>87.82837695068535</v>
      </c>
      <c r="K287" t="n">
        <v>16.93641869589828</v>
      </c>
      <c r="L287" t="n">
        <v>64.51443653733958</v>
      </c>
      <c r="M287" t="n">
        <v>53.86360409532407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136.6755646540755</v>
      </c>
      <c r="H288" t="n">
        <v>134.993412205309</v>
      </c>
      <c r="I288" t="n">
        <v>124.7205892277353</v>
      </c>
      <c r="J288" t="n">
        <v>90.3052560133431</v>
      </c>
      <c r="K288" t="n">
        <v>17.24919026071652</v>
      </c>
      <c r="L288" t="n">
        <v>61.56588200886586</v>
      </c>
      <c r="M288" t="n">
        <v>62.82406351088097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42.14285796216408</v>
      </c>
      <c r="E289" t="n">
        <v>64.74256894366268</v>
      </c>
      <c r="F289" t="n">
        <v>26.65997948813303</v>
      </c>
      <c r="G289" t="n">
        <v>126.592406665875</v>
      </c>
      <c r="H289" t="n">
        <v>136.2285466753303</v>
      </c>
      <c r="I289" t="n">
        <v>126.9070495241168</v>
      </c>
      <c r="J289" t="n">
        <v>82.60882577767521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37.12343803147209</v>
      </c>
      <c r="E290" t="n">
        <v>66.48644545018647</v>
      </c>
      <c r="F290" t="n">
        <v>23.63415675606575</v>
      </c>
      <c r="G290" t="n">
        <v>133.0243620155894</v>
      </c>
      <c r="H290" t="n">
        <v>140.0325761939433</v>
      </c>
      <c r="I290" t="n">
        <v>126.0772719766996</v>
      </c>
      <c r="J290" t="n">
        <v>83.33732937018252</v>
      </c>
      <c r="K290" t="n">
        <v>12.1727282444067</v>
      </c>
      <c r="L290" t="n">
        <v>57.62875487581138</v>
      </c>
      <c r="M290" t="n">
        <v>58.30954747965138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35.39230164066998</v>
      </c>
      <c r="E291" t="n">
        <v>66.94223967465234</v>
      </c>
      <c r="F291" t="n">
        <v>24.26516845206568</v>
      </c>
      <c r="G291" t="n">
        <v>130.0975690750163</v>
      </c>
      <c r="H291" t="n">
        <v>136.5823306405468</v>
      </c>
      <c r="I291" t="n">
        <v>122.3364598223011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32.66340543601136</v>
      </c>
      <c r="E292" t="n">
        <v>69.26900261930724</v>
      </c>
      <c r="F292" t="n">
        <v>26.13545767988812</v>
      </c>
      <c r="G292" t="n">
        <v>125.2324316700407</v>
      </c>
      <c r="H292" t="n">
        <v>138.5247705964471</v>
      </c>
      <c r="I292" t="n">
        <v>123.0632771580269</v>
      </c>
      <c r="J292" t="n">
        <v>79.45514765843778</v>
      </c>
      <c r="K292" t="n">
        <v>11.34626628941928</v>
      </c>
      <c r="L292" t="n">
        <v>59.4956298510354</v>
      </c>
      <c r="M292" t="n">
        <v>59.06959532991167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63.5287690908785</v>
      </c>
      <c r="F293" t="n">
        <v>20.29155290765221</v>
      </c>
      <c r="G293" t="n">
        <v>136.1529513400244</v>
      </c>
      <c r="H293" t="n">
        <v>137.1433664558149</v>
      </c>
      <c r="I293" t="n">
        <v>120.1337787397605</v>
      </c>
      <c r="J293" t="n">
        <v>82.34262879608572</v>
      </c>
      <c r="K293" t="n">
        <v>9.120564241275542</v>
      </c>
      <c r="L293" t="n">
        <v>55.39982790733671</v>
      </c>
      <c r="M293" t="n">
        <v>55.38857476573875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34.39995108193013</v>
      </c>
      <c r="E294" t="n">
        <v>63.18240956812993</v>
      </c>
      <c r="F294" t="n">
        <v>19.03041011922932</v>
      </c>
      <c r="G294" t="n">
        <v>154.2025127194411</v>
      </c>
      <c r="H294" t="n">
        <v>135.0393602441785</v>
      </c>
      <c r="I294" t="n">
        <v>117.4095442701812</v>
      </c>
      <c r="J294" t="n">
        <v>86.50771148541689</v>
      </c>
      <c r="K294" t="n">
        <v>6.391335569705037</v>
      </c>
      <c r="L294" t="n">
        <v>54.65580453046779</v>
      </c>
      <c r="M294" t="n">
        <v>52.1873862634902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33.34873976956465</v>
      </c>
      <c r="E295" t="n">
        <v>67.63239348428662</v>
      </c>
      <c r="F295" t="n">
        <v>23.00255722250553</v>
      </c>
      <c r="G295" t="n">
        <v>158.52144369329</v>
      </c>
      <c r="H295" t="n">
        <v>144.1793313217847</v>
      </c>
      <c r="I295" t="n">
        <v>133.8987843435426</v>
      </c>
      <c r="J295" t="n">
        <v>104.5421474130677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68.64659480988007</v>
      </c>
      <c r="F296" t="n">
        <v>26.12524571083863</v>
      </c>
      <c r="G296" t="n">
        <v>186.1697753455923</v>
      </c>
      <c r="H296" t="n">
        <v>139.0972605336104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35.72706835479036</v>
      </c>
      <c r="E297" t="n">
        <v>65.0039679185134</v>
      </c>
      <c r="F297" t="n">
        <v>23.86004045669761</v>
      </c>
      <c r="G297" t="n">
        <v>175.4684219226049</v>
      </c>
      <c r="H297" t="n">
        <v>136.1513945600115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57.76830502159284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62.97823589991944</v>
      </c>
      <c r="F298" t="n">
        <v>24.52730302527779</v>
      </c>
      <c r="G298" t="n">
        <v>178.0248424399278</v>
      </c>
      <c r="H298" t="n">
        <v>132.280851897858</v>
      </c>
      <c r="I298" t="n">
        <v>136.0675113311748</v>
      </c>
      <c r="J298" t="n">
        <v>102.0037248376169</v>
      </c>
      <c r="K298" t="n">
        <v>8.808219596131206</v>
      </c>
      <c r="L298" t="n">
        <v>59.91087033729401</v>
      </c>
      <c r="M298" t="n">
        <v>60.52781177459033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59.5314012583114</v>
      </c>
      <c r="F299" t="n">
        <v>23.76584637813388</v>
      </c>
      <c r="G299" t="n">
        <v>172.6625991778184</v>
      </c>
      <c r="H299" t="n">
        <v>130.6123868573117</v>
      </c>
      <c r="I299" t="n">
        <v>137.9143089246413</v>
      </c>
      <c r="J299" t="n">
        <v>99.93775783551213</v>
      </c>
      <c r="K299" t="n">
        <v>5.350674373204356</v>
      </c>
      <c r="L299" t="n">
        <v>57.76416662668613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25.81442458659733</v>
      </c>
      <c r="G300" t="n">
        <v>197.1115017833013</v>
      </c>
      <c r="H300" t="n">
        <v>134.9007734389738</v>
      </c>
      <c r="I300" t="n">
        <v>146.9203084343542</v>
      </c>
      <c r="J300" t="n">
        <v>105.4100369302852</v>
      </c>
      <c r="K300" t="n">
        <v>6.07248811944201</v>
      </c>
      <c r="L300" t="n">
        <v>62.79982092680143</v>
      </c>
      <c r="M300" t="n">
        <v>65.12080760187145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53.64576564322263</v>
      </c>
      <c r="E301" t="n">
        <v>62.05280179421957</v>
      </c>
      <c r="F301" t="n">
        <v>21.86884245665794</v>
      </c>
      <c r="G301" t="n">
        <v>199.439531764065</v>
      </c>
      <c r="H301" t="n">
        <v>131.8212831480825</v>
      </c>
      <c r="I301" t="n">
        <v>156.9022121277378</v>
      </c>
      <c r="J301" t="n">
        <v>107.4966656147575</v>
      </c>
      <c r="K301" t="n">
        <v>6.773456789995613</v>
      </c>
      <c r="L301" t="n">
        <v>61.44063225224416</v>
      </c>
      <c r="M301" t="n">
        <v>67.9807273293233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52.49997813982545</v>
      </c>
      <c r="E302" t="n">
        <v>63.10439309009044</v>
      </c>
      <c r="F302" t="n">
        <v>21.98060523775964</v>
      </c>
      <c r="G302" t="n">
        <v>183.8930385068641</v>
      </c>
      <c r="H302" t="n">
        <v>131.2144917889596</v>
      </c>
      <c r="I302" t="n">
        <v>159.8154742541826</v>
      </c>
      <c r="J302" t="n">
        <v>101.380378548823</v>
      </c>
      <c r="K302" t="n">
        <v>8.205608499805317</v>
      </c>
      <c r="L302" t="n">
        <v>61.67227379041438</v>
      </c>
      <c r="M302" t="n">
        <v>63.84573541988061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48.14596638465494</v>
      </c>
      <c r="E303" t="n">
        <v>62.50407389045763</v>
      </c>
      <c r="F303" t="n">
        <v>19.00769805448483</v>
      </c>
      <c r="G303" t="n">
        <v>176.6480854346354</v>
      </c>
      <c r="H303" t="n">
        <v>121.5784426004868</v>
      </c>
      <c r="I303" t="n">
        <v>152.3331804635419</v>
      </c>
      <c r="J303" t="n">
        <v>94.81887921684094</v>
      </c>
      <c r="K303" t="n">
        <v>8.910345846847711</v>
      </c>
      <c r="L303" t="n">
        <v>58.73733139443411</v>
      </c>
      <c r="M303" t="n">
        <v>59.48891652615509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58.26825709739192</v>
      </c>
      <c r="E304" t="n">
        <v>63.3504158526345</v>
      </c>
      <c r="F304" t="n">
        <v>18.60292622143891</v>
      </c>
      <c r="G304" t="n">
        <v>175.565019012663</v>
      </c>
      <c r="H304" t="n">
        <v>125.5248904818797</v>
      </c>
      <c r="I304" t="n">
        <v>157.7818331637761</v>
      </c>
      <c r="J304" t="n">
        <v>98.83460936602526</v>
      </c>
      <c r="K304" t="n">
        <v>8.618110407159364</v>
      </c>
      <c r="L304" t="n">
        <v>59.28432133188324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51.03090966265628</v>
      </c>
      <c r="E305" t="n">
        <v>58.55962601890641</v>
      </c>
      <c r="F305" t="n">
        <v>15.5473860632511</v>
      </c>
      <c r="G305" t="n">
        <v>158.6159871416618</v>
      </c>
      <c r="H305" t="n">
        <v>112.9463834598983</v>
      </c>
      <c r="I305" t="n">
        <v>144.6736736356918</v>
      </c>
      <c r="J305" t="n">
        <v>87.26129938632565</v>
      </c>
      <c r="K305" t="n">
        <v>10.22167629110378</v>
      </c>
      <c r="L305" t="n">
        <v>54.87181636090881</v>
      </c>
      <c r="M305" t="n">
        <v>57.15290015326324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73.52340952137462</v>
      </c>
      <c r="E306" t="n">
        <v>57.47676117900102</v>
      </c>
      <c r="F306" t="n">
        <v>16.16688584583279</v>
      </c>
      <c r="G306" t="n">
        <v>162.2919503699362</v>
      </c>
      <c r="H306" t="n">
        <v>116.4150679890395</v>
      </c>
      <c r="I306" t="n">
        <v>143.9591768262576</v>
      </c>
      <c r="J306" t="n">
        <v>87.8873946115587</v>
      </c>
      <c r="K306" t="n">
        <v>13.72791418786248</v>
      </c>
      <c r="L306" t="n">
        <v>51.8998562453131</v>
      </c>
      <c r="M306" t="n">
        <v>62.52599332769149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91.73955668621257</v>
      </c>
      <c r="E307" t="n">
        <v>60.10384080639555</v>
      </c>
      <c r="F307" t="n">
        <v>17.99097857078649</v>
      </c>
      <c r="G307" t="n">
        <v>174.9718140594562</v>
      </c>
      <c r="H307" t="n">
        <v>122.693223500807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65.5299649486156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19.8338881992369</v>
      </c>
      <c r="G308" t="n">
        <v>179.2876775119408</v>
      </c>
      <c r="H308" t="n">
        <v>136.7664553620954</v>
      </c>
      <c r="I308" t="n">
        <v>149.9908836171552</v>
      </c>
      <c r="J308" t="n">
        <v>94.63724746111737</v>
      </c>
      <c r="K308" t="n">
        <v>9.873583524000518</v>
      </c>
      <c r="L308" t="n">
        <v>53.38466657843433</v>
      </c>
      <c r="M308" t="n">
        <v>72.98807946083681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184.0986153766845</v>
      </c>
      <c r="H309" t="n">
        <v>145.0500723272333</v>
      </c>
      <c r="I309" t="n">
        <v>159.0999924721783</v>
      </c>
      <c r="J309" t="n">
        <v>103.8415853632601</v>
      </c>
      <c r="K309" t="n">
        <v>9.429732653677835</v>
      </c>
      <c r="L309" t="n">
        <v>57.39062365991212</v>
      </c>
      <c r="M309" t="n">
        <v>77.12469353798869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97.20690173315916</v>
      </c>
      <c r="E310" t="n">
        <v>70.07517364113653</v>
      </c>
      <c r="F310" t="n">
        <v>21.47020944634748</v>
      </c>
      <c r="G310" t="n">
        <v>178.8283410135916</v>
      </c>
      <c r="H310" t="n">
        <v>139.3452173278903</v>
      </c>
      <c r="I310" t="n">
        <v>156.3968294913726</v>
      </c>
      <c r="J310" t="n">
        <v>96.60780359169885</v>
      </c>
      <c r="K310" t="n">
        <v>12.07972935267858</v>
      </c>
      <c r="L310" t="n">
        <v>56.38034962856189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25.7621129257539</v>
      </c>
      <c r="G311" t="n">
        <v>236.9064474664661</v>
      </c>
      <c r="H311" t="n">
        <v>143.7370857706912</v>
      </c>
      <c r="I311" t="n">
        <v>165.1019723689315</v>
      </c>
      <c r="J311" t="n">
        <v>100.811827674472</v>
      </c>
      <c r="K311" t="n">
        <v>12.72098799387093</v>
      </c>
      <c r="L311" t="n">
        <v>57.74715180726511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83.37301116302316</v>
      </c>
      <c r="F312" t="n">
        <v>28.0236970423333</v>
      </c>
      <c r="G312" t="n">
        <v>243.1139628857467</v>
      </c>
      <c r="H312" t="n">
        <v>148.2399830593547</v>
      </c>
      <c r="I312" t="n">
        <v>172.6612915017754</v>
      </c>
      <c r="J312" t="n">
        <v>110.4003001819205</v>
      </c>
      <c r="K312" t="n">
        <v>20.69742904976506</v>
      </c>
      <c r="L312" t="n">
        <v>64.79677527712462</v>
      </c>
      <c r="M312" t="n">
        <v>91.31321805566863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160.8975190719422</v>
      </c>
      <c r="E313" t="n">
        <v>85.76356031733859</v>
      </c>
      <c r="F313" t="n">
        <v>29.4198540352125</v>
      </c>
      <c r="G313" t="n">
        <v>220.0120130731926</v>
      </c>
      <c r="H313" t="n">
        <v>146.1585023911959</v>
      </c>
      <c r="I313" t="n">
        <v>165.4319890307709</v>
      </c>
      <c r="J313" t="n">
        <v>103.640528500177</v>
      </c>
      <c r="K313" t="n">
        <v>22.89890148695237</v>
      </c>
      <c r="L313" t="n">
        <v>64.86061840107294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87.64953531200479</v>
      </c>
      <c r="F314" t="n">
        <v>31.05564761371327</v>
      </c>
      <c r="G314" t="n">
        <v>221.709999980614</v>
      </c>
      <c r="H314" t="n">
        <v>141.4457582427015</v>
      </c>
      <c r="I314" t="n">
        <v>161.6346227810542</v>
      </c>
      <c r="J314" t="n">
        <v>106.5200894084492</v>
      </c>
      <c r="K314" t="n">
        <v>23.87115219424789</v>
      </c>
      <c r="L314" t="n">
        <v>69.76864501878168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154.1214790670993</v>
      </c>
      <c r="E315" t="n">
        <v>86.50979662698413</v>
      </c>
      <c r="F315" t="n">
        <v>29.3285361365986</v>
      </c>
      <c r="G315" t="n">
        <v>221.640176107783</v>
      </c>
      <c r="H315" t="n">
        <v>143.6743590344305</v>
      </c>
      <c r="I315" t="n">
        <v>163.330524348123</v>
      </c>
      <c r="J315" t="n">
        <v>103.8190639781821</v>
      </c>
      <c r="K315" t="n">
        <v>22.52540706212343</v>
      </c>
      <c r="L315" t="n">
        <v>67.64792557231958</v>
      </c>
      <c r="M315" t="n">
        <v>89.35739805355543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28.88638205912923</v>
      </c>
      <c r="G316" t="n">
        <v>215.6740031506572</v>
      </c>
      <c r="H316" t="n">
        <v>147.3006371338133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87.08278302019346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143.0254296496004</v>
      </c>
      <c r="E317" t="n">
        <v>98.43509024641794</v>
      </c>
      <c r="F317" t="n">
        <v>31.08500217823611</v>
      </c>
      <c r="G317" t="n">
        <v>213.4959445580849</v>
      </c>
      <c r="H317" t="n">
        <v>143.2474748329961</v>
      </c>
      <c r="I317" t="n">
        <v>155.9936231407756</v>
      </c>
      <c r="J317" t="n">
        <v>98.70128806269753</v>
      </c>
      <c r="K317" t="n">
        <v>28.54122744328278</v>
      </c>
      <c r="L317" t="n">
        <v>70.38530390862473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143.0941881788251</v>
      </c>
      <c r="E318" t="n">
        <v>98.86980720723808</v>
      </c>
      <c r="F318" t="n">
        <v>30.87189179837613</v>
      </c>
      <c r="G318" t="n">
        <v>217.2883730390108</v>
      </c>
      <c r="H318" t="n">
        <v>149.035662768739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85.72759721844616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27.89829427270587</v>
      </c>
      <c r="G319" t="n">
        <v>214.1284747671041</v>
      </c>
      <c r="H319" t="n">
        <v>142.0228409281866</v>
      </c>
      <c r="I319" t="n">
        <v>147.7481120122073</v>
      </c>
      <c r="J319" t="n">
        <v>94.53906768508831</v>
      </c>
      <c r="K319" t="n">
        <v>27.58039550927469</v>
      </c>
      <c r="L319" t="n">
        <v>61.97570054999679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135.9263209948112</v>
      </c>
      <c r="E320" t="n">
        <v>96.39090400299584</v>
      </c>
      <c r="F320" t="n">
        <v>25.49800404561946</v>
      </c>
      <c r="G320" t="n">
        <v>224.919232954164</v>
      </c>
      <c r="H320" t="n">
        <v>142.6703009629655</v>
      </c>
      <c r="I320" t="n">
        <v>159.6037209016738</v>
      </c>
      <c r="J320" t="n">
        <v>95.70221276753632</v>
      </c>
      <c r="K320" t="n">
        <v>26.3950866188531</v>
      </c>
      <c r="L320" t="n">
        <v>64.43535442561654</v>
      </c>
      <c r="M320" t="n">
        <v>78.26225150491391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103.6552279194394</v>
      </c>
      <c r="F321" t="n">
        <v>30.54329956979818</v>
      </c>
      <c r="G321" t="n">
        <v>235.5688070658068</v>
      </c>
      <c r="H321" t="n">
        <v>148.8888269146706</v>
      </c>
      <c r="I321" t="n">
        <v>165.8206246592029</v>
      </c>
      <c r="J321" t="n">
        <v>104.0270817182742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121.0221048415082</v>
      </c>
      <c r="E322" t="n">
        <v>88.79457291408525</v>
      </c>
      <c r="F322" t="n">
        <v>21.46493245387479</v>
      </c>
      <c r="G322" t="n">
        <v>195.1308173587439</v>
      </c>
      <c r="H322" t="n">
        <v>103.2478206203655</v>
      </c>
      <c r="I322" t="n">
        <v>136.9143562973464</v>
      </c>
      <c r="J322" t="n">
        <v>63.38265092878221</v>
      </c>
      <c r="K322" t="n">
        <v>23.98466320480082</v>
      </c>
      <c r="L322" t="n">
        <v>56.02458176275624</v>
      </c>
      <c r="M322" t="n">
        <v>63.33904167131714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97.68485885870592</v>
      </c>
      <c r="F323" t="n">
        <v>26.62024886089311</v>
      </c>
      <c r="G323" t="n">
        <v>208.4819591881802</v>
      </c>
      <c r="H323" t="n">
        <v>126.089853536126</v>
      </c>
      <c r="I323" t="n">
        <v>146.2767591440984</v>
      </c>
      <c r="J323" t="n">
        <v>79.27566191112075</v>
      </c>
      <c r="K323" t="n">
        <v>24.45495571405747</v>
      </c>
      <c r="L323" t="n">
        <v>66.64032347297788</v>
      </c>
      <c r="M323" t="n">
        <v>69.67960068059764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138.5103612227412</v>
      </c>
      <c r="E324" t="n">
        <v>98.47243380989539</v>
      </c>
      <c r="F324" t="n">
        <v>27.0971600167359</v>
      </c>
      <c r="G324" t="n">
        <v>215.4712488997429</v>
      </c>
      <c r="H324" t="n">
        <v>120.704657030486</v>
      </c>
      <c r="I324" t="n">
        <v>148.480204135391</v>
      </c>
      <c r="J324" t="n">
        <v>81.26904783610817</v>
      </c>
      <c r="K324" t="n">
        <v>27.36917037690412</v>
      </c>
      <c r="L324" t="n">
        <v>66.9787647704994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137.7758003327208</v>
      </c>
      <c r="E325" t="n">
        <v>93.70879740469526</v>
      </c>
      <c r="F325" t="n">
        <v>30.44604429755879</v>
      </c>
      <c r="G325" t="n">
        <v>222.7574882825967</v>
      </c>
      <c r="H325" t="n">
        <v>122.6325138029427</v>
      </c>
      <c r="I325" t="n">
        <v>153.7343107258139</v>
      </c>
      <c r="J325" t="n">
        <v>83.5687042380048</v>
      </c>
      <c r="K325" t="n">
        <v>27.32193894440911</v>
      </c>
      <c r="L325" t="n">
        <v>70.34482664477694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30.53617248112017</v>
      </c>
      <c r="G326" t="n">
        <v>220.3529605207605</v>
      </c>
      <c r="H326" t="n">
        <v>125.2034042443544</v>
      </c>
      <c r="I326" t="n">
        <v>149.3047380733757</v>
      </c>
      <c r="J326" t="n">
        <v>83.37775884412717</v>
      </c>
      <c r="K326" t="n">
        <v>24.84276369476881</v>
      </c>
      <c r="L326" t="n">
        <v>73.91342562006741</v>
      </c>
      <c r="M326" t="n">
        <v>66.18722914353108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231.5039005824895</v>
      </c>
      <c r="H327" t="n">
        <v>125.9822802790665</v>
      </c>
      <c r="I327" t="n">
        <v>150.7788040953963</v>
      </c>
      <c r="J327" t="n">
        <v>85.43716069536396</v>
      </c>
      <c r="K327" t="n">
        <v>22.84126347904085</v>
      </c>
      <c r="L327" t="n">
        <v>76.98326145129093</v>
      </c>
      <c r="M327" t="n">
        <v>70.41202183973829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138.6273108550625</v>
      </c>
      <c r="E328" t="n">
        <v>102.1958384270941</v>
      </c>
      <c r="F328" t="n">
        <v>32.70334999345217</v>
      </c>
      <c r="G328" t="n">
        <v>235.9589153588432</v>
      </c>
      <c r="H328" t="n">
        <v>131.1611207003285</v>
      </c>
      <c r="I328" t="n">
        <v>158.2494815579889</v>
      </c>
      <c r="J328" t="n">
        <v>86.11394423855097</v>
      </c>
      <c r="K328" t="n">
        <v>23.49928296717667</v>
      </c>
      <c r="L328" t="n">
        <v>77.60987774077219</v>
      </c>
      <c r="M328" t="n">
        <v>70.72675638187972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132.4853944842368</v>
      </c>
      <c r="E329" t="n">
        <v>98.8175213538194</v>
      </c>
      <c r="F329" t="n">
        <v>30.14537979759906</v>
      </c>
      <c r="G329" t="n">
        <v>234.0221186817188</v>
      </c>
      <c r="H329" t="n">
        <v>129.8902675354141</v>
      </c>
      <c r="I329" t="n">
        <v>155.6745443628521</v>
      </c>
      <c r="J329" t="n">
        <v>81.32489798190254</v>
      </c>
      <c r="K329" t="n">
        <v>21.12478702430893</v>
      </c>
      <c r="L329" t="n">
        <v>74.55410280252129</v>
      </c>
      <c r="M329" t="n">
        <v>67.80973271359795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128.5566501194814</v>
      </c>
      <c r="E330" t="n">
        <v>100.7267806271469</v>
      </c>
      <c r="F330" t="n">
        <v>29.89257114667545</v>
      </c>
      <c r="G330" t="n">
        <v>236.2969629157937</v>
      </c>
      <c r="H330" t="n">
        <v>136.6238820887466</v>
      </c>
      <c r="I330" t="n">
        <v>157.4134928778413</v>
      </c>
      <c r="J330" t="n">
        <v>85.94973952922564</v>
      </c>
      <c r="K330" t="n">
        <v>21.91703802761293</v>
      </c>
      <c r="L330" t="n">
        <v>72.87722721125832</v>
      </c>
      <c r="M330" t="n">
        <v>71.89053507703511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228.7076708466538</v>
      </c>
      <c r="H331" t="n">
        <v>132.935485657058</v>
      </c>
      <c r="I331" t="n">
        <v>155.5487202368414</v>
      </c>
      <c r="J331" t="n">
        <v>86.79935262840432</v>
      </c>
      <c r="K331" t="n">
        <v>21.95673411879526</v>
      </c>
      <c r="L331" t="n">
        <v>71.58846650077186</v>
      </c>
      <c r="M331" t="n">
        <v>74.25900836475216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25.90666270462587</v>
      </c>
      <c r="G332" t="n">
        <v>221.2226556540543</v>
      </c>
      <c r="H332" t="n">
        <v>126.6046919712428</v>
      </c>
      <c r="I332" t="n">
        <v>151.1593232476949</v>
      </c>
      <c r="J332" t="n">
        <v>79.2469639101303</v>
      </c>
      <c r="K332" t="n">
        <v>22.92462069630015</v>
      </c>
      <c r="L332" t="n">
        <v>66.72248308486655</v>
      </c>
      <c r="M332" t="n">
        <v>72.12416959274141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99.8839267005811</v>
      </c>
      <c r="F333" t="n">
        <v>24.67491893083915</v>
      </c>
      <c r="G333" t="n">
        <v>231.7782629615099</v>
      </c>
      <c r="H333" t="n">
        <v>134.0451051457622</v>
      </c>
      <c r="I333" t="n">
        <v>164.0138200301984</v>
      </c>
      <c r="J333" t="n">
        <v>85.65752701092148</v>
      </c>
      <c r="K333" t="n">
        <v>24.54264430142401</v>
      </c>
      <c r="L333" t="n">
        <v>69.34708627966828</v>
      </c>
      <c r="M333" t="n">
        <v>80.96123627023735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134.3199640736854</v>
      </c>
      <c r="E334" t="n">
        <v>106.2409670954121</v>
      </c>
      <c r="F334" t="n">
        <v>25.69757603215683</v>
      </c>
      <c r="G334" t="n">
        <v>233.182803881585</v>
      </c>
      <c r="H334" t="n">
        <v>137.8994040356937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81.60021231155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245.3974348352366</v>
      </c>
      <c r="H335" t="n">
        <v>130.9391405030592</v>
      </c>
      <c r="I335" t="n">
        <v>156.4935993366959</v>
      </c>
      <c r="J335" t="n">
        <v>81.70013342146288</v>
      </c>
      <c r="K335" t="n">
        <v>20.23496848432558</v>
      </c>
      <c r="L335" t="n">
        <v>71.20621948507302</v>
      </c>
      <c r="M335" t="n">
        <v>78.2271233150317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131.5483768855772</v>
      </c>
      <c r="E336" t="n">
        <v>100.2173700962863</v>
      </c>
      <c r="F336" t="n">
        <v>23.41462600035953</v>
      </c>
      <c r="G336" t="n">
        <v>231.4367916055642</v>
      </c>
      <c r="H336" t="n">
        <v>129.1036042515573</v>
      </c>
      <c r="I336" t="n">
        <v>148.9836904586428</v>
      </c>
      <c r="J336" t="n">
        <v>77.09075447294029</v>
      </c>
      <c r="K336" t="n">
        <v>20.11900040253054</v>
      </c>
      <c r="L336" t="n">
        <v>66.5037908854037</v>
      </c>
      <c r="M336" t="n">
        <v>74.55566643547573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19.43738627169929</v>
      </c>
      <c r="G337" t="n">
        <v>217.5424075643711</v>
      </c>
      <c r="H337" t="n">
        <v>125.8673064221539</v>
      </c>
      <c r="I337" t="n">
        <v>140.0514289121127</v>
      </c>
      <c r="J337" t="n">
        <v>72.09858094165943</v>
      </c>
      <c r="K337" t="n">
        <v>19.2920993823585</v>
      </c>
      <c r="L337" t="n">
        <v>59.73832866672246</v>
      </c>
      <c r="M337" t="n">
        <v>68.14705466404551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134.7708162231439</v>
      </c>
      <c r="E338" t="n">
        <v>95.62548555700077</v>
      </c>
      <c r="F338" t="n">
        <v>22.90717494891421</v>
      </c>
      <c r="G338" t="n">
        <v>220.4567319078273</v>
      </c>
      <c r="H338" t="n">
        <v>125.6703799473704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68.42367122817609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133.0553207550137</v>
      </c>
      <c r="E339" t="n">
        <v>92.51148472692574</v>
      </c>
      <c r="F339" t="n">
        <v>20.52874643648863</v>
      </c>
      <c r="G339" t="n">
        <v>207.9634664800255</v>
      </c>
      <c r="H339" t="n">
        <v>127.8522445913364</v>
      </c>
      <c r="I339" t="n">
        <v>141.2881452406355</v>
      </c>
      <c r="J339" t="n">
        <v>76.85822745509508</v>
      </c>
      <c r="K339" t="n">
        <v>20.15667099272951</v>
      </c>
      <c r="L339" t="n">
        <v>60.44613218235948</v>
      </c>
      <c r="M339" t="n">
        <v>73.25881249593201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84.9947133813782</v>
      </c>
      <c r="F340" t="n">
        <v>22.83752102918195</v>
      </c>
      <c r="G340" t="n">
        <v>202.8912953119195</v>
      </c>
      <c r="H340" t="n">
        <v>133.8051827689353</v>
      </c>
      <c r="I340" t="n">
        <v>148.7064035272404</v>
      </c>
      <c r="J340" t="n">
        <v>75.79760434299941</v>
      </c>
      <c r="K340" t="n">
        <v>19.29189347561258</v>
      </c>
      <c r="L340" t="n">
        <v>60.71247387924952</v>
      </c>
      <c r="M340" t="n">
        <v>77.14045968288707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76.44526808607237</v>
      </c>
      <c r="F341" t="n">
        <v>21.86535549769677</v>
      </c>
      <c r="G341" t="n">
        <v>205.0626987642391</v>
      </c>
      <c r="H341" t="n">
        <v>133.8695769963423</v>
      </c>
      <c r="I341" t="n">
        <v>139.1739553514982</v>
      </c>
      <c r="J341" t="n">
        <v>72.78955684434266</v>
      </c>
      <c r="K341" t="n">
        <v>20.29391269324152</v>
      </c>
      <c r="L341" t="n">
        <v>60.9348118309081</v>
      </c>
      <c r="M341" t="n">
        <v>73.12084793641731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25.78626255927443</v>
      </c>
      <c r="G342" t="n">
        <v>221.6530988720528</v>
      </c>
      <c r="H342" t="n">
        <v>138.311831983814</v>
      </c>
      <c r="I342" t="n">
        <v>146.9349963766417</v>
      </c>
      <c r="J342" t="n">
        <v>78.92094509218917</v>
      </c>
      <c r="K342" t="n">
        <v>26.06689975772052</v>
      </c>
      <c r="L342" t="n">
        <v>63.12189263538745</v>
      </c>
      <c r="M342" t="n">
        <v>76.28157595336604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26.04873889861627</v>
      </c>
      <c r="G343" t="n">
        <v>233.240633354997</v>
      </c>
      <c r="H343" t="n">
        <v>139.9159607349924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138.1446375345579</v>
      </c>
      <c r="E344" t="n">
        <v>85.24507518059607</v>
      </c>
      <c r="F344" t="n">
        <v>28.34140721617193</v>
      </c>
      <c r="G344" t="n">
        <v>235.9038464262054</v>
      </c>
      <c r="H344" t="n">
        <v>152.776273526953</v>
      </c>
      <c r="I344" t="n">
        <v>152.832245524879</v>
      </c>
      <c r="J344" t="n">
        <v>86.78416673908798</v>
      </c>
      <c r="K344" t="n">
        <v>31.55317532644208</v>
      </c>
      <c r="L344" t="n">
        <v>62.61862627230384</v>
      </c>
      <c r="M344" t="n">
        <v>83.35482296288097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81.28239216544506</v>
      </c>
      <c r="F345" t="n">
        <v>25.95566402183604</v>
      </c>
      <c r="G345" t="n">
        <v>245.8175076742526</v>
      </c>
      <c r="H345" t="n">
        <v>158.5415863766825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77.86357395995245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76.13666829979711</v>
      </c>
      <c r="F346" t="n">
        <v>24.14387294936151</v>
      </c>
      <c r="G346" t="n">
        <v>239.2241830525826</v>
      </c>
      <c r="H346" t="n">
        <v>156.3357978624186</v>
      </c>
      <c r="I346" t="n">
        <v>152.3521820902832</v>
      </c>
      <c r="J346" t="n">
        <v>85.91860982459039</v>
      </c>
      <c r="K346" t="n">
        <v>30.61046020993698</v>
      </c>
      <c r="L346" t="n">
        <v>58.24954785072951</v>
      </c>
      <c r="M346" t="n">
        <v>78.02265190945438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127.6243371011699</v>
      </c>
      <c r="E347" t="n">
        <v>75.48757272187909</v>
      </c>
      <c r="F347" t="n">
        <v>19.55290747475527</v>
      </c>
      <c r="G347" t="n">
        <v>227.2653633045512</v>
      </c>
      <c r="H347" t="n">
        <v>151.6475533244546</v>
      </c>
      <c r="I347" t="n">
        <v>145.9158580844011</v>
      </c>
      <c r="J347" t="n">
        <v>79.39417569843398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131.5665662624456</v>
      </c>
      <c r="E348" t="n">
        <v>75.1492354611937</v>
      </c>
      <c r="F348" t="n">
        <v>19.28805361771264</v>
      </c>
      <c r="G348" t="n">
        <v>235.724501827241</v>
      </c>
      <c r="H348" t="n">
        <v>150.6226059620039</v>
      </c>
      <c r="I348" t="n">
        <v>146.8468183813271</v>
      </c>
      <c r="J348" t="n">
        <v>79.92591096863212</v>
      </c>
      <c r="K348" t="n">
        <v>33.23960216947146</v>
      </c>
      <c r="L348" t="n">
        <v>53.8601400620401</v>
      </c>
      <c r="M348" t="n">
        <v>72.14544192673635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127.5414867494999</v>
      </c>
      <c r="E349" t="n">
        <v>70.91888115760443</v>
      </c>
      <c r="F349" t="n">
        <v>19.10405259392549</v>
      </c>
      <c r="G349" t="n">
        <v>225.232047773671</v>
      </c>
      <c r="H349" t="n">
        <v>145.1986248800305</v>
      </c>
      <c r="I349" t="n">
        <v>140.3708106376454</v>
      </c>
      <c r="J349" t="n">
        <v>74.15763697587397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66.08699768250827</v>
      </c>
      <c r="F350" t="n">
        <v>18.36484135946237</v>
      </c>
      <c r="G350" t="n">
        <v>220.3847345342482</v>
      </c>
      <c r="H350" t="n">
        <v>145.6914308523835</v>
      </c>
      <c r="I350" t="n">
        <v>142.1111123110856</v>
      </c>
      <c r="J350" t="n">
        <v>76.52606595828766</v>
      </c>
      <c r="K350" t="n">
        <v>29.52768164885129</v>
      </c>
      <c r="L350" t="n">
        <v>51.35216719401543</v>
      </c>
      <c r="M350" t="n">
        <v>76.91807210335577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19.41350398456216</v>
      </c>
      <c r="G351" t="n">
        <v>198.0128360375641</v>
      </c>
      <c r="H351" t="n">
        <v>146.4015068089896</v>
      </c>
      <c r="I351" t="n">
        <v>140.8198197677935</v>
      </c>
      <c r="J351" t="n">
        <v>73.72560274208438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183.9178086464164</v>
      </c>
      <c r="H352" t="n">
        <v>135.358987601726</v>
      </c>
      <c r="I352" t="n">
        <v>137.1075769398899</v>
      </c>
      <c r="J352" t="n">
        <v>70.64330894648172</v>
      </c>
      <c r="K352" t="n">
        <v>28.23344285135885</v>
      </c>
      <c r="L352" t="n">
        <v>50.65403885573107</v>
      </c>
      <c r="M352" t="n">
        <v>72.29737369435207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99.67311974813651</v>
      </c>
      <c r="E353" t="n">
        <v>55.57072220285673</v>
      </c>
      <c r="F353" t="n">
        <v>14.17976258554381</v>
      </c>
      <c r="G353" t="n">
        <v>175.9749284435811</v>
      </c>
      <c r="H353" t="n">
        <v>132.3765725165447</v>
      </c>
      <c r="I353" t="n">
        <v>124.5426205669571</v>
      </c>
      <c r="J353" t="n">
        <v>65.52468149769952</v>
      </c>
      <c r="K353" t="n">
        <v>26.06614532103659</v>
      </c>
      <c r="L353" t="n">
        <v>44.21927988162124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104.2867742735119</v>
      </c>
      <c r="E354" t="n">
        <v>52.56039295971067</v>
      </c>
      <c r="F354" t="n">
        <v>10.9403445171206</v>
      </c>
      <c r="G354" t="n">
        <v>158.2467007523015</v>
      </c>
      <c r="H354" t="n">
        <v>136.5920852011754</v>
      </c>
      <c r="I354" t="n">
        <v>127.6612466619145</v>
      </c>
      <c r="J354" t="n">
        <v>61.1932617283808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52.55590919509914</v>
      </c>
      <c r="F355" t="n">
        <v>12.98628901081145</v>
      </c>
      <c r="G355" t="n">
        <v>155.4235989812423</v>
      </c>
      <c r="H355" t="n">
        <v>129.2705042159164</v>
      </c>
      <c r="I355" t="n">
        <v>127.9975644642188</v>
      </c>
      <c r="J355" t="n">
        <v>59.15533601891527</v>
      </c>
      <c r="K355" t="n">
        <v>19.30000305175781</v>
      </c>
      <c r="L355" t="n">
        <v>41.76643360048517</v>
      </c>
      <c r="M355" t="n">
        <v>67.48396034022957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102.0876369487988</v>
      </c>
      <c r="E356" t="n">
        <v>56.90426109216098</v>
      </c>
      <c r="F356" t="n">
        <v>10.24624870146622</v>
      </c>
      <c r="G356" t="n">
        <v>160.7203775785968</v>
      </c>
      <c r="H356" t="n">
        <v>127.8656903755903</v>
      </c>
      <c r="I356" t="n">
        <v>118.8187044512603</v>
      </c>
      <c r="J356" t="n">
        <v>66.197632886816</v>
      </c>
      <c r="K356" t="n">
        <v>18.62928085014315</v>
      </c>
      <c r="L356" t="n">
        <v>42.58054678236447</v>
      </c>
      <c r="M356" t="n">
        <v>66.55752375745396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95.94089574839113</v>
      </c>
      <c r="E357" t="n">
        <v>48.48329361641266</v>
      </c>
      <c r="F357" t="n">
        <v>9.873501134733619</v>
      </c>
      <c r="G357" t="n">
        <v>160.0351237727394</v>
      </c>
      <c r="H357" t="n">
        <v>125.1393300832824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90.53847878367914</v>
      </c>
      <c r="E358" t="n">
        <v>52.02205235955053</v>
      </c>
      <c r="F358" t="n">
        <v>12.76690395890758</v>
      </c>
      <c r="G358" t="n">
        <v>165.8752811762711</v>
      </c>
      <c r="H358" t="n">
        <v>119.3925173050204</v>
      </c>
      <c r="I358" t="n">
        <v>121.5120249158922</v>
      </c>
      <c r="J358" t="n">
        <v>63.63650664194944</v>
      </c>
      <c r="K358" t="n">
        <v>8.40918678179683</v>
      </c>
      <c r="L358" t="n">
        <v>41.54930444053009</v>
      </c>
      <c r="M358" t="n">
        <v>66.77489889660639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162.6169285461449</v>
      </c>
      <c r="H359" t="n">
        <v>112.6302092474754</v>
      </c>
      <c r="I359" t="n">
        <v>125.7503162314083</v>
      </c>
      <c r="J359" t="n">
        <v>63.39837541596807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54.47664166342778</v>
      </c>
      <c r="F360" t="n">
        <v>14.95340469703363</v>
      </c>
      <c r="G360" t="n">
        <v>163.6978429031567</v>
      </c>
      <c r="H360" t="n">
        <v>112.8906096951797</v>
      </c>
      <c r="I360" t="n">
        <v>128.9133320623561</v>
      </c>
      <c r="J360" t="n">
        <v>66.15458788253825</v>
      </c>
      <c r="K360" t="n">
        <v>8.035106958852367</v>
      </c>
      <c r="L360" t="n">
        <v>43.54686770287282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54.88209528136206</v>
      </c>
      <c r="F361" t="n">
        <v>18.13629520887492</v>
      </c>
      <c r="G361" t="n">
        <v>165.7868646531645</v>
      </c>
      <c r="H361" t="n">
        <v>118.1394437458233</v>
      </c>
      <c r="I361" t="n">
        <v>126.8630019600237</v>
      </c>
      <c r="J361" t="n">
        <v>70.75134155726613</v>
      </c>
      <c r="K361" t="n">
        <v>9.970435839168834</v>
      </c>
      <c r="L361" t="n">
        <v>44.52530543656405</v>
      </c>
      <c r="M361" t="n">
        <v>69.83534396611137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17.87381761813243</v>
      </c>
      <c r="G362" t="n">
        <v>163.6706435352219</v>
      </c>
      <c r="H362" t="n">
        <v>116.0414546960007</v>
      </c>
      <c r="I362" t="n">
        <v>129.4546580603837</v>
      </c>
      <c r="J362" t="n">
        <v>69.06876862724181</v>
      </c>
      <c r="K362" t="n">
        <v>10.13910377884635</v>
      </c>
      <c r="L362" t="n">
        <v>42.23624624209054</v>
      </c>
      <c r="M362" t="n">
        <v>69.70436398262162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112.5148670307085</v>
      </c>
      <c r="E363" t="n">
        <v>52.79812120645637</v>
      </c>
      <c r="F363" t="n">
        <v>15.27707868816717</v>
      </c>
      <c r="G363" t="n">
        <v>158.5462329644519</v>
      </c>
      <c r="H363" t="n">
        <v>108.0197948033497</v>
      </c>
      <c r="I363" t="n">
        <v>123.0076227301949</v>
      </c>
      <c r="J363" t="n">
        <v>64.32958817881382</v>
      </c>
      <c r="K363" t="n">
        <v>11.69503652033947</v>
      </c>
      <c r="L363" t="n">
        <v>38.42862491308765</v>
      </c>
      <c r="M363" t="n">
        <v>68.27668022242818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102.2345522582228</v>
      </c>
      <c r="E364" t="n">
        <v>46.29443296326683</v>
      </c>
      <c r="F364" t="n">
        <v>12.23701973605895</v>
      </c>
      <c r="G364" t="n">
        <v>143.5308611354017</v>
      </c>
      <c r="H364" t="n">
        <v>94.0278842739194</v>
      </c>
      <c r="I364" t="n">
        <v>112.0231908084521</v>
      </c>
      <c r="J364" t="n">
        <v>53.95705518243072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98.52479855960009</v>
      </c>
      <c r="E365" t="n">
        <v>39.64604318569456</v>
      </c>
      <c r="F365" t="n">
        <v>11.28908748868296</v>
      </c>
      <c r="G365" t="n">
        <v>140.7171150039182</v>
      </c>
      <c r="H365" t="n">
        <v>88.15592312767022</v>
      </c>
      <c r="I365" t="n">
        <v>108.305945901367</v>
      </c>
      <c r="J365" t="n">
        <v>48.76121576982828</v>
      </c>
      <c r="K365" t="n">
        <v>5.6307268685031</v>
      </c>
      <c r="L365" t="n">
        <v>28.5942275534576</v>
      </c>
      <c r="M365" t="n">
        <v>61.19136553020119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44.36479124275758</v>
      </c>
      <c r="F366" t="n">
        <v>13.42114720413283</v>
      </c>
      <c r="G366" t="n">
        <v>144.0650896941087</v>
      </c>
      <c r="H366" t="n">
        <v>95.37769513639367</v>
      </c>
      <c r="I366" t="n">
        <v>113.377803922052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147.1414204547548</v>
      </c>
      <c r="H367" t="n">
        <v>88.4090403342898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64.31433606046059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92.45970663773919</v>
      </c>
      <c r="E368" t="n">
        <v>38.14052104529879</v>
      </c>
      <c r="F368" t="n">
        <v>13.43530341016934</v>
      </c>
      <c r="G368" t="n">
        <v>143.1921948843701</v>
      </c>
      <c r="H368" t="n">
        <v>92.18948420007888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37.71285100266646</v>
      </c>
      <c r="F369" t="n">
        <v>13.19693966846609</v>
      </c>
      <c r="G369" t="n">
        <v>136.7991972843326</v>
      </c>
      <c r="H369" t="n">
        <v>89.09156054402547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68.82797988335254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86.69899072511886</v>
      </c>
      <c r="E370" t="n">
        <v>35.79213582262373</v>
      </c>
      <c r="F370" t="n">
        <v>11.45833998597516</v>
      </c>
      <c r="G370" t="n">
        <v>133.2881234901882</v>
      </c>
      <c r="H370" t="n">
        <v>83.71659805344565</v>
      </c>
      <c r="I370" t="n">
        <v>101.5610314578609</v>
      </c>
      <c r="J370" t="n">
        <v>35.79126504381569</v>
      </c>
      <c r="K370" t="n">
        <v>8.095944649924981</v>
      </c>
      <c r="L370" t="n">
        <v>23.27890586857762</v>
      </c>
      <c r="M370" t="n">
        <v>64.48217093961399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84.76006688991815</v>
      </c>
      <c r="E371" t="n">
        <v>44.82001871162777</v>
      </c>
      <c r="F371" t="n">
        <v>11.56657093812008</v>
      </c>
      <c r="G371" t="n">
        <v>120.4954689255805</v>
      </c>
      <c r="H371" t="n">
        <v>85.12022980045882</v>
      </c>
      <c r="I371" t="n">
        <v>94.58255150582535</v>
      </c>
      <c r="J371" t="n">
        <v>36.49100412266322</v>
      </c>
      <c r="K371" t="n">
        <v>9.11333618559973</v>
      </c>
      <c r="L371" t="n">
        <v>25.35939201352866</v>
      </c>
      <c r="M371" t="n">
        <v>66.50107184020679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69.53641470999396</v>
      </c>
      <c r="E372" t="n">
        <v>44.97460195403518</v>
      </c>
      <c r="F372" t="n">
        <v>13.81270402461361</v>
      </c>
      <c r="G372" t="n">
        <v>111.1207800088489</v>
      </c>
      <c r="H372" t="n">
        <v>81.13763249246885</v>
      </c>
      <c r="I372" t="n">
        <v>101.6513957510952</v>
      </c>
      <c r="J372" t="n">
        <v>39.8905000889294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61.5941624124335</v>
      </c>
      <c r="E373" t="n">
        <v>46.57815125417242</v>
      </c>
      <c r="F373" t="n">
        <v>14.76384194125247</v>
      </c>
      <c r="G373" t="n">
        <v>100.4883233324251</v>
      </c>
      <c r="H373" t="n">
        <v>86.40032724198987</v>
      </c>
      <c r="I373" t="n">
        <v>103.7062366174128</v>
      </c>
      <c r="J373" t="n">
        <v>41.52986854442369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44.89359937471404</v>
      </c>
      <c r="F374" t="n">
        <v>13.68728785426403</v>
      </c>
      <c r="G374" t="n">
        <v>105.4093410033484</v>
      </c>
      <c r="H374" t="n">
        <v>87.44664432373625</v>
      </c>
      <c r="I374" t="n">
        <v>109.2806381843207</v>
      </c>
      <c r="J374" t="n">
        <v>43.42582728320503</v>
      </c>
      <c r="K374" t="n">
        <v>17.35642127273636</v>
      </c>
      <c r="L374" t="n">
        <v>32.12565129253295</v>
      </c>
      <c r="M374" t="n">
        <v>102.4188032829529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92.70002013123597</v>
      </c>
      <c r="H375" t="n">
        <v>86.24845394801667</v>
      </c>
      <c r="I375" t="n">
        <v>109.9243598061291</v>
      </c>
      <c r="J375" t="n">
        <v>47.73942791419377</v>
      </c>
      <c r="K375" t="n">
        <v>17.96074702535526</v>
      </c>
      <c r="L375" t="n">
        <v>31.17294832093218</v>
      </c>
      <c r="M375" t="n">
        <v>104.5338377745418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82.91465389730612</v>
      </c>
      <c r="I376" t="n">
        <v>110.8271155772295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67.17937144191799</v>
      </c>
      <c r="E377" t="n">
        <v>42.65539121274451</v>
      </c>
      <c r="F377" t="n">
        <v>14.061540207572</v>
      </c>
      <c r="G377" t="n">
        <v>91.78553472373909</v>
      </c>
      <c r="H377" t="n">
        <v>88.44646802618009</v>
      </c>
      <c r="I377" t="n">
        <v>104.653404538066</v>
      </c>
      <c r="J377" t="n">
        <v>43.71818332702975</v>
      </c>
      <c r="K377" t="n">
        <v>18.71041936082851</v>
      </c>
      <c r="L377" t="n">
        <v>31.08898407932916</v>
      </c>
      <c r="M377" t="n">
        <v>98.69315522173123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73.0536511690383</v>
      </c>
      <c r="E378" t="n">
        <v>41.89828378619558</v>
      </c>
      <c r="F378" t="n">
        <v>18.32663106403176</v>
      </c>
      <c r="G378" t="n">
        <v>86.97925345897497</v>
      </c>
      <c r="H378" t="n">
        <v>99.51522107938311</v>
      </c>
      <c r="I378" t="n">
        <v>111.4450470291436</v>
      </c>
      <c r="J378" t="n">
        <v>53.18571614829754</v>
      </c>
      <c r="K378" t="n">
        <v>21.48736065475518</v>
      </c>
      <c r="L378" t="n">
        <v>32.03408352558534</v>
      </c>
      <c r="M378" t="n">
        <v>109.6535961152761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74.44633296597065</v>
      </c>
      <c r="E379" t="n">
        <v>47.05116856411591</v>
      </c>
      <c r="F379" t="n">
        <v>19.00616434281921</v>
      </c>
      <c r="G379" t="n">
        <v>88.18582351367645</v>
      </c>
      <c r="H379" t="n">
        <v>111.5974403086613</v>
      </c>
      <c r="I379" t="n">
        <v>103.0074727678177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114.032778437479</v>
      </c>
      <c r="I380" t="n">
        <v>102.4574330992035</v>
      </c>
      <c r="J380" t="n">
        <v>59.94538056266678</v>
      </c>
      <c r="K380" t="n">
        <v>19.5321477479107</v>
      </c>
      <c r="L380" t="n">
        <v>35.22786564767202</v>
      </c>
      <c r="M380" t="n">
        <v>112.5057307784989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115.1688562512864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113.554831724187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117.4928879994184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86.60376036443014</v>
      </c>
      <c r="H383" t="n">
        <v>109.9469863176224</v>
      </c>
      <c r="I383" t="n">
        <v>91.62637530862345</v>
      </c>
      <c r="J383" t="n">
        <v>56.78356163680454</v>
      </c>
      <c r="K383" t="n">
        <v>16.0045826695133</v>
      </c>
      <c r="L383" t="n">
        <v>33.41334286452835</v>
      </c>
      <c r="M383" t="n">
        <v>113.1668598846549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44.88597356718369</v>
      </c>
      <c r="F384" t="n">
        <v>17.98824656736506</v>
      </c>
      <c r="G384" t="n">
        <v>94.93594776217643</v>
      </c>
      <c r="H384" t="n">
        <v>108.0188446922322</v>
      </c>
      <c r="I384" t="n">
        <v>86.58131782196563</v>
      </c>
      <c r="J384" t="n">
        <v>55.7807268275395</v>
      </c>
      <c r="K384" t="n">
        <v>13.48837224306789</v>
      </c>
      <c r="L384" t="n">
        <v>32.04208759261873</v>
      </c>
      <c r="M384" t="n">
        <v>113.173827009488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66.40622077058687</v>
      </c>
      <c r="E385" t="n">
        <v>43.40961454327037</v>
      </c>
      <c r="F385" t="n">
        <v>17.85423245351279</v>
      </c>
      <c r="G385" t="n">
        <v>82.77951573759661</v>
      </c>
      <c r="H385" t="n">
        <v>100.7077763951579</v>
      </c>
      <c r="I385" t="n">
        <v>81.03390574091436</v>
      </c>
      <c r="J385" t="n">
        <v>53.59303231260812</v>
      </c>
      <c r="K385" t="n">
        <v>10.84891977812332</v>
      </c>
      <c r="L385" t="n">
        <v>29.65609328972871</v>
      </c>
      <c r="M385" t="n">
        <v>108.1306362786133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85.71626606857996</v>
      </c>
      <c r="H386" t="n">
        <v>103.0753758412716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85.46489349919952</v>
      </c>
      <c r="H387" t="n">
        <v>103.8443287624191</v>
      </c>
      <c r="I387" t="n">
        <v>85.41006438890091</v>
      </c>
      <c r="J387" t="n">
        <v>53.03289391294099</v>
      </c>
      <c r="K387" t="n">
        <v>12.08820988857824</v>
      </c>
      <c r="L387" t="n">
        <v>31.96470932421494</v>
      </c>
      <c r="M387" t="n">
        <v>112.5315478012601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44.51163372648625</v>
      </c>
      <c r="F388" t="n">
        <v>21.80704073242321</v>
      </c>
      <c r="G388" t="n">
        <v>75.17538727775897</v>
      </c>
      <c r="H388" t="n">
        <v>95.62858913026861</v>
      </c>
      <c r="I388" t="n">
        <v>78.10088882569832</v>
      </c>
      <c r="J388" t="n">
        <v>49.0321454131174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83.61193229013502</v>
      </c>
      <c r="H389" t="n">
        <v>95.74894644017451</v>
      </c>
      <c r="I389" t="n">
        <v>80.23383220076283</v>
      </c>
      <c r="J389" t="n">
        <v>47.91354336986935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75.42236367322343</v>
      </c>
      <c r="H390" t="n">
        <v>88.15914096699888</v>
      </c>
      <c r="I390" t="n">
        <v>75.62368107794246</v>
      </c>
      <c r="J390" t="n">
        <v>40.73429071615253</v>
      </c>
      <c r="K390" t="n">
        <v>10.6287387068509</v>
      </c>
      <c r="L390" t="n">
        <v>23.79631064091681</v>
      </c>
      <c r="M390" t="n">
        <v>102.9729917585223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65.6065148691354</v>
      </c>
      <c r="E391" t="n">
        <v>47.07854623955661</v>
      </c>
      <c r="F391" t="n">
        <v>23.42452171253537</v>
      </c>
      <c r="G391" t="n">
        <v>68.24055368979261</v>
      </c>
      <c r="H391" t="n">
        <v>97.03285064743508</v>
      </c>
      <c r="I391" t="n">
        <v>79.5089942526559</v>
      </c>
      <c r="J391" t="n">
        <v>45.97553873844669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19.29902953612317</v>
      </c>
      <c r="G392" t="n">
        <v>66.98722731750853</v>
      </c>
      <c r="H392" t="n">
        <v>91.68821737328648</v>
      </c>
      <c r="I392" t="n">
        <v>73.35363309828342</v>
      </c>
      <c r="J392" t="n">
        <v>38.14293301947291</v>
      </c>
      <c r="K392" t="n">
        <v>14.37117505948438</v>
      </c>
      <c r="L392" t="n">
        <v>23.24476132951725</v>
      </c>
      <c r="M392" t="n">
        <v>116.7601669004172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47.8058693690887</v>
      </c>
      <c r="F393" t="n">
        <v>20.84543382909789</v>
      </c>
      <c r="G393" t="n">
        <v>66.50467980905157</v>
      </c>
      <c r="H393" t="n">
        <v>87.63149579013808</v>
      </c>
      <c r="I393" t="n">
        <v>62.7511898130042</v>
      </c>
      <c r="J393" t="n">
        <v>31.17327816561186</v>
      </c>
      <c r="K393" t="n">
        <v>19.06668162419833</v>
      </c>
      <c r="L393" t="n">
        <v>19.40568666963207</v>
      </c>
      <c r="M393" t="n">
        <v>108.1679788391436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64.7431972995043</v>
      </c>
      <c r="H394" t="n">
        <v>88.47738894140204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46.20183480155495</v>
      </c>
      <c r="F395" t="n">
        <v>18.32055186921014</v>
      </c>
      <c r="G395" t="n">
        <v>64.98220022986064</v>
      </c>
      <c r="H395" t="n">
        <v>89.34772369357007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56.24651358622421</v>
      </c>
      <c r="H396" t="n">
        <v>88.18210724978151</v>
      </c>
      <c r="I396" t="n">
        <v>53.40013116535233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68.20807628766808</v>
      </c>
      <c r="E397" t="n">
        <v>44.85360281196622</v>
      </c>
      <c r="F397" t="n">
        <v>21.26741233824831</v>
      </c>
      <c r="G397" t="n">
        <v>61.71223248543338</v>
      </c>
      <c r="H397" t="n">
        <v>91.41688088298901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113.3572825859978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43.43599132513158</v>
      </c>
      <c r="F398" t="n">
        <v>20.08410782126111</v>
      </c>
      <c r="G398" t="n">
        <v>62.73945104482011</v>
      </c>
      <c r="H398" t="n">
        <v>85.44500198967269</v>
      </c>
      <c r="I398" t="n">
        <v>53.85161451594476</v>
      </c>
      <c r="J398" t="n">
        <v>32.46402359682756</v>
      </c>
      <c r="K398" t="n">
        <v>20.87522693153556</v>
      </c>
      <c r="L398" t="n">
        <v>19.78084095179449</v>
      </c>
      <c r="M398" t="n">
        <v>114.3550109948456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81.03059862291514</v>
      </c>
      <c r="H399" t="n">
        <v>109.8131542848892</v>
      </c>
      <c r="I399" t="n">
        <v>69.326101274085</v>
      </c>
      <c r="J399" t="n">
        <v>45.7982137800504</v>
      </c>
      <c r="K399" t="n">
        <v>22.53520576408401</v>
      </c>
      <c r="L399" t="n">
        <v>26.94908208413882</v>
      </c>
      <c r="M399" t="n">
        <v>128.6824561457966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80.92790798860634</v>
      </c>
      <c r="H400" t="n">
        <v>109.9284039649346</v>
      </c>
      <c r="I400" t="n">
        <v>63.89611495071092</v>
      </c>
      <c r="J400" t="n">
        <v>42.75328908993219</v>
      </c>
      <c r="K400" t="n">
        <v>25.78157997402195</v>
      </c>
      <c r="L400" t="n">
        <v>27.29995580268236</v>
      </c>
      <c r="M400" t="n">
        <v>131.8752618027625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75.29542959564384</v>
      </c>
      <c r="H401" t="n">
        <v>113.7210070342018</v>
      </c>
      <c r="I401" t="n">
        <v>61.00083655517443</v>
      </c>
      <c r="J401" t="n">
        <v>44.06213720895668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76.32126964092727</v>
      </c>
      <c r="H402" t="n">
        <v>120.0798208910744</v>
      </c>
      <c r="I402" t="n">
        <v>61.9358848635158</v>
      </c>
      <c r="J402" t="n">
        <v>48.9210151863428</v>
      </c>
      <c r="K402" t="n">
        <v>24.89748642042267</v>
      </c>
      <c r="L402" t="n">
        <v>28.76513865554384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28.35297912693213</v>
      </c>
      <c r="G403" t="n">
        <v>82.7475896039122</v>
      </c>
      <c r="H403" t="n">
        <v>126.7960602086079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144.3731887639063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50.59390861725008</v>
      </c>
      <c r="F404" t="n">
        <v>31.59801354294209</v>
      </c>
      <c r="G404" t="n">
        <v>85.24435834108736</v>
      </c>
      <c r="H404" t="n">
        <v>144.1200456329855</v>
      </c>
      <c r="I404" t="n">
        <v>70.47792261866826</v>
      </c>
      <c r="J404" t="n">
        <v>50.22831384643185</v>
      </c>
      <c r="K404" t="n">
        <v>23.33989295234162</v>
      </c>
      <c r="L404" t="n">
        <v>32.81002764398402</v>
      </c>
      <c r="M404" t="n">
        <v>151.0303052588591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34.54611298411135</v>
      </c>
      <c r="G405" t="n">
        <v>83.80022946527264</v>
      </c>
      <c r="H405" t="n">
        <v>144.8672760843217</v>
      </c>
      <c r="I405" t="n">
        <v>71.6551490892893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143.8727788005626</v>
      </c>
      <c r="I406" t="n">
        <v>70.50714829159742</v>
      </c>
      <c r="J406" t="n">
        <v>51.49250319889163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72.92680788905821</v>
      </c>
      <c r="H407" t="n">
        <v>138.4675657527164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151.1777623534082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76.42213549241951</v>
      </c>
      <c r="E408" t="n">
        <v>41.98604571077922</v>
      </c>
      <c r="F408" t="n">
        <v>29.03472760451891</v>
      </c>
      <c r="G408" t="n">
        <v>76.99707996690479</v>
      </c>
      <c r="H408" t="n">
        <v>136.3906357878649</v>
      </c>
      <c r="I408" t="n">
        <v>58.00861998791831</v>
      </c>
      <c r="J408" t="n">
        <v>42.70711164489642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77.01634882115485</v>
      </c>
      <c r="H409" t="n">
        <v>138.4298427243733</v>
      </c>
      <c r="I409" t="n">
        <v>62.43467623505656</v>
      </c>
      <c r="J409" t="n">
        <v>42.49171881994241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78.99182039169823</v>
      </c>
      <c r="H410" t="n">
        <v>136.3128648031031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30.83348582963248</v>
      </c>
      <c r="G411" t="n">
        <v>75.24594194081904</v>
      </c>
      <c r="H411" t="n">
        <v>137.3256588520388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82.27306034184264</v>
      </c>
      <c r="E412" t="n">
        <v>42.26696902148037</v>
      </c>
      <c r="F412" t="n">
        <v>32.48054801791056</v>
      </c>
      <c r="G412" t="n">
        <v>77.45157331760018</v>
      </c>
      <c r="H412" t="n">
        <v>142.8246772133792</v>
      </c>
      <c r="I412" t="n">
        <v>65.26309861496816</v>
      </c>
      <c r="J412" t="n">
        <v>48.78691637436579</v>
      </c>
      <c r="K412" t="n">
        <v>30.50346228958198</v>
      </c>
      <c r="L412" t="n">
        <v>26.17953165816713</v>
      </c>
      <c r="M412" t="n">
        <v>143.867032896217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139.8357528424618</v>
      </c>
      <c r="I413" t="n">
        <v>64.2950601487384</v>
      </c>
      <c r="J413" t="n">
        <v>49.01333259252141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80.30757565695291</v>
      </c>
      <c r="E414" t="n">
        <v>41.95761646332164</v>
      </c>
      <c r="F414" t="n">
        <v>31.97882457862809</v>
      </c>
      <c r="G414" t="n">
        <v>79.91251837195389</v>
      </c>
      <c r="H414" t="n">
        <v>138.2152819308296</v>
      </c>
      <c r="I414" t="n">
        <v>63.36550299346653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73.45293857104926</v>
      </c>
      <c r="H415" t="n">
        <v>145.4016633030313</v>
      </c>
      <c r="I415" t="n">
        <v>58.58918589882975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79.37827237662158</v>
      </c>
      <c r="H416" t="n">
        <v>156.6248039463411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67.81301697471062</v>
      </c>
      <c r="H417" t="n">
        <v>145.368046780773</v>
      </c>
      <c r="I417" t="n">
        <v>54.97071799297666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74.11871227979876</v>
      </c>
      <c r="E418" t="n">
        <v>31.70963229195416</v>
      </c>
      <c r="F418" t="n">
        <v>24.95320020156251</v>
      </c>
      <c r="G418" t="n">
        <v>51.35106156110072</v>
      </c>
      <c r="H418" t="n">
        <v>138.1474169600044</v>
      </c>
      <c r="I418" t="n">
        <v>47.92828472036392</v>
      </c>
      <c r="J418" t="n">
        <v>39.62866310357433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42.46140527688649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82.15298218476022</v>
      </c>
      <c r="E420" t="n">
        <v>35.91114999889842</v>
      </c>
      <c r="F420" t="n">
        <v>24.23355063464414</v>
      </c>
      <c r="G420" t="n">
        <v>38.30101166026265</v>
      </c>
      <c r="H420" t="n">
        <v>136.5958865257629</v>
      </c>
      <c r="I420" t="n">
        <v>39.33103135427707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26.0857473748348</v>
      </c>
      <c r="H421" t="n">
        <v>125.587163804177</v>
      </c>
      <c r="I421" t="n">
        <v>36.05689499043456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32.91815845308093</v>
      </c>
      <c r="F422" t="n">
        <v>23.37237804119823</v>
      </c>
      <c r="G422" t="n">
        <v>22.39721921049869</v>
      </c>
      <c r="H422" t="n">
        <v>132.5108845213891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29.73856258002214</v>
      </c>
      <c r="H423" t="n">
        <v>139.7929750798978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130.9993611191285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27.30805043115485</v>
      </c>
      <c r="H424" t="n">
        <v>139.945624722705</v>
      </c>
      <c r="I424" t="n">
        <v>41.65898029841342</v>
      </c>
      <c r="J424" t="n">
        <v>33.16436036608239</v>
      </c>
      <c r="K424" t="n">
        <v>36.1269206469136</v>
      </c>
      <c r="L424" t="n">
        <v>20.61223121079045</v>
      </c>
      <c r="M424" t="n">
        <v>132.5201173313017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148.5300784969644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134.8608962953552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49.46502740956156</v>
      </c>
      <c r="H426" t="n">
        <v>164.3561524820404</v>
      </c>
      <c r="I426" t="n">
        <v>52.1700864233291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95.18342338711163</v>
      </c>
      <c r="E427" t="n">
        <v>39.85768736846749</v>
      </c>
      <c r="F427" t="n">
        <v>28.60887207117862</v>
      </c>
      <c r="G427" t="n">
        <v>46.07431684481771</v>
      </c>
      <c r="H427" t="n">
        <v>160.617049528578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138.576612017245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38.23652964782242</v>
      </c>
      <c r="G428" t="n">
        <v>46.9830606563842</v>
      </c>
      <c r="H428" t="n">
        <v>169.935751830152</v>
      </c>
      <c r="I428" t="n">
        <v>59.34061836929443</v>
      </c>
      <c r="J428" t="n">
        <v>44.61223046826512</v>
      </c>
      <c r="K428" t="n">
        <v>29.91925746176223</v>
      </c>
      <c r="L428" t="n">
        <v>29.57322411645902</v>
      </c>
      <c r="M428" t="n">
        <v>149.5335747919688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38.87312275318522</v>
      </c>
      <c r="G429" t="n">
        <v>53.71334205384271</v>
      </c>
      <c r="H429" t="n">
        <v>177.969861300078</v>
      </c>
      <c r="I429" t="n">
        <v>61.14697628686481</v>
      </c>
      <c r="J429" t="n">
        <v>49.89135393401194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46.44155463694226</v>
      </c>
      <c r="H430" t="n">
        <v>168.2645246836269</v>
      </c>
      <c r="I430" t="n">
        <v>58.17306361447274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167.9745160882922</v>
      </c>
      <c r="I431" t="n">
        <v>57.94896083464436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162.4195792763017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129.8560652197825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35.63862176277888</v>
      </c>
      <c r="H433" t="n">
        <v>150.2940451835319</v>
      </c>
      <c r="I433" t="n">
        <v>45.08246025628608</v>
      </c>
      <c r="J433" t="n">
        <v>36.34482657459208</v>
      </c>
      <c r="K433" t="n">
        <v>21.47708013530409</v>
      </c>
      <c r="L433" t="n">
        <v>24.53403959675438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29.05988914954738</v>
      </c>
      <c r="H434" t="n">
        <v>144.3181653729682</v>
      </c>
      <c r="I434" t="n">
        <v>44.48854569155496</v>
      </c>
      <c r="J434" t="n">
        <v>33.61881924299423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25.50103909928003</v>
      </c>
      <c r="H435" t="n">
        <v>139.6254498361148</v>
      </c>
      <c r="I435" t="n">
        <v>40.83894234023189</v>
      </c>
      <c r="J435" t="n">
        <v>30.79414297209681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37.91527182012999</v>
      </c>
      <c r="F437" t="n">
        <v>26.16897937485272</v>
      </c>
      <c r="G437" t="n">
        <v>14.62453592381818</v>
      </c>
      <c r="H437" t="n">
        <v>164.5488753640544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110.8546565044651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184.1271542773769</v>
      </c>
      <c r="I438" t="n">
        <v>37.76608173945837</v>
      </c>
      <c r="J438" t="n">
        <v>28.88711267341246</v>
      </c>
      <c r="K438" t="n">
        <v>27.27534949504033</v>
      </c>
      <c r="L438" t="n">
        <v>19.55294841884572</v>
      </c>
      <c r="M438" t="n">
        <v>112.2433144165624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21.36683219379611</v>
      </c>
      <c r="H439" t="n">
        <v>191.1191181932891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78.00356020479235</v>
      </c>
      <c r="E440" t="n">
        <v>38.06910863537902</v>
      </c>
      <c r="F440" t="n">
        <v>26.23409302163504</v>
      </c>
      <c r="G440" t="n">
        <v>14.8322301187777</v>
      </c>
      <c r="H440" t="n">
        <v>182.4332155072871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17.96356693257628</v>
      </c>
      <c r="H441" t="n">
        <v>175.6009970886312</v>
      </c>
      <c r="I441" t="n">
        <v>37.81499651321872</v>
      </c>
      <c r="J441" t="n">
        <v>33.08521294938463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37.73357985907657</v>
      </c>
      <c r="F442" t="n">
        <v>26.95044981542436</v>
      </c>
      <c r="G442" t="n">
        <v>21.72973835195851</v>
      </c>
      <c r="H442" t="n">
        <v>172.4362317176941</v>
      </c>
      <c r="I442" t="n">
        <v>39.16045209100785</v>
      </c>
      <c r="J442" t="n">
        <v>34.18643415708218</v>
      </c>
      <c r="K442" t="n">
        <v>21.24054684664147</v>
      </c>
      <c r="L442" t="n">
        <v>18.23733011240072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21.31061317526208</v>
      </c>
      <c r="H443" t="n">
        <v>177.8319836090535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6.461684735105178</v>
      </c>
      <c r="H444" t="n">
        <v>175.0110745584466</v>
      </c>
      <c r="I444" t="n">
        <v>39.1139960653097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78.0203771579081</v>
      </c>
      <c r="E445" t="n">
        <v>40.60527646336291</v>
      </c>
      <c r="F445" t="n">
        <v>28.58385271729893</v>
      </c>
      <c r="G445" t="n">
        <v>6.896223119041012</v>
      </c>
      <c r="H445" t="n">
        <v>173.0845632172795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181.0327161340609</v>
      </c>
      <c r="I446" t="n">
        <v>41.84138079214457</v>
      </c>
      <c r="J446" t="n">
        <v>39.73839961944303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18.62474993791092</v>
      </c>
      <c r="H447" t="n">
        <v>180.4669572517975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28.76762123805334</v>
      </c>
      <c r="G448" t="n">
        <v>20.87242812921986</v>
      </c>
      <c r="H448" t="n">
        <v>184.3070895958123</v>
      </c>
      <c r="I448" t="n">
        <v>40.13927517462474</v>
      </c>
      <c r="J448" t="n">
        <v>39.45236034830877</v>
      </c>
      <c r="K448" t="n">
        <v>23.20857056871206</v>
      </c>
      <c r="L448" t="n">
        <v>19.12119452426451</v>
      </c>
      <c r="M448" t="n">
        <v>129.4052003878318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20.97688436682916</v>
      </c>
      <c r="H449" t="n">
        <v>180.7719154177787</v>
      </c>
      <c r="I449" t="n">
        <v>35.60900924685318</v>
      </c>
      <c r="J449" t="n">
        <v>38.35491654711139</v>
      </c>
      <c r="K449" t="n">
        <v>20.5421515452719</v>
      </c>
      <c r="L449" t="n">
        <v>19.25716154634236</v>
      </c>
      <c r="M449" t="n">
        <v>141.1517440929692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44.97410579370948</v>
      </c>
      <c r="F450" t="n">
        <v>28.56308993466894</v>
      </c>
      <c r="G450" t="n">
        <v>23.11302408596061</v>
      </c>
      <c r="H450" t="n">
        <v>183.2192158830899</v>
      </c>
      <c r="I450" t="n">
        <v>38.11415660064006</v>
      </c>
      <c r="J450" t="n">
        <v>40.47031195772266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25.95510564571983</v>
      </c>
      <c r="H451" t="n">
        <v>182.9773330498284</v>
      </c>
      <c r="I451" t="n">
        <v>38.74079098448937</v>
      </c>
      <c r="J451" t="n">
        <v>39.54451134556256</v>
      </c>
      <c r="K451" t="n">
        <v>20.7746949111397</v>
      </c>
      <c r="L451" t="n">
        <v>19.89727326796535</v>
      </c>
      <c r="M451" t="n">
        <v>141.6812412008251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176.9403453028388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147.6767291987372</v>
      </c>
      <c r="I453" t="n">
        <v>35.03518312763825</v>
      </c>
      <c r="J453" t="n">
        <v>39.66812831706203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65.6079095365404</v>
      </c>
      <c r="E454" t="n">
        <v>47.63833317377193</v>
      </c>
      <c r="F454" t="n">
        <v>22.63384370380368</v>
      </c>
      <c r="G454" t="n">
        <v>17.9540587302558</v>
      </c>
      <c r="H454" t="n">
        <v>144.8080044285275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141.6109586188504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64.58368417600344</v>
      </c>
      <c r="E455" t="n">
        <v>42.40997614746333</v>
      </c>
      <c r="F455" t="n">
        <v>21.02678235209605</v>
      </c>
      <c r="G455" t="n">
        <v>23.66984642805921</v>
      </c>
      <c r="H455" t="n">
        <v>130.5415619803382</v>
      </c>
      <c r="I455" t="n">
        <v>30.28769241129066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62.82321019481956</v>
      </c>
      <c r="E456" t="n">
        <v>39.39932850758827</v>
      </c>
      <c r="F456" t="n">
        <v>18.95546649181876</v>
      </c>
      <c r="G456" t="n">
        <v>20.34201583522004</v>
      </c>
      <c r="H456" t="n">
        <v>138.0661603427825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142.2418537041203</v>
      </c>
      <c r="I457" t="n">
        <v>20.0974712822731</v>
      </c>
      <c r="J457" t="n">
        <v>24.04666044621229</v>
      </c>
      <c r="K457" t="n">
        <v>19.72667094687903</v>
      </c>
      <c r="L457" t="n">
        <v>14.06389039800826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16.6693447755933</v>
      </c>
      <c r="H458" t="n">
        <v>134.5013851857441</v>
      </c>
      <c r="I458" t="n">
        <v>19.59130566236302</v>
      </c>
      <c r="J458" t="n">
        <v>19.81711928112448</v>
      </c>
      <c r="K458" t="n">
        <v>20.36958371267927</v>
      </c>
      <c r="L458" t="n">
        <v>12.37704987809329</v>
      </c>
      <c r="M458" t="n">
        <v>123.2954045261898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7.25254246885787</v>
      </c>
      <c r="H459" t="n">
        <v>131.1277167532027</v>
      </c>
      <c r="I459" t="n">
        <v>20.18766865989461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4.772253834939133</v>
      </c>
      <c r="H460" t="n">
        <v>128.6958371231817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9.63785801374244</v>
      </c>
      <c r="G461" t="n">
        <v>9.836364909958007</v>
      </c>
      <c r="H461" t="n">
        <v>112.9670574801464</v>
      </c>
      <c r="I461" t="n">
        <v>14.29277073698216</v>
      </c>
      <c r="J461" t="n">
        <v>8.993244261016354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8.199435546855337</v>
      </c>
      <c r="H462" t="n">
        <v>104.026696674935</v>
      </c>
      <c r="I462" t="n">
        <v>13.53953838201858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7.668054472240549</v>
      </c>
      <c r="G463" t="n">
        <v>7.361979200512603</v>
      </c>
      <c r="H463" t="n">
        <v>92.4126844170129</v>
      </c>
      <c r="I463" t="n">
        <v>9.765619847963624</v>
      </c>
      <c r="J463" t="n">
        <v>1.63933969435428</v>
      </c>
      <c r="K463" t="n">
        <v>18.20438085692271</v>
      </c>
      <c r="L463" t="n">
        <v>3.739905753997186</v>
      </c>
      <c r="M463" t="n">
        <v>98.64035949663167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4.283878361521043</v>
      </c>
      <c r="H464" t="n">
        <v>93.65073377097993</v>
      </c>
      <c r="I464" t="n">
        <v>6.968643435898669</v>
      </c>
      <c r="J464" t="n">
        <v>2.190907218556215</v>
      </c>
      <c r="K464" t="n">
        <v>17.3666761146922</v>
      </c>
      <c r="L464" t="n">
        <v>3.129870901442877</v>
      </c>
      <c r="M464" t="n">
        <v>92.56429314095045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17.18575638212982</v>
      </c>
      <c r="H465" t="n">
        <v>111.189026692271</v>
      </c>
      <c r="I465" t="n">
        <v>11.29699306353995</v>
      </c>
      <c r="J465" t="n">
        <v>10.80517332878954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17.06867127288196</v>
      </c>
      <c r="H466" t="n">
        <v>101.8102460138233</v>
      </c>
      <c r="I466" t="n">
        <v>5.501934199566572</v>
      </c>
      <c r="J466" t="n">
        <v>5.231038028822543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54.17269663639832</v>
      </c>
      <c r="E467" t="n">
        <v>29.91063504094502</v>
      </c>
      <c r="F467" t="n">
        <v>7.523443288821108</v>
      </c>
      <c r="G467" t="n">
        <v>12.29804384018194</v>
      </c>
      <c r="H467" t="n">
        <v>95.75714287807328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98.77022440410836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58.92248760484458</v>
      </c>
      <c r="E468" t="n">
        <v>31.54099563989195</v>
      </c>
      <c r="F468" t="n">
        <v>8.203447940475606</v>
      </c>
      <c r="G468" t="n">
        <v>16.06839425156625</v>
      </c>
      <c r="H468" t="n">
        <v>87.62058754516528</v>
      </c>
      <c r="I468" t="n">
        <v>3.793195822749951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28.29712020062674</v>
      </c>
      <c r="F469" t="n">
        <v>3.659913767819822</v>
      </c>
      <c r="G469" t="n">
        <v>7.630798741607858</v>
      </c>
      <c r="H469" t="n">
        <v>76.64806799551114</v>
      </c>
      <c r="I469" t="n">
        <v>-0.243071887127333</v>
      </c>
      <c r="J469" t="n">
        <v>-2.856268088523284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11.89075986719819</v>
      </c>
      <c r="H470" t="n">
        <v>66.5661819371787</v>
      </c>
      <c r="I470" t="n">
        <v>-1.388603989727855</v>
      </c>
      <c r="J470" t="n">
        <v>-7.839698010304897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47.33376179739987</v>
      </c>
      <c r="E471" t="n">
        <v>26.25620184393369</v>
      </c>
      <c r="F471" t="n">
        <v>3.307937945367856</v>
      </c>
      <c r="G471" t="n">
        <v>11.25096438246964</v>
      </c>
      <c r="H471" t="n">
        <v>61.16242274286474</v>
      </c>
      <c r="I471" t="n">
        <v>-2.520185460743496</v>
      </c>
      <c r="J471" t="n">
        <v>-9.840604691207366</v>
      </c>
      <c r="K471" t="n">
        <v>20.8090836513745</v>
      </c>
      <c r="L471" t="n">
        <v>-3.071352234348679</v>
      </c>
      <c r="M471" t="n">
        <v>89.87425462302396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45.17174318984125</v>
      </c>
      <c r="E472" t="n">
        <v>25.47037706440955</v>
      </c>
      <c r="F472" t="n">
        <v>2.316452337821384</v>
      </c>
      <c r="G472" t="n">
        <v>9.443212315615268</v>
      </c>
      <c r="H472" t="n">
        <v>52.28569099987417</v>
      </c>
      <c r="I472" t="n">
        <v>-5.151211825534707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44.20461063402588</v>
      </c>
      <c r="E473" t="n">
        <v>23.73797527850847</v>
      </c>
      <c r="F473" t="n">
        <v>4.246255532461607</v>
      </c>
      <c r="G473" t="n">
        <v>13.57291098049369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20.0184288061362</v>
      </c>
      <c r="F474" t="n">
        <v>6.329943649925007</v>
      </c>
      <c r="G474" t="n">
        <v>11.67776992715868</v>
      </c>
      <c r="H474" t="n">
        <v>53.5282534366105</v>
      </c>
      <c r="I474" t="n">
        <v>-14.54108999400123</v>
      </c>
      <c r="J474" t="n">
        <v>-14.64285413123462</v>
      </c>
      <c r="K474" t="n">
        <v>21.93044472796981</v>
      </c>
      <c r="L474" t="n">
        <v>-7.346329121551499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14.18785743299935</v>
      </c>
      <c r="H475" t="n">
        <v>59.07022218799239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9.854325767441052</v>
      </c>
      <c r="G476" t="n">
        <v>14.46725690694988</v>
      </c>
      <c r="H476" t="n">
        <v>58.55784032541982</v>
      </c>
      <c r="I476" t="n">
        <v>-12.11167172650021</v>
      </c>
      <c r="J476" t="n">
        <v>-8.627016392659536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28.25362296052514</v>
      </c>
      <c r="F477" t="n">
        <v>11.18722559371634</v>
      </c>
      <c r="G477" t="n">
        <v>17.97309768750806</v>
      </c>
      <c r="H477" t="n">
        <v>67.00688772882101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27.26070931637317</v>
      </c>
      <c r="F478" t="n">
        <v>11.48252036534281</v>
      </c>
      <c r="G478" t="n">
        <v>16.99584323487739</v>
      </c>
      <c r="H478" t="n">
        <v>66.49337167839693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91.7560729218942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54.92750658171766</v>
      </c>
      <c r="E479" t="n">
        <v>28.01017301520192</v>
      </c>
      <c r="F479" t="n">
        <v>11.64142412151208</v>
      </c>
      <c r="G479" t="n">
        <v>15.30800906432652</v>
      </c>
      <c r="H479" t="n">
        <v>67.61560312531128</v>
      </c>
      <c r="I479" t="n">
        <v>-1.444860095599765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13.63182462524271</v>
      </c>
      <c r="G480" t="n">
        <v>11.62255997235782</v>
      </c>
      <c r="H480" t="n">
        <v>64.31485064672893</v>
      </c>
      <c r="I480" t="n">
        <v>-2.053746633837616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22.11942671804248</v>
      </c>
      <c r="F481" t="n">
        <v>12.20660780056841</v>
      </c>
      <c r="G481" t="n">
        <v>10.37927080123959</v>
      </c>
      <c r="H481" t="n">
        <v>61.03139629012415</v>
      </c>
      <c r="I481" t="n">
        <v>-3.758440761944903</v>
      </c>
      <c r="J481" t="n">
        <v>-5.326059545081852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7.095444112583671</v>
      </c>
      <c r="H482" t="n">
        <v>58.26408546794744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52.21458096700376</v>
      </c>
      <c r="I483" t="n">
        <v>-2.819886408272099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-8.161299328041483</v>
      </c>
      <c r="H484" t="n">
        <v>53.78267726871964</v>
      </c>
      <c r="I484" t="n">
        <v>-3.340631670527394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46.57999316511512</v>
      </c>
      <c r="E485" t="n">
        <v>17.11272509096624</v>
      </c>
      <c r="F485" t="n">
        <v>14.89163805355418</v>
      </c>
      <c r="G485" t="n">
        <v>-9.280257292491079</v>
      </c>
      <c r="H485" t="n">
        <v>50.24962704022904</v>
      </c>
      <c r="I485" t="n">
        <v>-2.83257390696755</v>
      </c>
      <c r="J485" t="n">
        <v>-7.604154462981394</v>
      </c>
      <c r="K485" t="n">
        <v>24.69577720376186</v>
      </c>
      <c r="L485" t="n">
        <v>0.1613777254720672</v>
      </c>
      <c r="M485" t="n">
        <v>74.83478592422712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16.66464836966281</v>
      </c>
      <c r="F486" t="n">
        <v>15.70986491815205</v>
      </c>
      <c r="G486" t="n">
        <v>-8.005006013711514</v>
      </c>
      <c r="H486" t="n">
        <v>50.86799861128802</v>
      </c>
      <c r="I486" t="n">
        <v>-3.427420429205841</v>
      </c>
      <c r="J486" t="n">
        <v>-7.101337116755868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-4.225481862591273</v>
      </c>
      <c r="H487" t="n">
        <v>58.53917247287497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52.70680367350644</v>
      </c>
      <c r="E488" t="n">
        <v>12.30449110267977</v>
      </c>
      <c r="F488" t="n">
        <v>17.2620773006475</v>
      </c>
      <c r="G488" t="n">
        <v>-4.247880429170248</v>
      </c>
      <c r="H488" t="n">
        <v>55.18228072820883</v>
      </c>
      <c r="I488" t="n">
        <v>-3.363518547521638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-7.465763552106708</v>
      </c>
      <c r="H489" t="n">
        <v>45.92561731006699</v>
      </c>
      <c r="I489" t="n">
        <v>-8.197025906456689</v>
      </c>
      <c r="J489" t="n">
        <v>-9.15079152592665</v>
      </c>
      <c r="K489" t="n">
        <v>28.50826737131571</v>
      </c>
      <c r="L489" t="n">
        <v>1.419851481186463</v>
      </c>
      <c r="M489" t="n">
        <v>83.52485299110732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35.67432393690824</v>
      </c>
      <c r="I490" t="n">
        <v>-12.70488724454899</v>
      </c>
      <c r="J490" t="n">
        <v>-13.76125113214843</v>
      </c>
      <c r="K490" t="n">
        <v>28.5389725784851</v>
      </c>
      <c r="L490" t="n">
        <v>-0.3882249217225686</v>
      </c>
      <c r="M490" t="n">
        <v>73.17271787186451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45.04308750379729</v>
      </c>
      <c r="E491" t="n">
        <v>7.649104980826293</v>
      </c>
      <c r="F491" t="n">
        <v>17.19787508530224</v>
      </c>
      <c r="G491" t="n">
        <v>-9.088906985958467</v>
      </c>
      <c r="H491" t="n">
        <v>39.97917987517654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-7.203556329903793</v>
      </c>
      <c r="H492" t="n">
        <v>39.55116286130816</v>
      </c>
      <c r="I492" t="n">
        <v>-8.25406792392519</v>
      </c>
      <c r="J492" t="n">
        <v>-9.757013174473773</v>
      </c>
      <c r="K492" t="n">
        <v>31.78921037761992</v>
      </c>
      <c r="L492" t="n">
        <v>0.8516719658651528</v>
      </c>
      <c r="M492" t="n">
        <v>78.48289505002228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9.238850595244097</v>
      </c>
      <c r="F493" t="n">
        <v>19.22530446705553</v>
      </c>
      <c r="G493" t="n">
        <v>-5.511580943645777</v>
      </c>
      <c r="H493" t="n">
        <v>39.30648810880171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9.061537029062073</v>
      </c>
      <c r="F494" t="n">
        <v>20.02096731238239</v>
      </c>
      <c r="G494" t="n">
        <v>-8.127700253837066</v>
      </c>
      <c r="H494" t="n">
        <v>36.3440061890711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-6.890651339535669</v>
      </c>
      <c r="H495" t="n">
        <v>27.63028892123389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-8.604613134919248</v>
      </c>
      <c r="H497" t="n">
        <v>22.46893723403642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64.35580350476951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8.405827440886494</v>
      </c>
      <c r="F498" t="n">
        <v>18.89027011855542</v>
      </c>
      <c r="G498" t="n">
        <v>-9.216439461913007</v>
      </c>
      <c r="H498" t="n">
        <v>23.81030537991433</v>
      </c>
      <c r="I498" t="n">
        <v>-19.95319279609151</v>
      </c>
      <c r="J498" t="n">
        <v>-20.13998263844218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-7.912939071959091</v>
      </c>
      <c r="H499" t="n">
        <v>22.5494115709707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20.90897171776365</v>
      </c>
      <c r="G500" t="n">
        <v>7.379331235805808</v>
      </c>
      <c r="H500" t="n">
        <v>34.12679654742578</v>
      </c>
      <c r="I500" t="n">
        <v>-15.79456753396679</v>
      </c>
      <c r="J500" t="n">
        <v>-12.84515049397615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40.04657974239416</v>
      </c>
      <c r="E501" t="n">
        <v>15.22946788757549</v>
      </c>
      <c r="F501" t="n">
        <v>21.38895620664156</v>
      </c>
      <c r="G501" t="n">
        <v>7.113685037775275</v>
      </c>
      <c r="H501" t="n">
        <v>34.43201136678186</v>
      </c>
      <c r="I501" t="n">
        <v>-13.891628344624</v>
      </c>
      <c r="J501" t="n">
        <v>-10.03152868307229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5.828338753375562</v>
      </c>
      <c r="H502" t="n">
        <v>27.52211150694006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66.54246876276831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12.97447658472137</v>
      </c>
      <c r="H503" t="n">
        <v>30.48883256112633</v>
      </c>
      <c r="I503" t="n">
        <v>-15.83945204674867</v>
      </c>
      <c r="J503" t="n">
        <v>-11.28163905660939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13.20649566715133</v>
      </c>
      <c r="H504" t="n">
        <v>31.2504572096338</v>
      </c>
      <c r="I504" t="n">
        <v>-14.17093113872613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11.66666032413248</v>
      </c>
      <c r="H505" t="n">
        <v>25.41129045806978</v>
      </c>
      <c r="I505" t="n">
        <v>-16.94997652706769</v>
      </c>
      <c r="J505" t="n">
        <v>-14.33533390489026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9.761964871943164</v>
      </c>
      <c r="H506" t="n">
        <v>19.88932183076217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11.31171512894324</v>
      </c>
      <c r="H507" t="n">
        <v>21.1716691040168</v>
      </c>
      <c r="I507" t="n">
        <v>-13.21656129623472</v>
      </c>
      <c r="J507" t="n">
        <v>-17.96943794775696</v>
      </c>
      <c r="K507" t="n">
        <v>32.00804311445757</v>
      </c>
      <c r="L507" t="n">
        <v>-1.678735358305372</v>
      </c>
      <c r="M507" t="n">
        <v>64.77633492746546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7.84662278918038</v>
      </c>
      <c r="H508" t="n">
        <v>16.79002907414486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31.6906001320455</v>
      </c>
      <c r="E509" t="n">
        <v>8.847244060131864</v>
      </c>
      <c r="F509" t="n">
        <v>19.81679032375723</v>
      </c>
      <c r="G509" t="n">
        <v>6.91116956640323</v>
      </c>
      <c r="H509" t="n">
        <v>18.41230396134208</v>
      </c>
      <c r="I509" t="n">
        <v>-18.06009019412183</v>
      </c>
      <c r="J509" t="n">
        <v>-16.26036242021299</v>
      </c>
      <c r="K509" t="n">
        <v>32.92134378972025</v>
      </c>
      <c r="L509" t="n">
        <v>-2.81066357274129</v>
      </c>
      <c r="M509" t="n">
        <v>67.67458947552554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19.78983557777065</v>
      </c>
      <c r="I510" t="n">
        <v>-17.93290585786883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20.77701728531649</v>
      </c>
      <c r="H511" t="n">
        <v>27.84165626893642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32.89936038453503</v>
      </c>
      <c r="I512" t="n">
        <v>-9.399900020192531</v>
      </c>
      <c r="J512" t="n">
        <v>-7.317990675061791</v>
      </c>
      <c r="K512" t="n">
        <v>37.50918056984766</v>
      </c>
      <c r="L512" t="n">
        <v>9.038037310280856</v>
      </c>
      <c r="M512" t="n">
        <v>85.25411336468977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27.65622882967342</v>
      </c>
      <c r="H513" t="n">
        <v>31.34799331666236</v>
      </c>
      <c r="I513" t="n">
        <v>-10.23538811111118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9.261552364114166</v>
      </c>
      <c r="H515" t="n">
        <v>19.4043432898104</v>
      </c>
      <c r="I515" t="n">
        <v>-17.98045460295532</v>
      </c>
      <c r="J515" t="n">
        <v>-23.07059592967338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5.675609249837099</v>
      </c>
      <c r="H516" t="n">
        <v>20.99150813225521</v>
      </c>
      <c r="I516" t="n">
        <v>-19.34479313036369</v>
      </c>
      <c r="J516" t="n">
        <v>-23.35895049033403</v>
      </c>
      <c r="K516" t="n">
        <v>33.64762803769303</v>
      </c>
      <c r="L516" t="n">
        <v>0.9734611769965706</v>
      </c>
      <c r="M516" t="n">
        <v>71.27240332168256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20.96662440942638</v>
      </c>
      <c r="I517" t="n">
        <v>-20.01685007414425</v>
      </c>
      <c r="J517" t="n">
        <v>-23.25560289361344</v>
      </c>
      <c r="K517" t="n">
        <v>34.74383547977078</v>
      </c>
      <c r="L517" t="n">
        <v>1.530278044957845</v>
      </c>
      <c r="M517" t="n">
        <v>72.46441824200332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6.718745902920453</v>
      </c>
      <c r="H518" t="n">
        <v>18.99199613507283</v>
      </c>
      <c r="I518" t="n">
        <v>-17.892635269177</v>
      </c>
      <c r="J518" t="n">
        <v>-23.01905023687995</v>
      </c>
      <c r="K518" t="n">
        <v>35.37253809639371</v>
      </c>
      <c r="L518" t="n">
        <v>-1.514386248975363</v>
      </c>
      <c r="M518" t="n">
        <v>73.7757239207602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49.05092389584902</v>
      </c>
      <c r="E519" t="n">
        <v>8.62311896648318</v>
      </c>
      <c r="F519" t="n">
        <v>22.14728120317451</v>
      </c>
      <c r="G519" t="n">
        <v>9.549605609644196</v>
      </c>
      <c r="H519" t="n">
        <v>22.63650216540551</v>
      </c>
      <c r="I519" t="n">
        <v>-14.3227673328953</v>
      </c>
      <c r="J519" t="n">
        <v>-20.35366214472172</v>
      </c>
      <c r="K519" t="n">
        <v>34.42943830241128</v>
      </c>
      <c r="L519" t="n">
        <v>0.9244976140925454</v>
      </c>
      <c r="M519" t="n">
        <v>78.50905750403349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28.98899697245689</v>
      </c>
      <c r="I520" t="n">
        <v>-7.04145054215547</v>
      </c>
      <c r="J520" t="n">
        <v>-12.05383411820973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21.45228707579596</v>
      </c>
      <c r="F521" t="n">
        <v>33.48598726798357</v>
      </c>
      <c r="G521" t="n">
        <v>28.99863035181935</v>
      </c>
      <c r="H521" t="n">
        <v>46.90367863282408</v>
      </c>
      <c r="I521" t="n">
        <v>1.140240250836122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37.65232740054631</v>
      </c>
      <c r="I522" t="n">
        <v>4.471542960421249</v>
      </c>
      <c r="J522" t="n">
        <v>-4.365235432481073</v>
      </c>
      <c r="K522" t="n">
        <v>29.81391639361743</v>
      </c>
      <c r="L522" t="n">
        <v>12.63519719708124</v>
      </c>
      <c r="M522" t="n">
        <v>97.54151234512337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26.01483905353654</v>
      </c>
      <c r="H523" t="n">
        <v>43.91825547502341</v>
      </c>
      <c r="I523" t="n">
        <v>9.550328288237298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20.31056193523333</v>
      </c>
      <c r="H524" t="n">
        <v>36.31090024695054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87.36604141685038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37.21234385230916</v>
      </c>
      <c r="I525" t="n">
        <v>5.706602883405054</v>
      </c>
      <c r="J525" t="n">
        <v>-6.837533593131861</v>
      </c>
      <c r="K525" t="n">
        <v>32.18279367717749</v>
      </c>
      <c r="L525" t="n">
        <v>6.856615926575826</v>
      </c>
      <c r="M525" t="n">
        <v>91.42700833654133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34.4052597484348</v>
      </c>
      <c r="G526" t="n">
        <v>23.41555068587795</v>
      </c>
      <c r="H526" t="n">
        <v>36.18784747406245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11.27860453208696</v>
      </c>
      <c r="F527" t="n">
        <v>31.9047756800037</v>
      </c>
      <c r="G527" t="n">
        <v>14.2706110350012</v>
      </c>
      <c r="H527" t="n">
        <v>26.39750981441878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8.46280844090388</v>
      </c>
      <c r="F528" t="n">
        <v>29.06451594087498</v>
      </c>
      <c r="G528" t="n">
        <v>17.28291455960189</v>
      </c>
      <c r="H528" t="n">
        <v>23.67897729340282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8.869274486808632</v>
      </c>
      <c r="F529" t="n">
        <v>29.47698173616795</v>
      </c>
      <c r="G529" t="n">
        <v>21.56511275751762</v>
      </c>
      <c r="H529" t="n">
        <v>20.36802500062223</v>
      </c>
      <c r="I529" t="n">
        <v>7.848713608713886</v>
      </c>
      <c r="J529" t="n">
        <v>-8.40532181128234</v>
      </c>
      <c r="K529" t="n">
        <v>32.98090901986534</v>
      </c>
      <c r="L529" t="n">
        <v>3.547682918352746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8.881829420036059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14.68198311959661</v>
      </c>
      <c r="H531" t="n">
        <v>8.496369101960589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-5.970999355561856</v>
      </c>
      <c r="I532" t="n">
        <v>-9.890427096810782</v>
      </c>
      <c r="J532" t="n">
        <v>-25.08469540132041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1.424949786261709</v>
      </c>
      <c r="H533" t="n">
        <v>-7.411300390479303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-4.094045778309807</v>
      </c>
      <c r="H534" t="n">
        <v>-13.84527628621914</v>
      </c>
      <c r="I534" t="n">
        <v>-11.98704641215986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-10.62864047915335</v>
      </c>
      <c r="F535" t="n">
        <v>15.71096879311267</v>
      </c>
      <c r="G535" t="n">
        <v>-0.6490631242496936</v>
      </c>
      <c r="H535" t="n">
        <v>-14.27775351009891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-7.516361870584287</v>
      </c>
      <c r="F536" t="n">
        <v>18.5271425382469</v>
      </c>
      <c r="G536" t="n">
        <v>1.321974798387693</v>
      </c>
      <c r="H536" t="n">
        <v>-10.46753383721655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-6.08986632904257</v>
      </c>
      <c r="F537" t="n">
        <v>16.07131798438832</v>
      </c>
      <c r="G537" t="n">
        <v>5.128326151410367</v>
      </c>
      <c r="H537" t="n">
        <v>-10.83693348388906</v>
      </c>
      <c r="I537" t="n">
        <v>-8.322760066243085</v>
      </c>
      <c r="J537" t="n">
        <v>-20.57674379004278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-1.298140208597842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-1.002259521055437</v>
      </c>
      <c r="H539" t="n">
        <v>-7.276953619757087</v>
      </c>
      <c r="I539" t="n">
        <v>-12.07782582644763</v>
      </c>
      <c r="J539" t="n">
        <v>-23.62523070337086</v>
      </c>
      <c r="K539" t="n">
        <v>14.92832687147865</v>
      </c>
      <c r="L539" t="n">
        <v>-13.97506566163398</v>
      </c>
      <c r="M539" t="n">
        <v>25.21671395145737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2.378297593418366</v>
      </c>
      <c r="H540" t="n">
        <v>-6.478567973811922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-6.359675985488511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0.551067489232282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16.02966011944227</v>
      </c>
      <c r="E543" t="n">
        <v>-1.344985490279971</v>
      </c>
      <c r="F543" t="n">
        <v>22.68655500309635</v>
      </c>
      <c r="G543" t="n">
        <v>-3.280581706344565</v>
      </c>
      <c r="H543" t="n">
        <v>-9.42830604101993</v>
      </c>
      <c r="I543" t="n">
        <v>-13.69904697750579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19.83474895951538</v>
      </c>
      <c r="E544" t="n">
        <v>-1.925114858788823</v>
      </c>
      <c r="F544" t="n">
        <v>22.87924154899672</v>
      </c>
      <c r="G544" t="n">
        <v>-1.124479138027856</v>
      </c>
      <c r="H544" t="n">
        <v>-9.205253697230621</v>
      </c>
      <c r="I544" t="n">
        <v>-12.85594905918376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-10.80816486499302</v>
      </c>
      <c r="I545" t="n">
        <v>-13.82783017484343</v>
      </c>
      <c r="J545" t="n">
        <v>-21.71423109593549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-1.354672204621243</v>
      </c>
      <c r="F546" t="n">
        <v>21.90837990737187</v>
      </c>
      <c r="G546" t="n">
        <v>-15.00236972683399</v>
      </c>
      <c r="H546" t="n">
        <v>-10.43344367290616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-11.18054510930163</v>
      </c>
      <c r="I547" t="n">
        <v>-17.871386785986</v>
      </c>
      <c r="J547" t="n">
        <v>-30.78713628649712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-10.3172711548755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9.898998816821436</v>
      </c>
      <c r="G549" t="n">
        <v>-20.5788827949339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13.96654891866545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-18.89151766341141</v>
      </c>
      <c r="H550" t="n">
        <v>-11.87271381061604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-19.14767751701361</v>
      </c>
      <c r="H551" t="n">
        <v>-12.68346959369311</v>
      </c>
      <c r="I551" t="n">
        <v>-21.63732992410411</v>
      </c>
      <c r="J551" t="n">
        <v>-32.95424374132122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-22.8230378280784</v>
      </c>
      <c r="H553" t="n">
        <v>-4.203965586617597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-2.606419641019764</v>
      </c>
      <c r="F554" t="n">
        <v>13.28612775971383</v>
      </c>
      <c r="G554" t="n">
        <v>-17.73002172491276</v>
      </c>
      <c r="H554" t="n">
        <v>-5.372973405770132</v>
      </c>
      <c r="I554" t="n">
        <v>-22.03315776834614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3.964586697616235</v>
      </c>
      <c r="E555" t="n">
        <v>2.286030278477336</v>
      </c>
      <c r="F555" t="n">
        <v>16.29435697055246</v>
      </c>
      <c r="G555" t="n">
        <v>-16.24864471422396</v>
      </c>
      <c r="H555" t="n">
        <v>2.908824649468134</v>
      </c>
      <c r="I555" t="n">
        <v>-16.070963260584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-12.21521661168931</v>
      </c>
      <c r="H556" t="n">
        <v>4.578381267573306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-7.198922446241429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-8.753602386596404</v>
      </c>
      <c r="H558" t="n">
        <v>9.767944324331612</v>
      </c>
      <c r="I558" t="n">
        <v>-14.02721366982491</v>
      </c>
      <c r="J558" t="n">
        <v>-21.56840981285086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18.59550527976113</v>
      </c>
      <c r="G559" t="n">
        <v>-14.19063643950106</v>
      </c>
      <c r="H559" t="n">
        <v>6.210643334618737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15.63042341536709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-14.75158874711199</v>
      </c>
      <c r="H560" t="n">
        <v>0.4753567368697809</v>
      </c>
      <c r="I560" t="n">
        <v>-17.28702154749757</v>
      </c>
      <c r="J560" t="n">
        <v>-23.56471621330004</v>
      </c>
      <c r="K560" t="n">
        <v>14.1576873981011</v>
      </c>
      <c r="L560" t="n">
        <v>-0.03233165713455444</v>
      </c>
      <c r="M560" t="n">
        <v>11.29515969007882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-12.75325669475289</v>
      </c>
      <c r="H561" t="n">
        <v>2.433221579676292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-12.29967153959896</v>
      </c>
      <c r="H562" t="n">
        <v>1.577243917393933</v>
      </c>
      <c r="I562" t="n">
        <v>-14.51184743148272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-1.138767349540726</v>
      </c>
      <c r="I563" t="n">
        <v>-17.26460865666624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10.63303964963676</v>
      </c>
      <c r="G564" t="n">
        <v>-27.96274958870139</v>
      </c>
      <c r="H564" t="n">
        <v>-4.063128639425351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-12.1157907462801</v>
      </c>
      <c r="F565" t="n">
        <v>10.15956439786174</v>
      </c>
      <c r="G565" t="n">
        <v>-23.46873290760897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0.8187890446961665</v>
      </c>
      <c r="I566" t="n">
        <v>-15.08417509048037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-11.065651055617</v>
      </c>
      <c r="F567" t="n">
        <v>10.19451682497463</v>
      </c>
      <c r="G567" t="n">
        <v>-23.18081131897764</v>
      </c>
      <c r="H567" t="n">
        <v>-2.002008078532358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9.370518072138378</v>
      </c>
      <c r="G568" t="n">
        <v>-24.20443245257438</v>
      </c>
      <c r="H568" t="n">
        <v>-2.3802731410969</v>
      </c>
      <c r="I568" t="n">
        <v>-15.77749889981918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-23.88472980483181</v>
      </c>
      <c r="H569" t="n">
        <v>-0.1463877604064967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-1.529903261059851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-18.35177051367228</v>
      </c>
      <c r="H571" t="n">
        <v>1.020926169638581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-21.52635343087385</v>
      </c>
      <c r="H572" t="n">
        <v>3.211758452961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0.1602508054983964</v>
      </c>
      <c r="I573" t="n">
        <v>-13.67576809961946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-13.68765002736111</v>
      </c>
      <c r="H574" t="n">
        <v>26.89708021107819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12.98833281558045</v>
      </c>
      <c r="G576" t="n">
        <v>-20.6629946582187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-20.55223637652356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7.596938490116178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6.099181346316374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-29.25987573821873</v>
      </c>
      <c r="H580" t="n">
        <v>5.616889131654701</v>
      </c>
      <c r="I580" t="n">
        <v>-18.63390281586416</v>
      </c>
      <c r="J580" t="n">
        <v>-15.22586890759907</v>
      </c>
      <c r="K580" t="n">
        <v>22.35660415841547</v>
      </c>
      <c r="L580" t="n">
        <v>-12.8609744096424</v>
      </c>
      <c r="M580" t="n">
        <v>10.3758303587159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-31.44067563116597</v>
      </c>
      <c r="H581" t="n">
        <v>2.34850258153434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10.01757596336186</v>
      </c>
      <c r="G582" t="n">
        <v>-30.69289123305836</v>
      </c>
      <c r="H582" t="n">
        <v>0.6218592441496362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5.036897082653424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7.71783020514103</v>
      </c>
      <c r="I584" t="n">
        <v>-17.16689581915981</v>
      </c>
      <c r="J584" t="n">
        <v>-12.1332129811332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-27.17193333012552</v>
      </c>
      <c r="H585" t="n">
        <v>3.115203389880672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5.689363093641253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-27.66350393029125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10.60265192156464</v>
      </c>
      <c r="G588" t="n">
        <v>-26.30989463745058</v>
      </c>
      <c r="H588" t="n">
        <v>7.308760861348795</v>
      </c>
      <c r="I588" t="n">
        <v>-15.22496961279005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6.845618649188689</v>
      </c>
      <c r="I589" t="n">
        <v>-14.80227361950535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13.25905486301153</v>
      </c>
      <c r="G590" t="n">
        <v>-22.18784304480577</v>
      </c>
      <c r="H590" t="n">
        <v>9.098045171883351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5.375606758083729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-21.34079654825771</v>
      </c>
      <c r="H593" t="n">
        <v>2.682394254099885</v>
      </c>
      <c r="I593" t="n">
        <v>-12.65892161615358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-27.37659276995208</v>
      </c>
      <c r="H594" t="n">
        <v>2.878406530897437</v>
      </c>
      <c r="I594" t="n">
        <v>-15.0473929419679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-29.82370705699478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-29.84413314433425</v>
      </c>
      <c r="H596" t="n">
        <v>-0.3572001214433573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-32.19608028398891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-31.06164572423576</v>
      </c>
      <c r="H598" t="n">
        <v>-2.488662173187606</v>
      </c>
      <c r="I598" t="n">
        <v>-14.11127903377254</v>
      </c>
      <c r="J598" t="n">
        <v>-13.30658294193419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-26.92104022152807</v>
      </c>
      <c r="H599" t="n">
        <v>0.223034489772278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-7.99867519018167</v>
      </c>
      <c r="F600" t="n">
        <v>11.62952870617808</v>
      </c>
      <c r="G600" t="n">
        <v>-28.91181100448006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-28.29615078499206</v>
      </c>
      <c r="H601" t="n">
        <v>0.4694931066093533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-26.33037410879497</v>
      </c>
      <c r="H602" t="n">
        <v>-0.6729463705176131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5.870139351965187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-26.1352826964007</v>
      </c>
      <c r="H603" t="n">
        <v>2.406066320755396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-6.800404428362872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-0.299465655264064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-18.1306161693208</v>
      </c>
      <c r="H606" t="n">
        <v>9.443190079610876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9.765310687570384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-23.63538216261022</v>
      </c>
      <c r="H608" t="n">
        <v>5.588873279683182</v>
      </c>
      <c r="I608" t="n">
        <v>-4.632145442899605</v>
      </c>
      <c r="J608" t="n">
        <v>-13.89468159311224</v>
      </c>
      <c r="K608" t="n">
        <v>31.5281609396366</v>
      </c>
      <c r="L608" t="n">
        <v>1.929898860894474</v>
      </c>
      <c r="M608" t="n">
        <v>10.43568471848462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5.183425652870222</v>
      </c>
      <c r="F609" t="n">
        <v>18.66058931108661</v>
      </c>
      <c r="G609" t="n">
        <v>-22.99355251695327</v>
      </c>
      <c r="H609" t="n">
        <v>8.12254137865156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-28.50595292965485</v>
      </c>
      <c r="H610" t="n">
        <v>3.640612824641787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-29.23359714743118</v>
      </c>
      <c r="H611" t="n">
        <v>1.328459422038342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-30.42679119331056</v>
      </c>
      <c r="H612" t="n">
        <v>-0.9140642151756473</v>
      </c>
      <c r="I612" t="n">
        <v>-9.394100385030246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-28.08321334869498</v>
      </c>
      <c r="H613" t="n">
        <v>1.127291555509369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-29.49513623666052</v>
      </c>
      <c r="H615" t="n">
        <v>6.89122291323323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15.16087422385581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-24.50490603711397</v>
      </c>
      <c r="H617" t="n">
        <v>13.94554869559428</v>
      </c>
      <c r="I617" t="n">
        <v>-0.2846992919648517</v>
      </c>
      <c r="J617" t="n">
        <v>-9.928334433334097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9.476954532022464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-23.45216720797379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-24.49471191368603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-21.19649132142813</v>
      </c>
      <c r="H622" t="n">
        <v>16.35176717117122</v>
      </c>
      <c r="I622" t="n">
        <v>-1.769930558098909</v>
      </c>
      <c r="J622" t="n">
        <v>-3.7055236342041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-15.87903235136218</v>
      </c>
      <c r="H624" t="n">
        <v>22.17104718383367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-17.4467357844975</v>
      </c>
      <c r="H625" t="n">
        <v>17.26319110201959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-17.13028179071503</v>
      </c>
      <c r="H626" t="n">
        <v>15.20698411991639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17.01686130267841</v>
      </c>
      <c r="I627" t="n">
        <v>0.5851506390351924</v>
      </c>
      <c r="J627" t="n">
        <v>-8.327268547119349</v>
      </c>
      <c r="K627" t="n">
        <v>35.08138297060213</v>
      </c>
      <c r="L627" t="n">
        <v>7.525457803642288</v>
      </c>
      <c r="M627" t="n">
        <v>6.950262273906271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13.93870765976866</v>
      </c>
      <c r="I628" t="n">
        <v>-2.16581208020008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12.00221758152806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-17.08633494257401</v>
      </c>
      <c r="H630" t="n">
        <v>7.375473448231529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1.844073384932199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8.494462205849862</v>
      </c>
      <c r="I631" t="n">
        <v>-3.934687884440724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14.0348329853476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18.96189925240055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6.326909419611937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24.66278399431829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23.68584671670018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24.11533473179457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-10.54239120297351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33.86671332452205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-10.9412472129692</v>
      </c>
      <c r="H641" t="n">
        <v>29.56439656726653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-8.856202622953502</v>
      </c>
      <c r="H643" t="n">
        <v>24.74125102474842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23.05455442198616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-8.815781075265427</v>
      </c>
      <c r="H645" t="n">
        <v>18.65485770258672</v>
      </c>
      <c r="I645" t="n">
        <v>10.68487453335587</v>
      </c>
      <c r="J645" t="n">
        <v>4.464076412532081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-7.68417304967609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19.77617109005507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20.11923003689409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-5.818238559295574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12.1922038418937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-5.587553480749263</v>
      </c>
      <c r="H656" t="n">
        <v>1.675539022621098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9.881766212565823</v>
      </c>
      <c r="I666" t="n">
        <v>2.832728467089596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2.465603072173383</v>
      </c>
      <c r="H667" t="n">
        <v>6.479908463652007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6.830148417311332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9.413189508400599</v>
      </c>
      <c r="H670" t="n">
        <v>12.78964534086586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12.35689338146753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17.95910586316256</v>
      </c>
      <c r="I678" t="n">
        <v>6.034379104080911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17.90282175492874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5.733982273807192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14.06458934464434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17.7744800183379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-0.417411537160195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-7.516224594280185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10.92531706347271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65.2665928723811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12.52187736273238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1.261813367647102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44.66333726365901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-4.080874838727578</v>
      </c>
      <c r="H731" t="n">
        <v>84.67191542862437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11.85667678133806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118.6010189639953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96.40945644523515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33.43983161892427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2026-02-22T10:59:04Z</dcterms:created>
  <dcterms:modified xsi:type="dcterms:W3CDTF">2026-02-22T10:59:04Z</dcterms:modified>
</cp:coreProperties>
</file>