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1.377584617096184</v>
      </c>
      <c r="C2" t="n">
        <v>1.988277923950554</v>
      </c>
      <c r="D2" t="n">
        <v>1.217283535055214</v>
      </c>
      <c r="E2" t="n">
        <v>1.332570361207663</v>
      </c>
      <c r="F2" t="n">
        <v>1.367014016768131</v>
      </c>
      <c r="G2" t="n">
        <v>1.851638175571613</v>
      </c>
      <c r="H2" t="n">
        <v>0.9897044724719528</v>
      </c>
      <c r="I2" t="n">
        <v>1.312504212031818</v>
      </c>
      <c r="J2" t="n">
        <v>2.378833145755377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-2.411088697114194</v>
      </c>
      <c r="C2" t="n">
        <v>-1.610193364360313</v>
      </c>
      <c r="D2" t="n">
        <v>-1.768498934717666</v>
      </c>
      <c r="E2" t="n">
        <v>-1.738400183197442</v>
      </c>
      <c r="F2" t="n">
        <v>-1.996312621735108</v>
      </c>
      <c r="G2" t="n">
        <v>-1.604627270209724</v>
      </c>
      <c r="H2" t="n">
        <v>-2.136847168429901</v>
      </c>
      <c r="I2" t="n">
        <v>-1.980411302871132</v>
      </c>
      <c r="J2" t="n">
        <v>0.1285217041858688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2026-02-22T10:59:01Z</dcterms:created>
  <dcterms:modified xsi:type="dcterms:W3CDTF">2026-02-22T10:59:01Z</dcterms:modified>
</cp:coreProperties>
</file>