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54492.30078125</v>
      </c>
      <c r="H1043" t="n">
        <v>23114.5</v>
      </c>
      <c r="I1043" t="n">
        <v>15572.599609375</v>
      </c>
      <c r="J1043" t="n">
        <v>63862.30078125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-7.644502698856803</v>
      </c>
      <c r="C2" t="n">
        <v>-7.4171432586708</v>
      </c>
      <c r="D2" t="n">
        <v>-8.230319499626916</v>
      </c>
      <c r="E2" t="n">
        <v>-8.042244944745679</v>
      </c>
      <c r="F2" t="n">
        <v>-7.937847613107596</v>
      </c>
      <c r="G2" t="n">
        <v>-7.820779386575327</v>
      </c>
      <c r="H2" t="n">
        <v>-8.198018394955609</v>
      </c>
      <c r="I2" t="n">
        <v>-7.115761009423704</v>
      </c>
      <c r="J2" t="n">
        <v>-8.389789526946945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-10.42797154911889</v>
      </c>
      <c r="C2" t="n">
        <v>-9.202357437764197</v>
      </c>
      <c r="D2" t="n">
        <v>-10.95270796276774</v>
      </c>
      <c r="E2" t="n">
        <v>-10.65193937712871</v>
      </c>
      <c r="F2" t="n">
        <v>-10.65557245917563</v>
      </c>
      <c r="G2" t="n">
        <v>-9.90699967553671</v>
      </c>
      <c r="H2" t="n">
        <v>-11.53901955808468</v>
      </c>
      <c r="I2" t="n">
        <v>-9.745254567711337</v>
      </c>
      <c r="J2" t="n">
        <v>-7.932298537075877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12.38630678417121</v>
      </c>
      <c r="H132" t="n">
        <v>2.865979840234978</v>
      </c>
      <c r="I132" t="n">
        <v>13.30759417452576</v>
      </c>
      <c r="J132" t="n">
        <v>7.734378258843644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2026-03-20T14:13:03Z</dcterms:created>
  <dcterms:modified xsi:type="dcterms:W3CDTF">2026-03-20T14:13:03Z</dcterms:modified>
</cp:coreProperties>
</file>