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110.2713241577148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60.69758224487305</v>
      </c>
      <c r="H4" t="n">
        <v>113.0937728881836</v>
      </c>
      <c r="I4" t="n">
        <v>115.8985977172852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110.8197708129883</v>
      </c>
      <c r="G5" t="n">
        <v>60.69758224487305</v>
      </c>
      <c r="H5" t="n">
        <v>112.1513061523438</v>
      </c>
      <c r="I5" t="n">
        <v>116.2454833984375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61.34467315673828</v>
      </c>
      <c r="H6" t="n">
        <v>112.5368728637695</v>
      </c>
      <c r="I6" t="n">
        <v>121.063346862793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115.1550827026367</v>
      </c>
      <c r="G7" t="n">
        <v>61.96588897705078</v>
      </c>
      <c r="H7" t="n">
        <v>112.9652557373047</v>
      </c>
      <c r="I7" t="n">
        <v>122.0654678344727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61.39644622802734</v>
      </c>
      <c r="H8" t="n">
        <v>113.3508071899414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114.1877365112305</v>
      </c>
      <c r="G9" t="n">
        <v>61.68116760253906</v>
      </c>
      <c r="H9" t="n">
        <v>114.6788101196289</v>
      </c>
      <c r="I9" t="n">
        <v>127.1530914306641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118.0572967529297</v>
      </c>
      <c r="G10" t="n">
        <v>62.71652603149414</v>
      </c>
      <c r="H10" t="n">
        <v>115.6212463378906</v>
      </c>
      <c r="I10" t="n">
        <v>126.3822326660156</v>
      </c>
      <c r="J10" t="n">
        <v>127.0082626342773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118.0572967529297</v>
      </c>
      <c r="G11" t="n">
        <v>63.82951736450195</v>
      </c>
      <c r="H11" t="n">
        <v>115.9639663696289</v>
      </c>
      <c r="I11" t="n">
        <v>124.1467666625977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117.3048553466797</v>
      </c>
      <c r="G12" t="n">
        <v>64.06247711181641</v>
      </c>
      <c r="H12" t="n">
        <v>117.0349197387695</v>
      </c>
      <c r="I12" t="n">
        <v>127.8469161987305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64.16600799560547</v>
      </c>
      <c r="H13" t="n">
        <v>115.6640853881836</v>
      </c>
      <c r="I13" t="n">
        <v>126.3051910400391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161.0224304199219</v>
      </c>
      <c r="F14" t="n">
        <v>117.4481887817383</v>
      </c>
      <c r="G14" t="n">
        <v>64.76133728027344</v>
      </c>
      <c r="H14" t="n">
        <v>115.4927444458008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128.6177520751953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113.7577819824219</v>
      </c>
      <c r="G16" t="n">
        <v>63.00123977661133</v>
      </c>
      <c r="H16" t="n">
        <v>114.8930053710938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115.4775619506836</v>
      </c>
      <c r="G18" t="n">
        <v>62.87182235717773</v>
      </c>
      <c r="H18" t="n">
        <v>115.921142578125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115.0476303100586</v>
      </c>
      <c r="G19" t="n">
        <v>63.51891326904297</v>
      </c>
      <c r="H19" t="n">
        <v>115.6640853881836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115.8358459472656</v>
      </c>
      <c r="G20" t="n">
        <v>64.24365997314453</v>
      </c>
      <c r="H20" t="n">
        <v>120.0764541625977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114.5101776123047</v>
      </c>
      <c r="G21" t="n">
        <v>64.81310272216797</v>
      </c>
      <c r="H21" t="n">
        <v>121.704345703125</v>
      </c>
      <c r="I21" t="n">
        <v>133.0502166748047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116.8390731811523</v>
      </c>
      <c r="G22" t="n">
        <v>63.02713394165039</v>
      </c>
      <c r="H22" t="n">
        <v>120.933219909668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117.4123687744141</v>
      </c>
      <c r="G23" t="n">
        <v>64.42485046386719</v>
      </c>
      <c r="H23" t="n">
        <v>120.933219909668</v>
      </c>
      <c r="I23" t="n">
        <v>132.0481109619141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153.9584197998047</v>
      </c>
      <c r="F24" t="n">
        <v>115.5850524902344</v>
      </c>
      <c r="G24" t="n">
        <v>64.52838897705078</v>
      </c>
      <c r="H24" t="n">
        <v>120.4923477172852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114.9401321411133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115.3342514038086</v>
      </c>
      <c r="G26" t="n">
        <v>63.62245178222656</v>
      </c>
      <c r="H26" t="n">
        <v>119.1697235107422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114.6176681518555</v>
      </c>
      <c r="G27" t="n">
        <v>62.82005310058594</v>
      </c>
      <c r="H27" t="n">
        <v>119.0374526977539</v>
      </c>
      <c r="I27" t="n">
        <v>128.6948699951172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120.8161468505859</v>
      </c>
      <c r="G28" t="n">
        <v>64.80073547363281</v>
      </c>
      <c r="H28" t="n">
        <v>119.0815353393555</v>
      </c>
      <c r="I28" t="n">
        <v>126.3822326660156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65.33607482910156</v>
      </c>
      <c r="H30" t="n">
        <v>120.933219909668</v>
      </c>
      <c r="I30" t="n">
        <v>129.619873046875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115.8358459472656</v>
      </c>
      <c r="G31" t="n">
        <v>62.39178466796875</v>
      </c>
      <c r="H31" t="n">
        <v>116.8330459594727</v>
      </c>
      <c r="I31" t="n">
        <v>128.11669921875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117.2690200805664</v>
      </c>
      <c r="G32" t="n">
        <v>63.56949996948242</v>
      </c>
      <c r="H32" t="n">
        <v>119.346076965332</v>
      </c>
      <c r="I32" t="n">
        <v>126.5364151000977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117.4123687744141</v>
      </c>
      <c r="G33" t="n">
        <v>65.04163360595703</v>
      </c>
      <c r="H33" t="n">
        <v>117.4502868652344</v>
      </c>
      <c r="I33" t="n">
        <v>129.9282531738281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116.8390731811523</v>
      </c>
      <c r="G34" t="n">
        <v>64.98811340332031</v>
      </c>
      <c r="H34" t="n">
        <v>117.0534973144531</v>
      </c>
      <c r="I34" t="n">
        <v>132.3949432373047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119.8845825195312</v>
      </c>
      <c r="G35" t="n">
        <v>64.85427856445312</v>
      </c>
      <c r="H35" t="n">
        <v>116.7007827758789</v>
      </c>
      <c r="I35" t="n">
        <v>129.4271240234375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119.0720596313477</v>
      </c>
      <c r="G36" t="n">
        <v>63.81039810180664</v>
      </c>
      <c r="H36" t="n">
        <v>116.3480758666992</v>
      </c>
      <c r="I36" t="n">
        <v>127.2849655151367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118.1117630004883</v>
      </c>
      <c r="G37" t="n">
        <v>62.68621826171875</v>
      </c>
      <c r="H37" t="n">
        <v>116.4803695678711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117.0776519775391</v>
      </c>
      <c r="G38" t="n">
        <v>62.71298217773438</v>
      </c>
      <c r="H38" t="n">
        <v>114.8050003051758</v>
      </c>
      <c r="I38" t="n">
        <v>125.2206878662109</v>
      </c>
      <c r="J38" t="n">
        <v>124.2927780151367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110.7990493774414</v>
      </c>
      <c r="G39" t="n">
        <v>58.88544464111328</v>
      </c>
      <c r="H39" t="n">
        <v>109.690803527832</v>
      </c>
      <c r="I39" t="n">
        <v>122.0268707275391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139.1926422119141</v>
      </c>
      <c r="F40" t="n">
        <v>120.7340316772461</v>
      </c>
      <c r="G40" t="n">
        <v>60.14345169067383</v>
      </c>
      <c r="H40" t="n">
        <v>114.9372711181641</v>
      </c>
      <c r="I40" t="n">
        <v>124.246955871582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125.2398452758789</v>
      </c>
      <c r="G41" t="n">
        <v>61.56204223632812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60.08991241455078</v>
      </c>
      <c r="H42" t="n">
        <v>115.4663238525391</v>
      </c>
      <c r="I42" t="n">
        <v>126.9344100952148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139.5698699951172</v>
      </c>
      <c r="G43" t="n">
        <v>61.37468338012695</v>
      </c>
      <c r="H43" t="n">
        <v>116.4803695678711</v>
      </c>
      <c r="I43" t="n">
        <v>132.659912109375</v>
      </c>
      <c r="J43" t="n">
        <v>136.7188415527344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133.6974945068359</v>
      </c>
      <c r="G44" t="n">
        <v>60.6252326965332</v>
      </c>
      <c r="H44" t="n">
        <v>114.8050003051758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60.08991241455078</v>
      </c>
      <c r="H45" t="n">
        <v>114.6727600097656</v>
      </c>
      <c r="I45" t="n">
        <v>145.6299133300781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139.7176208496094</v>
      </c>
      <c r="G46" t="n">
        <v>62.65945816040039</v>
      </c>
      <c r="H46" t="n">
        <v>117.9352569580078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136.6326599121094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136.8663635253906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64.66692352294922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127.7143783569336</v>
      </c>
      <c r="G51" t="n">
        <v>63.70333862304688</v>
      </c>
      <c r="H51" t="n">
        <v>115.5544967651367</v>
      </c>
      <c r="I51" t="n">
        <v>127.5576248168945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130.6689910888672</v>
      </c>
      <c r="G52" t="n">
        <v>65.28253936767578</v>
      </c>
      <c r="H52" t="n">
        <v>117.0534973144531</v>
      </c>
      <c r="I52" t="n">
        <v>130.3230133056641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134.6578063964844</v>
      </c>
      <c r="G54" t="n">
        <v>63.16801071166992</v>
      </c>
      <c r="H54" t="n">
        <v>117.1857528686523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135.4333648681641</v>
      </c>
      <c r="G55" t="n">
        <v>64.58660888671875</v>
      </c>
      <c r="H55" t="n">
        <v>117.1416778564453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135.2117767333984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138.4249420166016</v>
      </c>
      <c r="G57" t="n">
        <v>64.55984497070312</v>
      </c>
      <c r="H57" t="n">
        <v>119.3901748657227</v>
      </c>
      <c r="I57" t="n">
        <v>138.2295837402344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137.4646606445312</v>
      </c>
      <c r="G58" t="n">
        <v>63.59626388549805</v>
      </c>
      <c r="H58" t="n">
        <v>118.8170166015625</v>
      </c>
      <c r="I58" t="n">
        <v>136.9442749023438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137.3727111816406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63.32860565185547</v>
      </c>
      <c r="H60" t="n">
        <v>118.4643020629883</v>
      </c>
      <c r="I60" t="n">
        <v>133.2052154541016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135.1009674072266</v>
      </c>
      <c r="G61" t="n">
        <v>62.73975372314453</v>
      </c>
      <c r="H61" t="n">
        <v>119.3020095825195</v>
      </c>
      <c r="I61" t="n">
        <v>126.1944198608398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65.36283874511719</v>
      </c>
      <c r="H63" t="n">
        <v>126.0474090576172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138.6834869384766</v>
      </c>
      <c r="G64" t="n">
        <v>65.46988677978516</v>
      </c>
      <c r="H64" t="n">
        <v>127.23779296875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138.7942352294922</v>
      </c>
      <c r="G65" t="n">
        <v>65.65726470947266</v>
      </c>
      <c r="H65" t="n">
        <v>131.4702758789062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66.13904571533203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143.7063903808594</v>
      </c>
      <c r="G68" t="n">
        <v>67.95913696289062</v>
      </c>
      <c r="H68" t="n">
        <v>134.0714263916016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137.8340301513672</v>
      </c>
      <c r="G71" t="n">
        <v>68.46769714355469</v>
      </c>
      <c r="H71" t="n">
        <v>135.7467651367188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68.57476043701172</v>
      </c>
      <c r="H72" t="n">
        <v>143.9030303955078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137.9958953857422</v>
      </c>
      <c r="J73" t="n">
        <v>142.9946899414062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152.8288269042969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149.3201751708984</v>
      </c>
      <c r="G76" t="n">
        <v>71.9205322265625</v>
      </c>
      <c r="H76" t="n">
        <v>141.4782257080078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2416.458740234375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132.1535949707031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141.3795623779297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138.4987945556641</v>
      </c>
      <c r="G79" t="n">
        <v>68.17328643798828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67.45057678222656</v>
      </c>
      <c r="H81" t="n">
        <v>137.7307281494141</v>
      </c>
      <c r="I81" t="n">
        <v>124.9869995117188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151.6489562988281</v>
      </c>
      <c r="F82" t="n">
        <v>138.6096343994141</v>
      </c>
      <c r="G82" t="n">
        <v>67.79853820800781</v>
      </c>
      <c r="H82" t="n">
        <v>138.8770294189453</v>
      </c>
      <c r="I82" t="n">
        <v>121.7931747436523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130.0503387451172</v>
      </c>
      <c r="J85" t="n">
        <v>149.6157379150391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125.6092071533203</v>
      </c>
      <c r="G87" t="n">
        <v>65.30930328369141</v>
      </c>
      <c r="H87" t="n">
        <v>137.0694427490234</v>
      </c>
      <c r="I87" t="n">
        <v>120.3130874633789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125.4614486694336</v>
      </c>
      <c r="G88" t="n">
        <v>64.47954559326172</v>
      </c>
      <c r="H88" t="n">
        <v>134.5123291015625</v>
      </c>
      <c r="I88" t="n">
        <v>123.5458679199219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65.36283874511719</v>
      </c>
      <c r="H89" t="n">
        <v>130.9853057861328</v>
      </c>
      <c r="I89" t="n">
        <v>121.9099960327148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64.93457794189453</v>
      </c>
      <c r="H90" t="n">
        <v>127.1055526733398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139.0891265869141</v>
      </c>
      <c r="F91" t="n">
        <v>126.8279647827148</v>
      </c>
      <c r="G91" t="n">
        <v>65.36283874511719</v>
      </c>
      <c r="H91" t="n">
        <v>130.7207794189453</v>
      </c>
      <c r="I91" t="n">
        <v>119.5730743408203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66.59408569335938</v>
      </c>
      <c r="H92" t="n">
        <v>132.7047271728516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62.76652526855469</v>
      </c>
      <c r="H94" t="n">
        <v>130.5003356933594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136.1351013183594</v>
      </c>
      <c r="G96" t="n">
        <v>63.00741577148438</v>
      </c>
      <c r="H96" t="n">
        <v>132.3961029052734</v>
      </c>
      <c r="I96" t="n">
        <v>120.8194427490234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134.6947326660156</v>
      </c>
      <c r="G97" t="n">
        <v>63.5427360534668</v>
      </c>
      <c r="H97" t="n">
        <v>129.5303955078125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61.45498657226562</v>
      </c>
      <c r="H98" t="n">
        <v>134.6004791259766</v>
      </c>
      <c r="I98" t="n">
        <v>118.8720092773438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61.1337890625</v>
      </c>
      <c r="H99" t="n">
        <v>135.9231262207031</v>
      </c>
      <c r="I99" t="n">
        <v>118.3267059326172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134.3253784179688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62.15090179443359</v>
      </c>
      <c r="H101" t="n">
        <v>133.0574340820312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144.8143768310547</v>
      </c>
      <c r="G103" t="n">
        <v>63.27507400512695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118.7551727294922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63.32860565185547</v>
      </c>
      <c r="H105" t="n">
        <v>136.6726226806641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143.9279479980469</v>
      </c>
      <c r="G106" t="n">
        <v>62.92712020874023</v>
      </c>
      <c r="H106" t="n">
        <v>136.8489837646484</v>
      </c>
      <c r="I106" t="n">
        <v>119.9236297607422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145.9223175048828</v>
      </c>
      <c r="G107" t="n">
        <v>63.27507400512695</v>
      </c>
      <c r="H107" t="n">
        <v>138.6565856933594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136.9786071777344</v>
      </c>
      <c r="F110" t="n">
        <v>146.6240844726562</v>
      </c>
      <c r="G110" t="n">
        <v>62.76652526855469</v>
      </c>
      <c r="H110" t="n">
        <v>136.8930816650391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60.81259918212891</v>
      </c>
      <c r="H111" t="n">
        <v>131.2938690185547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59.01925659179688</v>
      </c>
      <c r="H112" t="n">
        <v>133.4982757568359</v>
      </c>
      <c r="I112" t="n">
        <v>121.4815826416016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140.3824157714844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57.89509201049805</v>
      </c>
      <c r="H114" t="n">
        <v>126.0474090576172</v>
      </c>
      <c r="I114" t="n">
        <v>111.822265625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134.9162902832031</v>
      </c>
      <c r="G115" t="n">
        <v>55.78055953979492</v>
      </c>
      <c r="H115" t="n">
        <v>123.8430023193359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130.632080078125</v>
      </c>
      <c r="G116" t="n">
        <v>55.16494750976562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136.5044403076172</v>
      </c>
      <c r="G117" t="n">
        <v>56.61031341552734</v>
      </c>
      <c r="H117" t="n">
        <v>123.4021682739258</v>
      </c>
      <c r="I117" t="n">
        <v>108.3558197021484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56.50325393676758</v>
      </c>
      <c r="H118" t="n">
        <v>121.3741149902344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57.44005966186523</v>
      </c>
      <c r="H119" t="n">
        <v>120.3600845336914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130.4104614257812</v>
      </c>
      <c r="G120" t="n">
        <v>58.08246231079102</v>
      </c>
      <c r="H120" t="n">
        <v>120.4482650756836</v>
      </c>
      <c r="I120" t="n">
        <v>106.9925918579102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134.47314453125</v>
      </c>
      <c r="G121" t="n">
        <v>58.64453887939453</v>
      </c>
      <c r="H121" t="n">
        <v>122.1236038208008</v>
      </c>
      <c r="I121" t="n">
        <v>110.2253494262695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57.97537994384766</v>
      </c>
      <c r="H122" t="n">
        <v>122.2117919921875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58.77836990356445</v>
      </c>
      <c r="H123" t="n">
        <v>124.9893188476562</v>
      </c>
      <c r="I123" t="n">
        <v>120.0794219970703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137.0953521728516</v>
      </c>
      <c r="G124" t="n">
        <v>59.62149810791016</v>
      </c>
      <c r="H124" t="n">
        <v>126.0033645629883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59.86240386962891</v>
      </c>
      <c r="H125" t="n">
        <v>124.0193862915039</v>
      </c>
      <c r="I125" t="n">
        <v>102.0850219726562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134.47314453125</v>
      </c>
      <c r="G126" t="n">
        <v>59.70180130004883</v>
      </c>
      <c r="H126" t="n">
        <v>124.6807098388672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134.7685546875</v>
      </c>
      <c r="G127" t="n">
        <v>59.09955978393555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58.29657363891602</v>
      </c>
      <c r="H128" t="n">
        <v>122.5204010009766</v>
      </c>
      <c r="I128" t="n">
        <v>94.21736907958984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137.3908233642578</v>
      </c>
      <c r="G129" t="n">
        <v>58.37687683105469</v>
      </c>
      <c r="H129" t="n">
        <v>123.8430023193359</v>
      </c>
      <c r="I129" t="n">
        <v>96.20375823974609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58.37687683105469</v>
      </c>
      <c r="H130" t="n">
        <v>126.7087326049805</v>
      </c>
      <c r="I130" t="n">
        <v>94.64579010009766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58.25643539428711</v>
      </c>
      <c r="H131" t="n">
        <v>127.6786956787109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142.8938293457031</v>
      </c>
      <c r="G133" t="n">
        <v>56.5300178527832</v>
      </c>
      <c r="H133" t="n">
        <v>131.0293884277344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141.8227691650391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142.85693359375</v>
      </c>
      <c r="G135" t="n">
        <v>56.48986434936523</v>
      </c>
      <c r="H135" t="n">
        <v>132.0433959960938</v>
      </c>
      <c r="I135" t="n">
        <v>98.57962036132812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132.0875091552734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146.1439666748047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145.5899658203125</v>
      </c>
      <c r="G140" t="n">
        <v>57.93524932861328</v>
      </c>
      <c r="H140" t="n">
        <v>131.3379974365234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148.3968505859375</v>
      </c>
      <c r="G141" t="n">
        <v>57.89509201049805</v>
      </c>
      <c r="H141" t="n">
        <v>132.3520050048828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150.2804565429688</v>
      </c>
      <c r="G143" t="n">
        <v>57.89509201049805</v>
      </c>
      <c r="H143" t="n">
        <v>131.9992980957031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149.8372344970703</v>
      </c>
      <c r="G144" t="n">
        <v>57.85494613647461</v>
      </c>
      <c r="H144" t="n">
        <v>132.5724487304688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58.5776252746582</v>
      </c>
      <c r="H145" t="n">
        <v>134.8650360107422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57.09210205078125</v>
      </c>
      <c r="H146" t="n">
        <v>137.9952392578125</v>
      </c>
      <c r="I146" t="n">
        <v>107.8105163574219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158.9966430664062</v>
      </c>
      <c r="G147" t="n">
        <v>57.7746467590332</v>
      </c>
      <c r="H147" t="n">
        <v>140.6846313476562</v>
      </c>
      <c r="I147" t="n">
        <v>106.4862670898438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153.9737396240234</v>
      </c>
      <c r="G150" t="n">
        <v>58.69807434082031</v>
      </c>
      <c r="H150" t="n">
        <v>137.2016906738281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159.107421875</v>
      </c>
      <c r="G151" t="n">
        <v>58.89882659912109</v>
      </c>
      <c r="H151" t="n">
        <v>140.5523681640625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58.92218780517578</v>
      </c>
      <c r="H153" t="n">
        <v>138.0810241699219</v>
      </c>
      <c r="I153" t="n">
        <v>103.4482345581055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166.9251861572266</v>
      </c>
      <c r="G155" t="n">
        <v>60.74923706054688</v>
      </c>
      <c r="H155" t="n">
        <v>142.6642608642578</v>
      </c>
      <c r="I155" t="n">
        <v>109.0179290771484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165.8393249511719</v>
      </c>
      <c r="G156" t="n">
        <v>60.91533660888672</v>
      </c>
      <c r="H156" t="n">
        <v>145.0906677246094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166.0639801025391</v>
      </c>
      <c r="G157" t="n">
        <v>60.33399963378906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59.91876602172852</v>
      </c>
      <c r="H158" t="n">
        <v>141.7655944824219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59.21285629272461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59.0052375793457</v>
      </c>
      <c r="H160" t="n">
        <v>142.5743865966797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167.4868316650391</v>
      </c>
      <c r="G161" t="n">
        <v>58.58999252319336</v>
      </c>
      <c r="H161" t="n">
        <v>144.5065460205078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168.4229583740234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59.71114349365234</v>
      </c>
      <c r="H163" t="n">
        <v>146.8430938720703</v>
      </c>
      <c r="I163" t="n">
        <v>108.9836196899414</v>
      </c>
      <c r="J163" t="n">
        <v>146.0467529296875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108.3854751586914</v>
      </c>
      <c r="J164" t="n">
        <v>143.89208984375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175.8368225097656</v>
      </c>
      <c r="G165" t="n">
        <v>59.37895202636719</v>
      </c>
      <c r="H165" t="n">
        <v>147.3822937011719</v>
      </c>
      <c r="I165" t="n">
        <v>110.538818359375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59.08827972412109</v>
      </c>
      <c r="H166" t="n">
        <v>144.4166564941406</v>
      </c>
      <c r="I166" t="n">
        <v>107.4284286499023</v>
      </c>
      <c r="J166" t="n">
        <v>143.2900085449219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147.8316345214844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58.71456527709961</v>
      </c>
      <c r="H169" t="n">
        <v>151.38134765625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149.8985443115234</v>
      </c>
      <c r="I171" t="n">
        <v>105.1554336547852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177.9337310791016</v>
      </c>
      <c r="G172" t="n">
        <v>60.25094985961914</v>
      </c>
      <c r="H172" t="n">
        <v>149.7188568115234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60.33399963378906</v>
      </c>
      <c r="H173" t="n">
        <v>149.5391082763672</v>
      </c>
      <c r="I173" t="n">
        <v>106.8701553344727</v>
      </c>
      <c r="J173" t="n">
        <v>141.9274749755859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173.2157897949219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175.4249725341797</v>
      </c>
      <c r="G176" t="n">
        <v>59.42047119140625</v>
      </c>
      <c r="H176" t="n">
        <v>157.3575286865234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172.1298828125</v>
      </c>
      <c r="G179" t="n">
        <v>57.38580322265625</v>
      </c>
      <c r="H179" t="n">
        <v>154.4817810058594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104.3977890014648</v>
      </c>
      <c r="J180" t="n">
        <v>143.89208984375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131.3662719726562</v>
      </c>
      <c r="F182" t="n">
        <v>166.8877258300781</v>
      </c>
      <c r="G182" t="n">
        <v>56.01552581787109</v>
      </c>
      <c r="H182" t="n">
        <v>147.3373565673828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97.73833465576172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160.1852569580078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101.1278839111328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160.9715728759766</v>
      </c>
      <c r="G188" t="n">
        <v>55.39266204833984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131.1557159423828</v>
      </c>
      <c r="F189" t="n">
        <v>167.1872863769531</v>
      </c>
      <c r="G189" t="n">
        <v>55.89095306396484</v>
      </c>
      <c r="H189" t="n">
        <v>146.0792236328125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56.26467514038086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172.1298828125</v>
      </c>
      <c r="G192" t="n">
        <v>56.09857940673828</v>
      </c>
      <c r="H192" t="n">
        <v>147.3373565673828</v>
      </c>
      <c r="I192" t="n">
        <v>106.2720031738281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54.76981353759766</v>
      </c>
      <c r="H193" t="n">
        <v>144.7311859130859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136.60400390625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55.51723480224609</v>
      </c>
      <c r="H195" t="n">
        <v>148.0562591552734</v>
      </c>
      <c r="I195" t="n">
        <v>103.5603790283203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176.9976043701172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178.2332763671875</v>
      </c>
      <c r="G197" t="n">
        <v>54.85286331176758</v>
      </c>
      <c r="H197" t="n">
        <v>151.38134765625</v>
      </c>
      <c r="I197" t="n">
        <v>101.9253997802734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181.0041046142578</v>
      </c>
      <c r="G198" t="n">
        <v>55.39266204833984</v>
      </c>
      <c r="H198" t="n">
        <v>150.0333709716797</v>
      </c>
      <c r="I198" t="n">
        <v>102.6431884765625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178.3830718994141</v>
      </c>
      <c r="G199" t="n">
        <v>55.64180755615234</v>
      </c>
      <c r="H199" t="n">
        <v>147.4272155761719</v>
      </c>
      <c r="I199" t="n">
        <v>101.9253997802734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56.34771347045898</v>
      </c>
      <c r="H200" t="n">
        <v>150.0333709716797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180.1054382324219</v>
      </c>
      <c r="G202" t="n">
        <v>56.51381683349609</v>
      </c>
      <c r="H202" t="n">
        <v>150.0333709716797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180.4049987792969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127.8709716796875</v>
      </c>
      <c r="F206" t="n">
        <v>184.1868591308594</v>
      </c>
      <c r="G206" t="n">
        <v>56.67990493774414</v>
      </c>
      <c r="H206" t="n">
        <v>155.5602264404297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107.7873229980469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56.97057342529297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184.3740997314453</v>
      </c>
      <c r="G209" t="n">
        <v>57.05361557006836</v>
      </c>
      <c r="H209" t="n">
        <v>160.0984802246094</v>
      </c>
      <c r="I209" t="n">
        <v>108.7842330932617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58.21627807617188</v>
      </c>
      <c r="H211" t="n">
        <v>158.0315704345703</v>
      </c>
      <c r="I211" t="n">
        <v>110.4989395141602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191.5633087158203</v>
      </c>
      <c r="G212" t="n">
        <v>57.75952529907227</v>
      </c>
      <c r="H212" t="n">
        <v>155.8297729492188</v>
      </c>
      <c r="I212" t="n">
        <v>110.5786895751953</v>
      </c>
      <c r="J212" t="n">
        <v>138.6319427490234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57.80104827880859</v>
      </c>
      <c r="H213" t="n">
        <v>154.6615142822266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189.6536560058594</v>
      </c>
      <c r="G214" t="n">
        <v>57.92562103271484</v>
      </c>
      <c r="H214" t="n">
        <v>154.0773773193359</v>
      </c>
      <c r="I214" t="n">
        <v>112.0142517089844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111.0572204589844</v>
      </c>
      <c r="J215" t="n">
        <v>137.1458435058594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57.80104827880859</v>
      </c>
      <c r="H216" t="n">
        <v>154.6615142822266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57.55190277099609</v>
      </c>
      <c r="H217" t="n">
        <v>152.7293701171875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185.2823791503906</v>
      </c>
      <c r="G218" t="n">
        <v>57.38580322265625</v>
      </c>
      <c r="H218" t="n">
        <v>151.24658203125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183.0101928710938</v>
      </c>
      <c r="G219" t="n">
        <v>57.51037979125977</v>
      </c>
      <c r="H219" t="n">
        <v>149.0448150634766</v>
      </c>
      <c r="I219" t="n">
        <v>113.0510635375977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58.17475891113281</v>
      </c>
      <c r="H220" t="n">
        <v>147.7417297363281</v>
      </c>
      <c r="I220" t="n">
        <v>113.4279174804688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182.6514587402344</v>
      </c>
      <c r="G221" t="n">
        <v>58.13322830200195</v>
      </c>
      <c r="H221" t="n">
        <v>150.1232604980469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58.0501823425293</v>
      </c>
      <c r="H222" t="n">
        <v>151.0219116210938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59.83572006225586</v>
      </c>
      <c r="H223" t="n">
        <v>152.3249816894531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60.91533660888672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183.2494201660156</v>
      </c>
      <c r="G225" t="n">
        <v>63.28218078613281</v>
      </c>
      <c r="H225" t="n">
        <v>153.1337432861328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62.53476333618164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181.176513671875</v>
      </c>
      <c r="G227" t="n">
        <v>63.6558952331543</v>
      </c>
      <c r="H227" t="n">
        <v>154.7513885498047</v>
      </c>
      <c r="I227" t="n">
        <v>118.1593322753906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180.6583404541016</v>
      </c>
      <c r="G229" t="n">
        <v>63.94655227661133</v>
      </c>
      <c r="H229" t="n">
        <v>154.7064666748047</v>
      </c>
      <c r="I229" t="n">
        <v>117.991828918457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184.3655395507812</v>
      </c>
      <c r="G230" t="n">
        <v>63.98808288574219</v>
      </c>
      <c r="H230" t="n">
        <v>157.4024810791016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63.73894119262695</v>
      </c>
      <c r="H233" t="n">
        <v>153.0888671875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182.4521179199219</v>
      </c>
      <c r="G234" t="n">
        <v>63.94655227661133</v>
      </c>
      <c r="H234" t="n">
        <v>152.3249816894531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154.6615142822266</v>
      </c>
      <c r="I238" t="n">
        <v>123.4768981933594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179.1036376953125</v>
      </c>
      <c r="G239" t="n">
        <v>63.90503311157227</v>
      </c>
      <c r="H239" t="n">
        <v>152.5945892333984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178.4658966064453</v>
      </c>
      <c r="G242" t="n">
        <v>63.44827651977539</v>
      </c>
      <c r="H242" t="n">
        <v>150.9320526123047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62.36865997314453</v>
      </c>
      <c r="H243" t="n">
        <v>149.0897674560547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60.62465667724609</v>
      </c>
      <c r="H244" t="n">
        <v>146.4835968017578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148.8650970458984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137.9893798828125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122.8907241821289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150.9769439697266</v>
      </c>
      <c r="I250" t="n">
        <v>125.989128112793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65.19227600097656</v>
      </c>
      <c r="H251" t="n">
        <v>150.6175231933594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149.7188568115234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122.6813430786133</v>
      </c>
      <c r="J253" t="n">
        <v>135.4911651611328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170.8122100830078</v>
      </c>
      <c r="G254" t="n">
        <v>66.47950744628906</v>
      </c>
      <c r="H254" t="n">
        <v>151.8756561279297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153.1337432861328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66.93625640869141</v>
      </c>
      <c r="H256" t="n">
        <v>150.9320526123047</v>
      </c>
      <c r="I256" t="n">
        <v>125.0679931640625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68.34808349609375</v>
      </c>
      <c r="H259" t="n">
        <v>150.7972259521484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123.8118438720703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68.2235107421875</v>
      </c>
      <c r="H262" t="n">
        <v>152.2800598144531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178.5456085205078</v>
      </c>
      <c r="G263" t="n">
        <v>69.13701629638672</v>
      </c>
      <c r="H263" t="n">
        <v>151.6060180664062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151.6060180664062</v>
      </c>
      <c r="I264" t="n">
        <v>126.9521560668945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127.5802230834961</v>
      </c>
      <c r="J265" t="n">
        <v>146.0682830810547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127.4127655029297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127.6639633178711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149.4492034912109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180.0603637695312</v>
      </c>
      <c r="G269" t="n">
        <v>67.89131927490234</v>
      </c>
      <c r="H269" t="n">
        <v>151.7408142089844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120.7971572875977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173.5228729248047</v>
      </c>
      <c r="G272" t="n">
        <v>65.23380279541016</v>
      </c>
      <c r="H272" t="n">
        <v>149.9884033203125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174.5194091796875</v>
      </c>
      <c r="G273" t="n">
        <v>65.15074920654297</v>
      </c>
      <c r="H273" t="n">
        <v>152.6626739501953</v>
      </c>
      <c r="I273" t="n">
        <v>120.8390350341797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176.0148773193359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66.10578918457031</v>
      </c>
      <c r="H277" t="n">
        <v>153.0776519775391</v>
      </c>
      <c r="I277" t="n">
        <v>122.4301147460938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174.0137939453125</v>
      </c>
      <c r="G279" t="n">
        <v>66.02273559570312</v>
      </c>
      <c r="H279" t="n">
        <v>154.7836456298828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124.314323425293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139.4516296386719</v>
      </c>
      <c r="F281" t="n">
        <v>173.8912353515625</v>
      </c>
      <c r="G281" t="n">
        <v>66.02273559570312</v>
      </c>
      <c r="H281" t="n">
        <v>152.8932189941406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154.8297119140625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174.8305511474609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173.0336608886719</v>
      </c>
      <c r="G286" t="n">
        <v>64.19570922851562</v>
      </c>
      <c r="H286" t="n">
        <v>157.2273864746094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175.5248107910156</v>
      </c>
      <c r="G287" t="n">
        <v>64.11264038085938</v>
      </c>
      <c r="H287" t="n">
        <v>156.3973999023438</v>
      </c>
      <c r="I287" t="n">
        <v>129.5062866210938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177.1992034912109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157.2273864746094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182.0181274414062</v>
      </c>
      <c r="G292" t="n">
        <v>64.69399261474609</v>
      </c>
      <c r="H292" t="n">
        <v>157.5039672851562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183.6925506591797</v>
      </c>
      <c r="G294" t="n">
        <v>65.81512451171875</v>
      </c>
      <c r="H294" t="n">
        <v>163.0369262695312</v>
      </c>
      <c r="I294" t="n">
        <v>135.9966125488281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183.61083984375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164.0513000488281</v>
      </c>
      <c r="I299" t="n">
        <v>131.7843627929688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131.1396026611328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66.93625640869141</v>
      </c>
      <c r="H303" t="n">
        <v>162.2991943359375</v>
      </c>
      <c r="I303" t="n">
        <v>130.9247283935547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63.8635139465332</v>
      </c>
      <c r="H309" t="n">
        <v>158.6105651855469</v>
      </c>
      <c r="I309" t="n">
        <v>126.5404891967773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64.69399261474609</v>
      </c>
      <c r="H311" t="n">
        <v>161.46923828125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64.36178588867188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184.1825866699219</v>
      </c>
      <c r="G318" t="n">
        <v>64.11264038085938</v>
      </c>
      <c r="H318" t="n">
        <v>159.5788269042969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187.5313720703125</v>
      </c>
      <c r="G319" t="n">
        <v>64.1541748046875</v>
      </c>
      <c r="H319" t="n">
        <v>156.3973999023438</v>
      </c>
      <c r="I319" t="n">
        <v>137.6729278564453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138.5325775146484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190.3901214599609</v>
      </c>
      <c r="G328" t="n">
        <v>67.60065460205078</v>
      </c>
      <c r="H328" t="n">
        <v>158.6105651855469</v>
      </c>
      <c r="I328" t="n">
        <v>136.641357421875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159.4790191650391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193.4938354492188</v>
      </c>
      <c r="G330" t="n">
        <v>68.68026733398438</v>
      </c>
      <c r="H330" t="n">
        <v>162.6219787597656</v>
      </c>
      <c r="I330" t="n">
        <v>138.5325775146484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69.17855834960938</v>
      </c>
      <c r="H331" t="n">
        <v>162.6219787597656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68.7633056640625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190.1858825683594</v>
      </c>
      <c r="G333" t="n">
        <v>69.13701629638672</v>
      </c>
      <c r="H333" t="n">
        <v>163.2674560546875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193.0445861816406</v>
      </c>
      <c r="G334" t="n">
        <v>69.75987243652344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191.9827880859375</v>
      </c>
      <c r="G337" t="n">
        <v>69.38616943359375</v>
      </c>
      <c r="H337" t="n">
        <v>161.3309020996094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71.42083740234375</v>
      </c>
      <c r="H341" t="n">
        <v>161.46923828125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195.9441375732422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195.4540863037109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74.45207214355469</v>
      </c>
      <c r="H345" t="n">
        <v>161.3309020996094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196.0666961669922</v>
      </c>
      <c r="G346" t="n">
        <v>74.03683471679688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197.0467834472656</v>
      </c>
      <c r="G350" t="n">
        <v>74.74273681640625</v>
      </c>
      <c r="H350" t="n">
        <v>160.3165435791016</v>
      </c>
      <c r="I350" t="n">
        <v>133.1598205566406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188.1439361572266</v>
      </c>
      <c r="G351" t="n">
        <v>75.15796661376953</v>
      </c>
      <c r="H351" t="n">
        <v>160.8237152099609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74.11986541748047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74.24445343017578</v>
      </c>
      <c r="H354" t="n">
        <v>161.7459106445312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187.0412902832031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186.7146301269531</v>
      </c>
      <c r="G361" t="n">
        <v>77.15111541748047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134.965087890625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135.6528015136719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76.40369415283203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76.40369415283203</v>
      </c>
      <c r="H366" t="n">
        <v>170.1375122070312</v>
      </c>
      <c r="I366" t="n">
        <v>136.641357421875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183.2024688720703</v>
      </c>
      <c r="G368" t="n">
        <v>74.36902618408203</v>
      </c>
      <c r="H368" t="n">
        <v>170.5063781738281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183.8967132568359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79.10272216796875</v>
      </c>
      <c r="H372" t="n">
        <v>176.3620300292969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78.60443115234375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80.88824462890625</v>
      </c>
      <c r="H377" t="n">
        <v>176.6387176513672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191.1251678466797</v>
      </c>
      <c r="G378" t="n">
        <v>81.46956634521484</v>
      </c>
      <c r="H378" t="n">
        <v>177.4225311279297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79.89167785644531</v>
      </c>
      <c r="H380" t="n">
        <v>173.2728424072266</v>
      </c>
      <c r="I380" t="n">
        <v>144.2492828369141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145.4957580566406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188.0214385986328</v>
      </c>
      <c r="G382" t="n">
        <v>80.84672546386719</v>
      </c>
      <c r="H382" t="n">
        <v>171.9818267822266</v>
      </c>
      <c r="I382" t="n">
        <v>143.0457916259766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186.4287261962891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186.7146301269531</v>
      </c>
      <c r="G384" t="n">
        <v>81.59413909912109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187.0412902832031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187.8172607421875</v>
      </c>
      <c r="G388" t="n">
        <v>82.21700286865234</v>
      </c>
      <c r="H388" t="n">
        <v>185.0302886962891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166.7190093994141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193.6524353027344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150.6952972412109</v>
      </c>
      <c r="F398" t="n">
        <v>188.062255859375</v>
      </c>
      <c r="G398" t="n">
        <v>79.10107421875</v>
      </c>
      <c r="H398" t="n">
        <v>200.6147155761719</v>
      </c>
      <c r="I398" t="n">
        <v>149.0203552246094</v>
      </c>
      <c r="J398" t="n">
        <v>163.5418548583984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191.7377777099609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153.5764617919922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79.31521606445312</v>
      </c>
      <c r="H402" t="n">
        <v>199.1672973632812</v>
      </c>
      <c r="I402" t="n">
        <v>153.0177001953125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79.91477966308594</v>
      </c>
      <c r="H403" t="n">
        <v>203.3282928466797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189.7366790771484</v>
      </c>
      <c r="G404" t="n">
        <v>79.01541137695312</v>
      </c>
      <c r="H404" t="n">
        <v>201.7387390136719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191.2326354980469</v>
      </c>
      <c r="G406" t="n">
        <v>78.80129241943359</v>
      </c>
      <c r="H406" t="n">
        <v>204.5906524658203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79.01541137695312</v>
      </c>
      <c r="H409" t="n">
        <v>206.5075225830078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77.13103485107422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157.8459167480469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212.5915222167969</v>
      </c>
      <c r="G418" t="n">
        <v>78.24452972412109</v>
      </c>
      <c r="H418" t="n">
        <v>216.8399047851562</v>
      </c>
      <c r="I418" t="n">
        <v>157.8028106689453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227.3125305175781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230.6676025390625</v>
      </c>
      <c r="G424" t="n">
        <v>81.07109832763672</v>
      </c>
      <c r="H424" t="n">
        <v>222.4970092773438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79.31521606445312</v>
      </c>
      <c r="H426" t="n">
        <v>225.5359497070312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79.44369506835938</v>
      </c>
      <c r="H428" t="n">
        <v>223.4320678710938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235.4878997802734</v>
      </c>
      <c r="G429" t="n">
        <v>79.01541137695312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78.80129241943359</v>
      </c>
      <c r="H431" t="n">
        <v>224.6008605957031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242.3027648925781</v>
      </c>
      <c r="G432" t="n">
        <v>77.43083190917969</v>
      </c>
      <c r="H432" t="n">
        <v>223.7593536376953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239.3109283447266</v>
      </c>
      <c r="G436" t="n">
        <v>76.31733703613281</v>
      </c>
      <c r="H436" t="n">
        <v>219.8788452148438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76.87409210205078</v>
      </c>
      <c r="H438" t="n">
        <v>220.2528533935547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252.0264892578125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227.6397857666016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160.5183868408203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159.3545989990234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257.8856201171875</v>
      </c>
      <c r="G450" t="n">
        <v>75.03252410888672</v>
      </c>
      <c r="H450" t="n">
        <v>216.9801788330078</v>
      </c>
      <c r="I450" t="n">
        <v>158.9235534667969</v>
      </c>
      <c r="J450" t="n">
        <v>180.1331176757812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155.9493713378906</v>
      </c>
      <c r="J451" t="n">
        <v>179.6365051269531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260.9191589355469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254.8522033691406</v>
      </c>
      <c r="G455" t="n">
        <v>79.18672180175781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263.079833984375</v>
      </c>
      <c r="G458" t="n">
        <v>84.79704284667969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263.7863464355469</v>
      </c>
      <c r="G460" t="n">
        <v>88.60862731933594</v>
      </c>
      <c r="H460" t="n">
        <v>223.4654541015625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91.55631256103516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287.3890686035156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290.7047424316406</v>
      </c>
      <c r="G470" t="n">
        <v>93.44687652587891</v>
      </c>
      <c r="H470" t="n">
        <v>238.6180419921875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93.13178253173828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182.5233612060547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297.3975219726562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173.4915466308594</v>
      </c>
      <c r="J482" t="n">
        <v>212.9443511962891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277.6087951660156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286.2472229003906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318.9537658691406</v>
      </c>
      <c r="G487" t="n">
        <v>112.2622833251953</v>
      </c>
      <c r="H487" t="n">
        <v>292.336669921875</v>
      </c>
      <c r="I487" t="n">
        <v>177.8421325683594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331.1226501464844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190.5831756591797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193.51318359375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117.5288009643555</v>
      </c>
      <c r="H502" t="n">
        <v>295.8297119140625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121.8050384521484</v>
      </c>
      <c r="H504" t="n">
        <v>295.1688537597656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210.3213195800781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208.0744476318359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132.0679779052734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382.6663208007812</v>
      </c>
      <c r="G518" t="n">
        <v>156.6000213623047</v>
      </c>
      <c r="H518" t="n">
        <v>317.3077087402344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389.9676208496094</v>
      </c>
      <c r="G519" t="n">
        <v>166.0977478027344</v>
      </c>
      <c r="H519" t="n">
        <v>318.5947265625</v>
      </c>
      <c r="I519" t="n">
        <v>241.7694244384766</v>
      </c>
      <c r="J519" t="n">
        <v>252.4313812255859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241.4142913818359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306.5353393554688</v>
      </c>
      <c r="I524" t="n">
        <v>230.4046020507812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165.2425079345703</v>
      </c>
      <c r="H525" t="n">
        <v>312.6842041015625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170.9141693115234</v>
      </c>
      <c r="H526" t="n">
        <v>323.4088745117188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392.5694885253906</v>
      </c>
      <c r="G529" t="n">
        <v>169.9238586425781</v>
      </c>
      <c r="H529" t="n">
        <v>329.5577392578125</v>
      </c>
      <c r="I529" t="n">
        <v>249.1817321777344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392.4375915527344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275.7427368164062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335.5158386230469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144.9416656494141</v>
      </c>
      <c r="H546" t="n">
        <v>301.5305480957031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370.8968200683594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139.7651824951172</v>
      </c>
      <c r="H548" t="n">
        <v>298.8136596679688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150.7483367919922</v>
      </c>
      <c r="H552" t="n">
        <v>313.7328796386719</v>
      </c>
      <c r="I552" t="n">
        <v>239.1820220947266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381.6672058105469</v>
      </c>
      <c r="G554" t="n">
        <v>151.0184326171875</v>
      </c>
      <c r="H554" t="n">
        <v>320.1199645996094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392.9651489257812</v>
      </c>
      <c r="G559" t="n">
        <v>151.2434692382812</v>
      </c>
      <c r="H559" t="n">
        <v>337.9944152832031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385.623779296875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154.4393920898438</v>
      </c>
      <c r="H572" t="n">
        <v>339.3767395019531</v>
      </c>
      <c r="I572" t="n">
        <v>254.8572082519531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399.4273986816406</v>
      </c>
      <c r="G574" t="n">
        <v>152.0087280273438</v>
      </c>
      <c r="H574" t="n">
        <v>346.2405700683594</v>
      </c>
      <c r="I574" t="n">
        <v>254.8121490478516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400.9220886230469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334.5148620605469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246.3439788818359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250.1276397705078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431.3868103027344</v>
      </c>
      <c r="G587" t="n">
        <v>150.2531890869141</v>
      </c>
      <c r="H587" t="n">
        <v>354.629638671875</v>
      </c>
      <c r="I587" t="n">
        <v>252.3347320556641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250.4428863525391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151.9636840820312</v>
      </c>
      <c r="H590" t="n">
        <v>357.4418640136719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250.1276397705078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427.6941223144531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157.8153686523438</v>
      </c>
      <c r="H596" t="n">
        <v>373.5050354003906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404.9225158691406</v>
      </c>
      <c r="G598" t="n">
        <v>143.3662414550781</v>
      </c>
      <c r="H598" t="n">
        <v>325.0771484375</v>
      </c>
      <c r="I598" t="n">
        <v>222.9662933349609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421.2759094238281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420.0010681152344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249.1366882324219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248.4609680175781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420.2208862304688</v>
      </c>
      <c r="G607" t="n">
        <v>150.1181640625</v>
      </c>
      <c r="H607" t="n">
        <v>345.5732116699219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154.1963195800781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347.622802734375</v>
      </c>
      <c r="I628" t="n">
        <v>287.9643249511719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157.7445678710938</v>
      </c>
      <c r="H629" t="n">
        <v>356.0596313476562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158.3072967529297</v>
      </c>
      <c r="H631" t="n">
        <v>374.2677917480469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169.1868896484375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161.5242767333984</v>
      </c>
      <c r="H641" t="n">
        <v>399.9935302734375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478.5055541992188</v>
      </c>
      <c r="G652" t="n">
        <v>162.3777770996094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462.521240234375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441.3421630859375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313.5414123535156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397.927734375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448.712646484375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399.1768188476562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442.4966430664062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409.8900756835938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388.0793151855469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270.2816162109375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383.8962097167969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351.7168884277344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361.7989196777344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362.4433898925781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339.2871704101562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357.4682006835938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371.5296020507812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4.990598805682067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-4.150776316793515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-3.980107960357593</v>
      </c>
      <c r="G13" t="n">
        <v>-0.911831457642831</v>
      </c>
      <c r="H13" t="n">
        <v>-0.194082717154298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-1.346578680415045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3.114448650796398</v>
      </c>
      <c r="G15" t="n">
        <v>2.981287486629203</v>
      </c>
      <c r="H15" t="n">
        <v>-5.82427966437109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-3.239578768877882</v>
      </c>
      <c r="G16" t="n">
        <v>7.956147602152042</v>
      </c>
      <c r="H16" t="n">
        <v>-0.8529202625453536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-6.706234768832775</v>
      </c>
      <c r="G18" t="n">
        <v>-11.6740672948369</v>
      </c>
      <c r="H18" t="n">
        <v>-3.87345287236488</v>
      </c>
      <c r="I18" t="n">
        <v>-12.51880149679842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4.579657835636075</v>
      </c>
      <c r="G19" t="n">
        <v>-5.806021482933666</v>
      </c>
      <c r="H19" t="n">
        <v>-2.04670880943123</v>
      </c>
      <c r="I19" t="n">
        <v>9.763838884744725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-7.7449442876249</v>
      </c>
      <c r="G20" t="n">
        <v>-1.601387486963113</v>
      </c>
      <c r="H20" t="n">
        <v>-8.332187483289689</v>
      </c>
      <c r="I20" t="n">
        <v>-6.79782778104342</v>
      </c>
      <c r="J20" t="n">
        <v>-6.284157580644145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-6.001622008095531</v>
      </c>
      <c r="F21" t="n">
        <v>-4.493023262178664</v>
      </c>
      <c r="G21" t="n">
        <v>-2.797644972215085</v>
      </c>
      <c r="H21" t="n">
        <v>-10.90285036147519</v>
      </c>
      <c r="I21" t="n">
        <v>-1.18521328900919</v>
      </c>
      <c r="J21" t="n">
        <v>4.154697072787195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-11.3888105960008</v>
      </c>
      <c r="G22" t="n">
        <v>-20.83263908211273</v>
      </c>
      <c r="H22" t="n">
        <v>-7.341333855814868</v>
      </c>
      <c r="I22" t="n">
        <v>-10.5678748847469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-2.819327692033136</v>
      </c>
      <c r="G23" t="n">
        <v>1.796918976478223</v>
      </c>
      <c r="H23" t="n">
        <v>6.487265832972189</v>
      </c>
      <c r="I23" t="n">
        <v>-10.02267894029437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1.532498976545993</v>
      </c>
      <c r="G24" t="n">
        <v>-2.587111155330646</v>
      </c>
      <c r="H24" t="n">
        <v>0.8377778728572816</v>
      </c>
      <c r="I24" t="n">
        <v>-0.2635844464093151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10.36668136790149</v>
      </c>
      <c r="G25" t="n">
        <v>14.26969632314152</v>
      </c>
      <c r="H25" t="n">
        <v>9.951099365294391</v>
      </c>
      <c r="I25" t="n">
        <v>21.88183618205266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-3.674669806020969</v>
      </c>
      <c r="G26" t="n">
        <v>1.9889274075781</v>
      </c>
      <c r="H26" t="n">
        <v>5.389975452121387</v>
      </c>
      <c r="I26" t="n">
        <v>3.726122222160289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3.367074655224078</v>
      </c>
      <c r="F27" t="n">
        <v>8.122383138643684</v>
      </c>
      <c r="G27" t="n">
        <v>-3.81997911272024</v>
      </c>
      <c r="H27" t="n">
        <v>-1.156394309658604</v>
      </c>
      <c r="I27" t="n">
        <v>-6.540558508528072</v>
      </c>
      <c r="J27" t="n">
        <v>2.700022287448456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0.8217241176386336</v>
      </c>
      <c r="F28" t="n">
        <v>4.653319069783945</v>
      </c>
      <c r="G28" t="n">
        <v>0.6557447279740503</v>
      </c>
      <c r="H28" t="n">
        <v>8.159630250309569</v>
      </c>
      <c r="I28" t="n">
        <v>5.521344425583274</v>
      </c>
      <c r="J28" t="n">
        <v>9.010484935633588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-0.2401192356848436</v>
      </c>
      <c r="F29" t="n">
        <v>-0.5953957356029327</v>
      </c>
      <c r="G29" t="n">
        <v>1.328907702144244</v>
      </c>
      <c r="H29" t="n">
        <v>0.05958919606954272</v>
      </c>
      <c r="I29" t="n">
        <v>1.303868704789024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8.760454402858642</v>
      </c>
      <c r="G30" t="n">
        <v>12.65737680790999</v>
      </c>
      <c r="H30" t="n">
        <v>6.732876324610593</v>
      </c>
      <c r="I30" t="n">
        <v>6.431178890267297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8.018627654121824</v>
      </c>
      <c r="G31" t="n">
        <v>13.16902551967951</v>
      </c>
      <c r="H31" t="n">
        <v>2.040820142848987</v>
      </c>
      <c r="I31" t="n">
        <v>23.01876459848953</v>
      </c>
      <c r="J31" t="n">
        <v>9.317033637429638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8.317784650287452</v>
      </c>
      <c r="F32" t="n">
        <v>9.893329195878708</v>
      </c>
      <c r="G32" t="n">
        <v>16.19687558915055</v>
      </c>
      <c r="H32" t="n">
        <v>19.07768839308832</v>
      </c>
      <c r="I32" t="n">
        <v>5.18082324929916</v>
      </c>
      <c r="J32" t="n">
        <v>13.51998277414084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24.75304028555352</v>
      </c>
      <c r="F33" t="n">
        <v>13.87192776041319</v>
      </c>
      <c r="G33" t="n">
        <v>30.94141201176594</v>
      </c>
      <c r="H33" t="n">
        <v>11.88432845246212</v>
      </c>
      <c r="I33" t="n">
        <v>7.862102422318662</v>
      </c>
      <c r="J33" t="n">
        <v>5.369447882179013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0.7645748271872366</v>
      </c>
      <c r="F34" t="n">
        <v>6.453246034203253</v>
      </c>
      <c r="G34" t="n">
        <v>-1.374383358889708</v>
      </c>
      <c r="H34" t="n">
        <v>-3.970675118243883</v>
      </c>
      <c r="I34" t="n">
        <v>-2.971074662282469</v>
      </c>
      <c r="J34" t="n">
        <v>1.201489408287437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1.776532742215031</v>
      </c>
      <c r="F35" t="n">
        <v>28.31994322699196</v>
      </c>
      <c r="G35" t="n">
        <v>2.076313402310848</v>
      </c>
      <c r="H35" t="n">
        <v>11.46163858710225</v>
      </c>
      <c r="I35" t="n">
        <v>10.16365170896389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-8.781956238228016</v>
      </c>
      <c r="F36" t="n">
        <v>2.107156832817192</v>
      </c>
      <c r="G36" t="n">
        <v>-4.959995196250189</v>
      </c>
      <c r="H36" t="n">
        <v>2.304803167423897</v>
      </c>
      <c r="I36" t="n">
        <v>-1.360499001017479</v>
      </c>
      <c r="J36" t="n">
        <v>-6.285897537963592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3.509720847962794</v>
      </c>
      <c r="F37" t="n">
        <v>-0.7575660159992004</v>
      </c>
      <c r="G37" t="n">
        <v>5.905745182697819</v>
      </c>
      <c r="H37" t="n">
        <v>15.43749181512868</v>
      </c>
      <c r="I37" t="n">
        <v>10.44916911619618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0.3301269281120067</v>
      </c>
      <c r="F38" t="n">
        <v>-4.24870319471059</v>
      </c>
      <c r="G38" t="n">
        <v>1.444438319920627</v>
      </c>
      <c r="H38" t="n">
        <v>8.800700137676621</v>
      </c>
      <c r="I38" t="n">
        <v>3.486104009711744</v>
      </c>
      <c r="J38" t="n">
        <v>9.108408524934797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1.64990233627913</v>
      </c>
      <c r="F39" t="n">
        <v>3.496327401999477</v>
      </c>
      <c r="G39" t="n">
        <v>10.56510806943991</v>
      </c>
      <c r="H39" t="n">
        <v>1.075576769781383</v>
      </c>
      <c r="I39" t="n">
        <v>-2.547937850533244</v>
      </c>
      <c r="J39" t="n">
        <v>-1.433098292199686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3.862906972889424</v>
      </c>
      <c r="F40" t="n">
        <v>9.103701710048773</v>
      </c>
      <c r="G40" t="n">
        <v>4.492939560267839</v>
      </c>
      <c r="H40" t="n">
        <v>-1.770413439818075</v>
      </c>
      <c r="I40" t="n">
        <v>5.230027285995309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8.492201692873014</v>
      </c>
      <c r="F41" t="n">
        <v>-0.8124488235298655</v>
      </c>
      <c r="G41" t="n">
        <v>2.432613778282211</v>
      </c>
      <c r="H41" t="n">
        <v>2.697908997759524</v>
      </c>
      <c r="I41" t="n">
        <v>-0.6576780037071295</v>
      </c>
      <c r="J41" t="n">
        <v>1.552291407159845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-1.857571567632388</v>
      </c>
      <c r="G42" t="n">
        <v>-6.97247818798602</v>
      </c>
      <c r="H42" t="n">
        <v>2.223295420104887</v>
      </c>
      <c r="I42" t="n">
        <v>7.720641286420826</v>
      </c>
      <c r="J42" t="n">
        <v>5.005979889467294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3.857786979334432</v>
      </c>
      <c r="F43" t="n">
        <v>-0.08886234008244065</v>
      </c>
      <c r="G43" t="n">
        <v>6.862745098039214</v>
      </c>
      <c r="H43" t="n">
        <v>2.823666990746543</v>
      </c>
      <c r="I43" t="n">
        <v>-1.26067722474944</v>
      </c>
      <c r="J43" t="n">
        <v>1.380457983482697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-3.121779103310862</v>
      </c>
      <c r="F44" t="n">
        <v>-0.9680901739525294</v>
      </c>
      <c r="G44" t="n">
        <v>-0.1956911276680962</v>
      </c>
      <c r="H44" t="n">
        <v>-3.33913540089138</v>
      </c>
      <c r="I44" t="n">
        <v>4.004247329115707</v>
      </c>
      <c r="J44" t="n">
        <v>-4.598218550380806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0.8299008872935998</v>
      </c>
      <c r="E45" t="n">
        <v>12.34975212860101</v>
      </c>
      <c r="F45" t="n">
        <v>-1.634397520642672</v>
      </c>
      <c r="G45" t="n">
        <v>12.3076958281289</v>
      </c>
      <c r="H45" t="n">
        <v>-0.519951602754154</v>
      </c>
      <c r="I45" t="n">
        <v>10.52220980193124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7.874600998485581</v>
      </c>
      <c r="E46" t="n">
        <v>-0.3773111182729272</v>
      </c>
      <c r="F46" t="n">
        <v>15.87750048646803</v>
      </c>
      <c r="G46" t="n">
        <v>1.941753301360016</v>
      </c>
      <c r="H46" t="n">
        <v>8.424710951137282</v>
      </c>
      <c r="I46" t="n">
        <v>5.717661682346487</v>
      </c>
      <c r="J46" t="n">
        <v>7.516526084322184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-10.81722232435132</v>
      </c>
      <c r="E47" t="n">
        <v>-7.256971417974611</v>
      </c>
      <c r="F47" t="n">
        <v>-9.603899531068393</v>
      </c>
      <c r="G47" t="n">
        <v>-6.363647927422589</v>
      </c>
      <c r="H47" t="n">
        <v>-2.65245972448469</v>
      </c>
      <c r="I47" t="n">
        <v>-8.513691921010146</v>
      </c>
      <c r="J47" t="n">
        <v>-7.578414011129797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1.250942448833148</v>
      </c>
      <c r="F48" t="n">
        <v>12.68556806428558</v>
      </c>
      <c r="G48" t="n">
        <v>1.367974116314441</v>
      </c>
      <c r="H48" t="n">
        <v>9.281321579473477</v>
      </c>
      <c r="I48" t="n">
        <v>5.778912559430882</v>
      </c>
      <c r="J48" t="n">
        <v>8.36872886552622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7.101160220743474</v>
      </c>
      <c r="F49" t="n">
        <v>13.82005660523729</v>
      </c>
      <c r="G49" t="n">
        <v>-1.750832948482151</v>
      </c>
      <c r="H49" t="n">
        <v>7.03288477929811</v>
      </c>
      <c r="I49" t="n">
        <v>-11.48136647066598</v>
      </c>
      <c r="J49" t="n">
        <v>0.9674377981039983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-5.4567670978936</v>
      </c>
      <c r="F50" t="n">
        <v>-3.784338618332594</v>
      </c>
      <c r="G50" t="n">
        <v>-3.987074446636574</v>
      </c>
      <c r="H50" t="n">
        <v>-8.397429106582365</v>
      </c>
      <c r="I50" t="n">
        <v>0.198349357253802</v>
      </c>
      <c r="J50" t="n">
        <v>-9.016751637226584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-10.03861785166299</v>
      </c>
      <c r="F51" t="n">
        <v>5.496298560806867</v>
      </c>
      <c r="G51" t="n">
        <v>-7.936493214138585</v>
      </c>
      <c r="H51" t="n">
        <v>-0.1280255820726994</v>
      </c>
      <c r="I51" t="n">
        <v>-5.73388492064848</v>
      </c>
      <c r="J51" t="n">
        <v>2.261254925170708</v>
      </c>
      <c r="K51" t="n">
        <v>-5.648259445190784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0.9044205112114234</v>
      </c>
      <c r="F52" t="n">
        <v>-0.1092623729029296</v>
      </c>
      <c r="G52" t="n">
        <v>5.926829595591587</v>
      </c>
      <c r="H52" t="n">
        <v>15.7036924329387</v>
      </c>
      <c r="I52" t="n">
        <v>-2.104927136953705</v>
      </c>
      <c r="J52" t="n">
        <v>5.050733876852775</v>
      </c>
      <c r="K52" t="n">
        <v>5.901895951839053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2.730121151207898</v>
      </c>
      <c r="F53" t="n">
        <v>7.962267468115525</v>
      </c>
      <c r="G53" t="n">
        <v>3.434799096796892</v>
      </c>
      <c r="H53" t="n">
        <v>1.12359645231781</v>
      </c>
      <c r="I53" t="n">
        <v>2.023031066688108</v>
      </c>
      <c r="J53" t="n">
        <v>3.657664146686468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-10.71164202153426</v>
      </c>
      <c r="F54" t="n">
        <v>9.370055908830643</v>
      </c>
      <c r="G54" t="n">
        <v>-5.016054392236169</v>
      </c>
      <c r="H54" t="n">
        <v>-3.278052601699899</v>
      </c>
      <c r="I54" t="n">
        <v>-5.943199780631614</v>
      </c>
      <c r="J54" t="n">
        <v>-0.2037183470878001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5.187219902247864</v>
      </c>
      <c r="G7" t="n">
        <v>-6.385163209171618</v>
      </c>
      <c r="H7" t="n">
        <v>8.111418413939875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-21.92466808007037</v>
      </c>
      <c r="G8" t="n">
        <v>-24.27976910852544</v>
      </c>
      <c r="H8" t="n">
        <v>-24.32250947081401</v>
      </c>
      <c r="I8" t="n">
        <v>-17.6352238098589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8.898766005932735</v>
      </c>
      <c r="G9" t="n">
        <v>13.31362409071164</v>
      </c>
      <c r="H9" t="n">
        <v>18.06482263736831</v>
      </c>
      <c r="I9" t="n">
        <v>9.376948506851512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8.995639137531274</v>
      </c>
      <c r="G10" t="n">
        <v>-1.26378882635233</v>
      </c>
      <c r="H10" t="n">
        <v>12.67124074484176</v>
      </c>
      <c r="I10" t="n">
        <v>2.294348189615003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33.6735836711425</v>
      </c>
      <c r="F11" t="n">
        <v>16.78207013588921</v>
      </c>
      <c r="G11" t="n">
        <v>29.18752320172593</v>
      </c>
      <c r="H11" t="n">
        <v>8.976001614014329</v>
      </c>
      <c r="I11" t="n">
        <v>32.63748090446958</v>
      </c>
      <c r="J11" t="n">
        <v>18.68869250704797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36.16289741715746</v>
      </c>
      <c r="F12" t="n">
        <v>33.21309302852941</v>
      </c>
      <c r="G12" t="n">
        <v>50.05870767124996</v>
      </c>
      <c r="H12" t="n">
        <v>27.93917044198657</v>
      </c>
      <c r="I12" t="n">
        <v>10.0795557499165</v>
      </c>
      <c r="J12" t="n">
        <v>21.05254519544677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-3.90306345235184</v>
      </c>
      <c r="F13" t="n">
        <v>30.03125355085061</v>
      </c>
      <c r="G13" t="n">
        <v>2.742693410780062</v>
      </c>
      <c r="H13" t="n">
        <v>31.63407604361101</v>
      </c>
      <c r="I13" t="n">
        <v>20.01945302539501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5.925080101431113</v>
      </c>
      <c r="F14" t="n">
        <v>8.12075987633043</v>
      </c>
      <c r="G14" t="n">
        <v>17.20153059630021</v>
      </c>
      <c r="H14" t="n">
        <v>8.023994977153759</v>
      </c>
      <c r="I14" t="n">
        <v>6.123790520643113</v>
      </c>
      <c r="J14" t="n">
        <v>13.04829350359942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4.175487728427574</v>
      </c>
      <c r="F15" t="n">
        <v>-2.741431681239925</v>
      </c>
      <c r="G15" t="n">
        <v>1.830067761251164</v>
      </c>
      <c r="H15" t="n">
        <v>7.945506026182025</v>
      </c>
      <c r="I15" t="n">
        <v>5.663108062544397</v>
      </c>
      <c r="J15" t="n">
        <v>8.10804357341819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10.56933207400854</v>
      </c>
      <c r="E16" t="n">
        <v>8.431766412570019</v>
      </c>
      <c r="F16" t="n">
        <v>12.88013744557774</v>
      </c>
      <c r="G16" t="n">
        <v>14.26439051157915</v>
      </c>
      <c r="H16" t="n">
        <v>4.259331598999383</v>
      </c>
      <c r="I16" t="n">
        <v>21.52011831882137</v>
      </c>
      <c r="J16" t="n">
        <v>3.115572529824107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39.58640139851151</v>
      </c>
      <c r="E17" t="n">
        <v>0.5714065043235905</v>
      </c>
      <c r="F17" t="n">
        <v>15.94093323958858</v>
      </c>
      <c r="G17" t="n">
        <v>-6.744569759411389</v>
      </c>
      <c r="H17" t="n">
        <v>13.86444974491559</v>
      </c>
      <c r="I17" t="n">
        <v>-14.33766641667074</v>
      </c>
      <c r="J17" t="n">
        <v>1.125045882012632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-14.17836961129023</v>
      </c>
      <c r="F18" t="n">
        <v>1.39305575664983</v>
      </c>
      <c r="G18" t="n">
        <v>-6.368239211637949</v>
      </c>
      <c r="H18" t="n">
        <v>5.851865700555114</v>
      </c>
      <c r="I18" t="n">
        <v>-7.53507743801356</v>
      </c>
      <c r="J18" t="n">
        <v>-2.26015476588467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-7.926307387370057</v>
      </c>
      <c r="F2" t="n">
        <v>53.49000279095195</v>
      </c>
      <c r="G2" t="n">
        <v>13.69543211587285</v>
      </c>
      <c r="H2" t="n">
        <v>40.68663962003261</v>
      </c>
      <c r="I2" t="n">
        <v>11.89958849365236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56.30636761854022</v>
      </c>
      <c r="G3" t="n">
        <v>12.66917736279731</v>
      </c>
      <c r="H3" t="n">
        <v>34.48727075857507</v>
      </c>
      <c r="I3" t="n">
        <v>8.891357179457726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56.8974700371796</v>
      </c>
      <c r="G4" t="n">
        <v>10.27829105062141</v>
      </c>
      <c r="H4" t="n">
        <v>33.45743868809823</v>
      </c>
      <c r="I4" t="n">
        <v>7.911567203897074</v>
      </c>
      <c r="J4" t="n">
        <v>7.87459222724467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53.52361788537008</v>
      </c>
      <c r="G5" t="n">
        <v>14.31455235509749</v>
      </c>
      <c r="H5" t="n">
        <v>33.05646516138619</v>
      </c>
      <c r="I5" t="n">
        <v>5.752563838690805</v>
      </c>
      <c r="J5" t="n">
        <v>9.366240300097871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51.62824470626799</v>
      </c>
      <c r="G6" t="n">
        <v>10.46882378597833</v>
      </c>
      <c r="H6" t="n">
        <v>32.52071990022258</v>
      </c>
      <c r="I6" t="n">
        <v>1.094396495087757</v>
      </c>
      <c r="J6" t="n">
        <v>10.56868381934191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48.92079805708469</v>
      </c>
      <c r="G7" t="n">
        <v>10.29952869942143</v>
      </c>
      <c r="H7" t="n">
        <v>33.48991684914182</v>
      </c>
      <c r="I7" t="n">
        <v>0.8132635263962129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49.99286178303392</v>
      </c>
      <c r="G8" t="n">
        <v>11.25490300850405</v>
      </c>
      <c r="H8" t="n">
        <v>31.56913282704847</v>
      </c>
      <c r="I8" t="n">
        <v>-0.3765267130978467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48.78600423670634</v>
      </c>
      <c r="G9" t="n">
        <v>9.866173948386781</v>
      </c>
      <c r="H9" t="n">
        <v>31.41692592218801</v>
      </c>
      <c r="I9" t="n">
        <v>-2.627735999966396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46.44166481517455</v>
      </c>
      <c r="G10" t="n">
        <v>8.780755343381008</v>
      </c>
      <c r="H10" t="n">
        <v>31.70594906876463</v>
      </c>
      <c r="I10" t="n">
        <v>-1.106164185919711</v>
      </c>
      <c r="J10" t="n">
        <v>12.0691392025831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51.23640251916666</v>
      </c>
      <c r="G11" t="n">
        <v>8.315116815901957</v>
      </c>
      <c r="H11" t="n">
        <v>30.73545413509764</v>
      </c>
      <c r="I11" t="n">
        <v>2.360927387351341</v>
      </c>
      <c r="J11" t="n">
        <v>12.92012735742956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54.27939286321472</v>
      </c>
      <c r="G12" t="n">
        <v>7.467526010215564</v>
      </c>
      <c r="H12" t="n">
        <v>29.53913106003057</v>
      </c>
      <c r="I12" t="n">
        <v>-0.6998683726129773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59.2066955161169</v>
      </c>
      <c r="G13" t="n">
        <v>8.005964543521117</v>
      </c>
      <c r="H13" t="n">
        <v>29.63705324748027</v>
      </c>
      <c r="I13" t="n">
        <v>1.009485067840843</v>
      </c>
      <c r="J13" t="n">
        <v>16.604592739738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-8.741016336380437</v>
      </c>
      <c r="F14" t="n">
        <v>54.49840780622846</v>
      </c>
      <c r="G14" t="n">
        <v>6.628400317704242</v>
      </c>
      <c r="H14" t="n">
        <v>29.20687296392192</v>
      </c>
      <c r="I14" t="n">
        <v>-2.915221122732303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52.44450103862799</v>
      </c>
      <c r="G15" t="n">
        <v>5.457669155449918</v>
      </c>
      <c r="H15" t="n">
        <v>28.99448171583605</v>
      </c>
      <c r="I15" t="n">
        <v>-0.7415685175142794</v>
      </c>
      <c r="J15" t="n">
        <v>8.621901808543676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55.8661100998896</v>
      </c>
      <c r="G16" t="n">
        <v>6.773225009365502</v>
      </c>
      <c r="H16" t="n">
        <v>30.07685107418321</v>
      </c>
      <c r="I16" t="n">
        <v>-1.987013381299851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-7.371786396798119</v>
      </c>
      <c r="F17" t="n">
        <v>60.76510463480251</v>
      </c>
      <c r="G17" t="n">
        <v>8.970681402062786</v>
      </c>
      <c r="H17" t="n">
        <v>33.56543177509239</v>
      </c>
      <c r="I17" t="n">
        <v>-5.002523296064365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55.23632429575429</v>
      </c>
      <c r="G18" t="n">
        <v>7.983698785138782</v>
      </c>
      <c r="H18" t="n">
        <v>32.68311682704559</v>
      </c>
      <c r="I18" t="n">
        <v>-4.686157684742587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52.90592414627439</v>
      </c>
      <c r="G19" t="n">
        <v>4.334103532607037</v>
      </c>
      <c r="H19" t="n">
        <v>32.0844813134918</v>
      </c>
      <c r="I19" t="n">
        <v>-5.428661382030365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-10.43006101020901</v>
      </c>
      <c r="F20" t="n">
        <v>49.8006696509137</v>
      </c>
      <c r="G20" t="n">
        <v>1.54123040729548</v>
      </c>
      <c r="H20" t="n">
        <v>24.9107532082939</v>
      </c>
      <c r="I20" t="n">
        <v>-7.680326694268002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-15.14096115969299</v>
      </c>
      <c r="F21" t="n">
        <v>52.40515106923955</v>
      </c>
      <c r="G21" t="n">
        <v>0.5209540512546962</v>
      </c>
      <c r="H21" t="n">
        <v>25.43732359614124</v>
      </c>
      <c r="I21" t="n">
        <v>-9.177874298747678</v>
      </c>
      <c r="J21" t="n">
        <v>5.998867251742057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-9.145146128571835</v>
      </c>
      <c r="F22" t="n">
        <v>49.84501771575918</v>
      </c>
      <c r="G22" t="n">
        <v>4.423476676964944</v>
      </c>
      <c r="H22" t="n">
        <v>26.61844624038206</v>
      </c>
      <c r="I22" t="n">
        <v>-8.80961230723627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49.18126506467993</v>
      </c>
      <c r="G23" t="n">
        <v>1.90018253746258</v>
      </c>
      <c r="H23" t="n">
        <v>26.00842636713652</v>
      </c>
      <c r="I23" t="n">
        <v>-8.26666689777621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-8.588300741569299</v>
      </c>
      <c r="F24" t="n">
        <v>52.28169519082686</v>
      </c>
      <c r="G24" t="n">
        <v>1.994061149001558</v>
      </c>
      <c r="H24" t="n">
        <v>26.66080464008087</v>
      </c>
      <c r="I24" t="n">
        <v>-6.671947179898674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52.46105438854629</v>
      </c>
      <c r="G25" t="n">
        <v>2.857096051751573</v>
      </c>
      <c r="H25" t="n">
        <v>29.36280280267889</v>
      </c>
      <c r="I25" t="n">
        <v>-6.354326903998819</v>
      </c>
      <c r="J25" t="n">
        <v>10.41238165012719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49.78009988826555</v>
      </c>
      <c r="G26" t="n">
        <v>4.164311302796619</v>
      </c>
      <c r="H26" t="n">
        <v>27.67965098688114</v>
      </c>
      <c r="I26" t="n">
        <v>-7.399050736354484</v>
      </c>
      <c r="J26" t="n">
        <v>9.007508089161377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51.82109071942021</v>
      </c>
      <c r="G27" t="n">
        <v>5.098184953758533</v>
      </c>
      <c r="H27" t="n">
        <v>30.02936649097447</v>
      </c>
      <c r="I27" t="n">
        <v>-3.599053941080232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-9.072890114635134</v>
      </c>
      <c r="F28" t="n">
        <v>43.15302204259337</v>
      </c>
      <c r="G28" t="n">
        <v>1.437253298439445</v>
      </c>
      <c r="H28" t="n">
        <v>28.58732766731451</v>
      </c>
      <c r="I28" t="n">
        <v>-1.636234142331872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-8.839197490657092</v>
      </c>
      <c r="F29" t="n">
        <v>44.40153588891604</v>
      </c>
      <c r="G29" t="n">
        <v>2.82010759731528</v>
      </c>
      <c r="H29" t="n">
        <v>27.07637935913873</v>
      </c>
      <c r="I29" t="n">
        <v>-5.242251918583685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47.49149687595317</v>
      </c>
      <c r="G30" t="n">
        <v>1.43230811807471</v>
      </c>
      <c r="H30" t="n">
        <v>27.6478476791215</v>
      </c>
      <c r="I30" t="n">
        <v>0.7199372602053389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53.36220453148541</v>
      </c>
      <c r="G31" t="n">
        <v>7.217232571630361</v>
      </c>
      <c r="H31" t="n">
        <v>32.64060872661653</v>
      </c>
      <c r="I31" t="n">
        <v>2.359218203923263</v>
      </c>
      <c r="J31" t="n">
        <v>15.21834120467746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52.04513006414484</v>
      </c>
      <c r="G32" t="n">
        <v>3.924476441133695</v>
      </c>
      <c r="H32" t="n">
        <v>29.73171456573127</v>
      </c>
      <c r="I32" t="n">
        <v>2.479406412189133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-12.07249911885971</v>
      </c>
      <c r="F33" t="n">
        <v>48.90300994043071</v>
      </c>
      <c r="G33" t="n">
        <v>1.125377809177719</v>
      </c>
      <c r="H33" t="n">
        <v>36.02629624038387</v>
      </c>
      <c r="I33" t="n">
        <v>-0.6792501401647777</v>
      </c>
      <c r="J33" t="n">
        <v>17.10617743545255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48.09571505278291</v>
      </c>
      <c r="G34" t="n">
        <v>-1.219306321275981</v>
      </c>
      <c r="H34" t="n">
        <v>34.32096441529884</v>
      </c>
      <c r="I34" t="n">
        <v>-2.845988104835573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-12.58491822820885</v>
      </c>
      <c r="F35" t="n">
        <v>46.41149604238697</v>
      </c>
      <c r="G35" t="n">
        <v>-1.143545499248289</v>
      </c>
      <c r="H35" t="n">
        <v>34.01572481540356</v>
      </c>
      <c r="I35" t="n">
        <v>0.06116383891980881</v>
      </c>
      <c r="J35" t="n">
        <v>15.32899974909914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-12.36975475572314</v>
      </c>
      <c r="F36" t="n">
        <v>48.88536326586004</v>
      </c>
      <c r="G36" t="n">
        <v>0.6689039787325157</v>
      </c>
      <c r="H36" t="n">
        <v>35.53161890429328</v>
      </c>
      <c r="I36" t="n">
        <v>4.68302954506834</v>
      </c>
      <c r="J36" t="n">
        <v>14.86448315914011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-8.221881396216945</v>
      </c>
      <c r="F37" t="n">
        <v>50.02671959987455</v>
      </c>
      <c r="G37" t="n">
        <v>1.811837971045249</v>
      </c>
      <c r="H37" t="n">
        <v>36.48602914133888</v>
      </c>
      <c r="I37" t="n">
        <v>3.866616727285854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-9.567906206039755</v>
      </c>
      <c r="F38" t="n">
        <v>50.27050747178248</v>
      </c>
      <c r="G38" t="n">
        <v>0.7089914300827393</v>
      </c>
      <c r="H38" t="n">
        <v>36.95168856466704</v>
      </c>
      <c r="I38" t="n">
        <v>4.383557203633281</v>
      </c>
      <c r="J38" t="n">
        <v>18.77013152354971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61.25534363452738</v>
      </c>
      <c r="G39" t="n">
        <v>8.52432804244183</v>
      </c>
      <c r="H39" t="n">
        <v>44.80804691086904</v>
      </c>
      <c r="I39" t="n">
        <v>9.052896699612978</v>
      </c>
      <c r="J39" t="n">
        <v>21.23430120577503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-2.869593271483006</v>
      </c>
      <c r="F40" t="n">
        <v>50.7595869307079</v>
      </c>
      <c r="G40" t="n">
        <v>7.56614526794428</v>
      </c>
      <c r="H40" t="n">
        <v>37.03471968046854</v>
      </c>
      <c r="I40" t="n">
        <v>6.585394174880577</v>
      </c>
      <c r="J40" t="n">
        <v>18.20241074288755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-6.502500025034507</v>
      </c>
      <c r="F41" t="n">
        <v>45.40088089034731</v>
      </c>
      <c r="G41" t="n">
        <v>5.492163895174906</v>
      </c>
      <c r="H41" t="n">
        <v>35.21141457488557</v>
      </c>
      <c r="I41" t="n">
        <v>5.95979421454278</v>
      </c>
      <c r="J41" t="n">
        <v>12.390888174445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34.56891969610847</v>
      </c>
      <c r="G42" t="n">
        <v>9.527742456455313</v>
      </c>
      <c r="H42" t="n">
        <v>41.19868099182247</v>
      </c>
      <c r="I42" t="n">
        <v>7.13927960654297</v>
      </c>
      <c r="J42" t="n">
        <v>13.99254636846146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-50.81053384757683</v>
      </c>
      <c r="E43" t="n">
        <v>-4.204096930043377</v>
      </c>
      <c r="F43" t="n">
        <v>31.58406100635072</v>
      </c>
      <c r="G43" t="n">
        <v>7.167310843647567</v>
      </c>
      <c r="H43" t="n">
        <v>41.59238870751012</v>
      </c>
      <c r="I43" t="n">
        <v>2.5476535541753</v>
      </c>
      <c r="J43" t="n">
        <v>10.79317357599985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-5.105498996674063</v>
      </c>
      <c r="F44" t="n">
        <v>37.33304466252507</v>
      </c>
      <c r="G44" t="n">
        <v>7.807203391830164</v>
      </c>
      <c r="H44" t="n">
        <v>44.1406044144492</v>
      </c>
      <c r="I44" t="n">
        <v>4.379250733032158</v>
      </c>
      <c r="J44" t="n">
        <v>11.12835655928888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31.46541097794926</v>
      </c>
      <c r="G45" t="n">
        <v>9.044038899938478</v>
      </c>
      <c r="H45" t="n">
        <v>45.35222909747905</v>
      </c>
      <c r="I45" t="n">
        <v>-8.031609800584704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29.07731244158542</v>
      </c>
      <c r="G46" t="n">
        <v>3.114423460992866</v>
      </c>
      <c r="H46" t="n">
        <v>40.51028560597385</v>
      </c>
      <c r="I46" t="n">
        <v>-4.000601536652725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30.95432355229533</v>
      </c>
      <c r="G47" t="n">
        <v>3.069937563700487</v>
      </c>
      <c r="H47" t="n">
        <v>41.48293104164116</v>
      </c>
      <c r="I47" t="n">
        <v>-3.548417429814621</v>
      </c>
      <c r="J47" t="n">
        <v>14.5345734939331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35.87852234656799</v>
      </c>
      <c r="G48" t="n">
        <v>0.8156320821648633</v>
      </c>
      <c r="H48" t="n">
        <v>40.1758518129288</v>
      </c>
      <c r="I48" t="n">
        <v>-3.442313951498732</v>
      </c>
      <c r="J48" t="n">
        <v>15.69426456472731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34.36320582621246</v>
      </c>
      <c r="G49" t="n">
        <v>0.2047582914319168</v>
      </c>
      <c r="H49" t="n">
        <v>42.34782679971607</v>
      </c>
      <c r="I49" t="n">
        <v>-4.404017358936341</v>
      </c>
      <c r="J49" t="n">
        <v>15.65180918549172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35.89668903452079</v>
      </c>
      <c r="G50" t="n">
        <v>1.839789722137386</v>
      </c>
      <c r="H50" t="n">
        <v>40.03522535387403</v>
      </c>
      <c r="I50" t="n">
        <v>-1.623701610509776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38.81042276603532</v>
      </c>
      <c r="G51" t="n">
        <v>5.074958166281895</v>
      </c>
      <c r="H51" t="n">
        <v>40.45251277915118</v>
      </c>
      <c r="I51" t="n">
        <v>2.639672525647563</v>
      </c>
      <c r="J51" t="n">
        <v>14.84892055293741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2.401898586481122</v>
      </c>
      <c r="F52" t="n">
        <v>35.67172062245878</v>
      </c>
      <c r="G52" t="n">
        <v>1.197457481628761</v>
      </c>
      <c r="H52" t="n">
        <v>39.52043860570773</v>
      </c>
      <c r="I52" t="n">
        <v>-0.0330177948351551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33.99910841529594</v>
      </c>
      <c r="G53" t="n">
        <v>1.761735970853873</v>
      </c>
      <c r="H53" t="n">
        <v>37.19897256280709</v>
      </c>
      <c r="I53" t="n">
        <v>-1.794007361398664</v>
      </c>
      <c r="J53" t="n">
        <v>12.11643448551776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-0.7619327800487241</v>
      </c>
      <c r="F54" t="n">
        <v>29.40861654036166</v>
      </c>
      <c r="G54" t="n">
        <v>3.861927403728993</v>
      </c>
      <c r="H54" t="n">
        <v>37.39569424570197</v>
      </c>
      <c r="I54" t="n">
        <v>-2.275139873298093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-4.593762685970826</v>
      </c>
      <c r="F55" t="n">
        <v>25.71245440250138</v>
      </c>
      <c r="G55" t="n">
        <v>0.8091669997835949</v>
      </c>
      <c r="H55" t="n">
        <v>35.95167485411288</v>
      </c>
      <c r="I55" t="n">
        <v>-6.028996820668009</v>
      </c>
      <c r="J55" t="n">
        <v>12.7853730732614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-4.277993059316055</v>
      </c>
      <c r="F56" t="n">
        <v>25.8882646094976</v>
      </c>
      <c r="G56" t="n">
        <v>-1.717754770077184</v>
      </c>
      <c r="H56" t="n">
        <v>34.20412197438208</v>
      </c>
      <c r="I56" t="n">
        <v>-5.575091100288009</v>
      </c>
      <c r="J56" t="n">
        <v>10.87517833055751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-4.6252445456619</v>
      </c>
      <c r="F57" t="n">
        <v>23.26112839357319</v>
      </c>
      <c r="G57" t="n">
        <v>-1.078582243321546</v>
      </c>
      <c r="H57" t="n">
        <v>32.85060128602302</v>
      </c>
      <c r="I57" t="n">
        <v>-8.4562900554078</v>
      </c>
      <c r="J57" t="n">
        <v>11.53764731358105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26.52858001057623</v>
      </c>
      <c r="G58" t="n">
        <v>0.4202291844004113</v>
      </c>
      <c r="H58" t="n">
        <v>35.0436867968221</v>
      </c>
      <c r="I58" t="n">
        <v>-6.247451191004128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23.52611039522845</v>
      </c>
      <c r="G59" t="n">
        <v>0.7507977597497106</v>
      </c>
      <c r="H59" t="n">
        <v>35.84700066665118</v>
      </c>
      <c r="I59" t="n">
        <v>-5.476016616056811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30.87690032646437</v>
      </c>
      <c r="G60" t="n">
        <v>1.631459000528523</v>
      </c>
      <c r="H60" t="n">
        <v>38.40378331065186</v>
      </c>
      <c r="I60" t="n">
        <v>-0.8407927982251873</v>
      </c>
      <c r="J60" t="n">
        <v>12.49951240482401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-7.28474006676162</v>
      </c>
      <c r="F61" t="n">
        <v>34.51589042980348</v>
      </c>
      <c r="G61" t="n">
        <v>2.122059847326385</v>
      </c>
      <c r="H61" t="n">
        <v>35.96330482921029</v>
      </c>
      <c r="I61" t="n">
        <v>4.157133784204947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33.92240069362759</v>
      </c>
      <c r="G62" t="n">
        <v>1.336929214388882</v>
      </c>
      <c r="H62" t="n">
        <v>35.72321881967844</v>
      </c>
      <c r="I62" t="n">
        <v>1.401101649247005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31.90007086653144</v>
      </c>
      <c r="G63" t="n">
        <v>-1.15034740484623</v>
      </c>
      <c r="H63" t="n">
        <v>29.93099931809182</v>
      </c>
      <c r="I63" t="n">
        <v>3.259739382733606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-9.240993930977226</v>
      </c>
      <c r="F64" t="n">
        <v>31.71832772365781</v>
      </c>
      <c r="G64" t="n">
        <v>-1.185116094134797</v>
      </c>
      <c r="H64" t="n">
        <v>29.07779143305589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33.99656487085174</v>
      </c>
      <c r="G65" t="n">
        <v>-1.340637839771164</v>
      </c>
      <c r="H65" t="n">
        <v>23.30907159626538</v>
      </c>
      <c r="I65" t="n">
        <v>1.237414837967155</v>
      </c>
      <c r="J65" t="n">
        <v>3.226410543284985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28.6287218052324</v>
      </c>
      <c r="G66" t="n">
        <v>-4.986436602990906</v>
      </c>
      <c r="H66" t="n">
        <v>18.28618150309402</v>
      </c>
      <c r="I66" t="n">
        <v>1.38336143850093</v>
      </c>
      <c r="J66" t="n">
        <v>3.400297352258042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33.0958628059729</v>
      </c>
      <c r="G67" t="n">
        <v>-3.001057679585495</v>
      </c>
      <c r="H67" t="n">
        <v>15.55035868584784</v>
      </c>
      <c r="I67" t="n">
        <v>4.670047805237498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31.97393868002161</v>
      </c>
      <c r="G68" t="n">
        <v>-4.682370216692822</v>
      </c>
      <c r="H68" t="n">
        <v>16.99620042326271</v>
      </c>
      <c r="I68" t="n">
        <v>3.382240851474494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29.71741142805515</v>
      </c>
      <c r="G69" t="n">
        <v>-5.425714113796309</v>
      </c>
      <c r="H69" t="n">
        <v>14.14452487305846</v>
      </c>
      <c r="I69" t="n">
        <v>3.201072409371863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36.46509985234414</v>
      </c>
      <c r="G70" t="n">
        <v>-3.755667998433354</v>
      </c>
      <c r="H70" t="n">
        <v>16.30038434893661</v>
      </c>
      <c r="I70" t="n">
        <v>3.985698857690001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36.32259433675582</v>
      </c>
      <c r="G71" t="n">
        <v>-5.087128677125241</v>
      </c>
      <c r="H71" t="n">
        <v>15.28055483740431</v>
      </c>
      <c r="I71" t="n">
        <v>1.078021037693477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35.14733037802085</v>
      </c>
      <c r="G72" t="n">
        <v>-5.235312710587881</v>
      </c>
      <c r="H72" t="n">
        <v>9.547591203275974</v>
      </c>
      <c r="I72" t="n">
        <v>0.5948780917192309</v>
      </c>
      <c r="J72" t="n">
        <v>6.226962712458572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28.74797552410735</v>
      </c>
      <c r="G73" t="n">
        <v>-6.59721812054257</v>
      </c>
      <c r="H73" t="n">
        <v>11.38407884806916</v>
      </c>
      <c r="I73" t="n">
        <v>0.07745724398833254</v>
      </c>
      <c r="J73" t="n">
        <v>8.183475078164193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27.59729459913789</v>
      </c>
      <c r="G74" t="n">
        <v>-8.767749524311142</v>
      </c>
      <c r="H74" t="n">
        <v>10.67367993181527</v>
      </c>
      <c r="I74" t="n">
        <v>1.33271320715842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-9.000047190807269</v>
      </c>
      <c r="F75" t="n">
        <v>23.85584162607244</v>
      </c>
      <c r="G75" t="n">
        <v>-7.584959883426179</v>
      </c>
      <c r="H75" t="n">
        <v>9.884240862732963</v>
      </c>
      <c r="I75" t="n">
        <v>1.421240045324557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27.50461968187321</v>
      </c>
      <c r="G76" t="n">
        <v>-6.006459477946202</v>
      </c>
      <c r="H76" t="n">
        <v>12.10952384496109</v>
      </c>
      <c r="I76" t="n">
        <v>0.8109975044152229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-60.36612120958009</v>
      </c>
      <c r="E77" t="n">
        <v>-0.6078524438616451</v>
      </c>
      <c r="F77" t="n">
        <v>38.53427377695833</v>
      </c>
      <c r="G77" t="n">
        <v>-0.239656194547011</v>
      </c>
      <c r="H77" t="n">
        <v>17.6455452848016</v>
      </c>
      <c r="I77" t="n">
        <v>6.843499078262583</v>
      </c>
      <c r="J77" t="n">
        <v>14.0302372312985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-1.529443805712039</v>
      </c>
      <c r="F78" t="n">
        <v>36.86124938764448</v>
      </c>
      <c r="G78" t="n">
        <v>-0.5834306748542128</v>
      </c>
      <c r="H78" t="n">
        <v>17.47076621236587</v>
      </c>
      <c r="I78" t="n">
        <v>6.522273491463482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40.03230484527509</v>
      </c>
      <c r="G79" t="n">
        <v>1.474583321629219</v>
      </c>
      <c r="H79" t="n">
        <v>18.4896079721262</v>
      </c>
      <c r="I79" t="n">
        <v>7.77884759459353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37.97909244984383</v>
      </c>
      <c r="G80" t="n">
        <v>-1.152594450692135</v>
      </c>
      <c r="H80" t="n">
        <v>14.10947907889581</v>
      </c>
      <c r="I80" t="n">
        <v>7.342826490410692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40.81163347872019</v>
      </c>
      <c r="G81" t="n">
        <v>2.500259589484388</v>
      </c>
      <c r="H81" t="n">
        <v>18.54105343694292</v>
      </c>
      <c r="I81" t="n">
        <v>13.48561886563397</v>
      </c>
      <c r="J81" t="n">
        <v>13.73776206904356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1.925890776302897</v>
      </c>
      <c r="F82" t="n">
        <v>39.27212709137387</v>
      </c>
      <c r="G82" t="n">
        <v>2.892885717533011</v>
      </c>
      <c r="H82" t="n">
        <v>16.86539884600742</v>
      </c>
      <c r="I82" t="n">
        <v>16.638054833865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4.195085251188324</v>
      </c>
      <c r="F83" t="n">
        <v>39.61320691993085</v>
      </c>
      <c r="G83" t="n">
        <v>3.855120726122241</v>
      </c>
      <c r="H83" t="n">
        <v>16.71044805358348</v>
      </c>
      <c r="I83" t="n">
        <v>13.55294316210169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40.50206612741465</v>
      </c>
      <c r="G84" t="n">
        <v>3.608809417501502</v>
      </c>
      <c r="H84" t="n">
        <v>18.5452309636593</v>
      </c>
      <c r="I84" t="n">
        <v>11.82894591594756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3.069344214029868</v>
      </c>
      <c r="F85" t="n">
        <v>38.69089290491641</v>
      </c>
      <c r="G85" t="n">
        <v>2.665913786489837</v>
      </c>
      <c r="H85" t="n">
        <v>15.07224814638459</v>
      </c>
      <c r="I85" t="n">
        <v>9.397711762518712</v>
      </c>
      <c r="J85" t="n">
        <v>7.324906730774039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43.58752765837826</v>
      </c>
      <c r="G86" t="n">
        <v>5.342040981082685</v>
      </c>
      <c r="H86" t="n">
        <v>15.72999931977417</v>
      </c>
      <c r="I86" t="n">
        <v>10.92553063865209</v>
      </c>
      <c r="J86" t="n">
        <v>5.017427138810238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56.67781229785256</v>
      </c>
      <c r="G87" t="n">
        <v>10.62942183385218</v>
      </c>
      <c r="H87" t="n">
        <v>19.38204714402776</v>
      </c>
      <c r="I87" t="n">
        <v>20.03782956366196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6.933752553200256</v>
      </c>
      <c r="F88" t="n">
        <v>57.28550420223002</v>
      </c>
      <c r="G88" t="n">
        <v>12.76144733757931</v>
      </c>
      <c r="H88" t="n">
        <v>20.65748576355016</v>
      </c>
      <c r="I88" t="n">
        <v>16.37497588524315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58.59796651216189</v>
      </c>
      <c r="G89" t="n">
        <v>9.268261252926546</v>
      </c>
      <c r="H89" t="n">
        <v>23.27278797584367</v>
      </c>
      <c r="I89" t="n">
        <v>17.30192908974768</v>
      </c>
      <c r="J89" t="n">
        <v>5.725526241363976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57.24341342284296</v>
      </c>
      <c r="G90" t="n">
        <v>10.05285447659263</v>
      </c>
      <c r="H90" t="n">
        <v>25.72966628589388</v>
      </c>
      <c r="I90" t="n">
        <v>18.51341528537061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9.479805756117843</v>
      </c>
      <c r="F91" t="n">
        <v>53.72322292500509</v>
      </c>
      <c r="G91" t="n">
        <v>10.72940894136476</v>
      </c>
      <c r="H91" t="n">
        <v>22.81681963301383</v>
      </c>
      <c r="I91" t="n">
        <v>19.05527082090992</v>
      </c>
      <c r="J91" t="n">
        <v>5.455229227508807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8.935441212476981</v>
      </c>
      <c r="F92" t="n">
        <v>43.37912694322672</v>
      </c>
      <c r="G92" t="n">
        <v>10.98921708127973</v>
      </c>
      <c r="H92" t="n">
        <v>21.01542186634213</v>
      </c>
      <c r="I92" t="n">
        <v>11.60753011276103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11.38639055377702</v>
      </c>
      <c r="F93" t="n">
        <v>43.61950110551243</v>
      </c>
      <c r="G93" t="n">
        <v>17.81365244546238</v>
      </c>
      <c r="H93" t="n">
        <v>23.20865578113873</v>
      </c>
      <c r="I93" t="n">
        <v>12.41860895534641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46.48762306791594</v>
      </c>
      <c r="G94" t="n">
        <v>17.95592379858644</v>
      </c>
      <c r="H94" t="n">
        <v>23.30692770626497</v>
      </c>
      <c r="I94" t="n">
        <v>14.49451771629022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43.60789159910385</v>
      </c>
      <c r="G95" t="n">
        <v>19.6513452817116</v>
      </c>
      <c r="H95" t="n">
        <v>21.98815305344359</v>
      </c>
      <c r="I95" t="n">
        <v>11.61718785871533</v>
      </c>
      <c r="J95" t="n">
        <v>9.649795088579815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10.82907676391622</v>
      </c>
      <c r="F96" t="n">
        <v>47.65343122145318</v>
      </c>
      <c r="G96" t="n">
        <v>18.69119700556081</v>
      </c>
      <c r="H96" t="n">
        <v>22.79504296040285</v>
      </c>
      <c r="I96" t="n">
        <v>13.13110608544583</v>
      </c>
      <c r="J96" t="n">
        <v>10.5028454268032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48.14086984616228</v>
      </c>
      <c r="G97" t="n">
        <v>18.01801331268418</v>
      </c>
      <c r="H97" t="n">
        <v>25.86769740828734</v>
      </c>
      <c r="I97" t="n">
        <v>16.36295385208297</v>
      </c>
      <c r="J97" t="n">
        <v>9.614280369579475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47.62721323791841</v>
      </c>
      <c r="G98" t="n">
        <v>21.62192359852753</v>
      </c>
      <c r="H98" t="n">
        <v>19.10547764771074</v>
      </c>
      <c r="I98" t="n">
        <v>12.0194916920783</v>
      </c>
      <c r="J98" t="n">
        <v>10.07402426904318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14.37132616911205</v>
      </c>
      <c r="F99" t="n">
        <v>38.99572547202257</v>
      </c>
      <c r="G99" t="n">
        <v>22.94014123176946</v>
      </c>
      <c r="H99" t="n">
        <v>18.31961174055536</v>
      </c>
      <c r="I99" t="n">
        <v>11.62757769232663</v>
      </c>
      <c r="J99" t="n">
        <v>8.539562836793358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40.4002522733913</v>
      </c>
      <c r="G100" t="n">
        <v>22.04266488975886</v>
      </c>
      <c r="H100" t="n">
        <v>21.33372655263152</v>
      </c>
      <c r="I100" t="n">
        <v>18.72112891358317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35.67891720009499</v>
      </c>
      <c r="G101" t="n">
        <v>19.25790821609421</v>
      </c>
      <c r="H101" t="n">
        <v>20.66000294493657</v>
      </c>
      <c r="I101" t="n">
        <v>19.05136438321442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30.58065027390577</v>
      </c>
      <c r="G102" t="n">
        <v>19.56135632552776</v>
      </c>
      <c r="H102" t="n">
        <v>17.58686998496355</v>
      </c>
      <c r="I102" t="n">
        <v>12.10728206533542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14.9005731542144</v>
      </c>
      <c r="F103" t="n">
        <v>30.1181753859495</v>
      </c>
      <c r="G103" t="n">
        <v>19.23911603786079</v>
      </c>
      <c r="H103" t="n">
        <v>18.28751698902824</v>
      </c>
      <c r="I103" t="n">
        <v>13.37761688330672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11.56908296996031</v>
      </c>
      <c r="F104" t="n">
        <v>27.25620951381982</v>
      </c>
      <c r="G104" t="n">
        <v>18.74164256460584</v>
      </c>
      <c r="H104" t="n">
        <v>19.70460281046218</v>
      </c>
      <c r="I104" t="n">
        <v>12.99834158642605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27.77876928555445</v>
      </c>
      <c r="G105" t="n">
        <v>18.41706275215775</v>
      </c>
      <c r="H105" t="n">
        <v>23.33842098734875</v>
      </c>
      <c r="I105" t="n">
        <v>12.28523294188546</v>
      </c>
      <c r="J105" t="n">
        <v>14.68874513028859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18.42437998155655</v>
      </c>
      <c r="F106" t="n">
        <v>29.95480925340594</v>
      </c>
      <c r="G106" t="n">
        <v>21.21817411492155</v>
      </c>
      <c r="H106" t="n">
        <v>25.13362550293889</v>
      </c>
      <c r="I106" t="n">
        <v>11.14469899730448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28.15070115385441</v>
      </c>
      <c r="G107" t="n">
        <v>20.61722844888472</v>
      </c>
      <c r="H107" t="n">
        <v>23.26954402322967</v>
      </c>
      <c r="I107" t="n">
        <v>6.128759673991957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28.08584901745996</v>
      </c>
      <c r="G108" t="n">
        <v>22.4650471960609</v>
      </c>
      <c r="H108" t="n">
        <v>24.65844910456694</v>
      </c>
      <c r="I108" t="n">
        <v>6.60785404976596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27.18222502712224</v>
      </c>
      <c r="G109" t="n">
        <v>21.82664472610256</v>
      </c>
      <c r="H109" t="n">
        <v>25.84800916743757</v>
      </c>
      <c r="I109" t="n">
        <v>5.089991040652153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15.8395594088468</v>
      </c>
      <c r="F110" t="n">
        <v>27.31452169160331</v>
      </c>
      <c r="G110" t="n">
        <v>21.92526401694725</v>
      </c>
      <c r="H110" t="n">
        <v>26.77738486360863</v>
      </c>
      <c r="I110" t="n">
        <v>5.228799692394159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31.46888525827403</v>
      </c>
      <c r="G111" t="n">
        <v>25.50136253079824</v>
      </c>
      <c r="H111" t="n">
        <v>30.53346078639312</v>
      </c>
      <c r="I111" t="n">
        <v>9.145759009154041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30.73978577370602</v>
      </c>
      <c r="G112" t="n">
        <v>29.3148117602225</v>
      </c>
      <c r="H112" t="n">
        <v>29.51774860117389</v>
      </c>
      <c r="I112" t="n">
        <v>11.27612082120557</v>
      </c>
      <c r="J112" t="n">
        <v>17.55803831504812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32.91699374637369</v>
      </c>
      <c r="G113" t="n">
        <v>30.70027346943223</v>
      </c>
      <c r="H113" t="n">
        <v>32.35900002055803</v>
      </c>
      <c r="I113" t="n">
        <v>16.77055390491056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39.4942512422275</v>
      </c>
      <c r="G114" t="n">
        <v>31.96920757804105</v>
      </c>
      <c r="H114" t="n">
        <v>34.97898408150553</v>
      </c>
      <c r="I114" t="n">
        <v>22.19512514628055</v>
      </c>
      <c r="J114" t="n">
        <v>24.03585938143555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21.57021055682422</v>
      </c>
      <c r="F115" t="n">
        <v>36.7583614061906</v>
      </c>
      <c r="G115" t="n">
        <v>32.95205435936946</v>
      </c>
      <c r="H115" t="n">
        <v>39.01975992385576</v>
      </c>
      <c r="I115" t="n">
        <v>22.40991788663771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23.15607406883853</v>
      </c>
      <c r="F116" t="n">
        <v>40.24309247966149</v>
      </c>
      <c r="G116" t="n">
        <v>34.81210359334936</v>
      </c>
      <c r="H116" t="n">
        <v>40.88943508212252</v>
      </c>
      <c r="I116" t="n">
        <v>28.83097148769422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34.71848449941901</v>
      </c>
      <c r="G117" t="n">
        <v>31.07669284761363</v>
      </c>
      <c r="H117" t="n">
        <v>39.03067216195992</v>
      </c>
      <c r="I117" t="n">
        <v>25.23164019863102</v>
      </c>
      <c r="J117" t="n">
        <v>25.56123842503361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21.55226176892959</v>
      </c>
      <c r="F118" t="n">
        <v>40.10698531673003</v>
      </c>
      <c r="G118" t="n">
        <v>33.23575922180338</v>
      </c>
      <c r="H118" t="n">
        <v>43.67100415444383</v>
      </c>
      <c r="I118" t="n">
        <v>29.75137847480309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20.53138142681012</v>
      </c>
      <c r="F119" t="n">
        <v>44.18766629981299</v>
      </c>
      <c r="G119" t="n">
        <v>32.00256057303281</v>
      </c>
      <c r="H119" t="n">
        <v>44.91974023311727</v>
      </c>
      <c r="I119" t="n">
        <v>31.23217188345995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45.08479415157876</v>
      </c>
      <c r="G120" t="n">
        <v>36.1903731709949</v>
      </c>
      <c r="H120" t="n">
        <v>46.42139504332412</v>
      </c>
      <c r="I120" t="n">
        <v>30.88475087196825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40.79263056415918</v>
      </c>
      <c r="G121" t="n">
        <v>34.03538105056594</v>
      </c>
      <c r="H121" t="n">
        <v>46.527031792683</v>
      </c>
      <c r="I121" t="n">
        <v>25.72025651296279</v>
      </c>
      <c r="J121" t="n">
        <v>24.8739985654346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37.26972115191953</v>
      </c>
      <c r="G122" t="n">
        <v>36.80004958580456</v>
      </c>
      <c r="H122" t="n">
        <v>45.93081618404269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37.43531093325394</v>
      </c>
      <c r="G123" t="n">
        <v>39.31114313838098</v>
      </c>
      <c r="H123" t="n">
        <v>45.15952290845164</v>
      </c>
      <c r="I123" t="n">
        <v>18.41006922272945</v>
      </c>
      <c r="J123" t="n">
        <v>31.7080084082868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29.22833998358221</v>
      </c>
      <c r="F124" t="n">
        <v>39.41039197718872</v>
      </c>
      <c r="G124" t="n">
        <v>38.17682782557866</v>
      </c>
      <c r="H124" t="n">
        <v>40.95414414314591</v>
      </c>
      <c r="I124" t="n">
        <v>19.05796879003798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41.04735010040108</v>
      </c>
      <c r="G125" t="n">
        <v>35.1236158258335</v>
      </c>
      <c r="H125" t="n">
        <v>42.42831135785747</v>
      </c>
      <c r="I125" t="n">
        <v>37.0505320882168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42.12887525825977</v>
      </c>
      <c r="G126" t="n">
        <v>36.46081788347684</v>
      </c>
      <c r="H126" t="n">
        <v>42.30150867541909</v>
      </c>
      <c r="I126" t="n">
        <v>44.16369721149231</v>
      </c>
      <c r="J126" t="n">
        <v>27.3367795481456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42.05976274066505</v>
      </c>
      <c r="G127" t="n">
        <v>37.57036829530496</v>
      </c>
      <c r="H127" t="n">
        <v>41.66915613365659</v>
      </c>
      <c r="I127" t="n">
        <v>45.22144645792603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39.90760681668603</v>
      </c>
      <c r="G128" t="n">
        <v>37.04352223389238</v>
      </c>
      <c r="H128" t="n">
        <v>41.4236657663612</v>
      </c>
      <c r="I128" t="n">
        <v>53.10264364849746</v>
      </c>
      <c r="J128" t="n">
        <v>22.25777382403402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37.35684350755688</v>
      </c>
      <c r="G129" t="n">
        <v>37.42405157422512</v>
      </c>
      <c r="H129" t="n">
        <v>39.57822496434589</v>
      </c>
      <c r="I129" t="n">
        <v>51.23708337262212</v>
      </c>
      <c r="J129" t="n">
        <v>19.53109262442054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19.41775524483531</v>
      </c>
      <c r="F130" t="n">
        <v>34.11160580230798</v>
      </c>
      <c r="G130" t="n">
        <v>38.49100851667906</v>
      </c>
      <c r="H130" t="n">
        <v>35.73005052334219</v>
      </c>
      <c r="I130" t="n">
        <v>51.13803949937014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30.53406838784809</v>
      </c>
      <c r="G131" t="n">
        <v>39.13370428393927</v>
      </c>
      <c r="H131" t="n">
        <v>35.31281733448652</v>
      </c>
      <c r="I131" t="n">
        <v>46.76052572288536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26.78284165651441</v>
      </c>
      <c r="F132" t="n">
        <v>30.36343572677025</v>
      </c>
      <c r="G132" t="n">
        <v>43.82697416671704</v>
      </c>
      <c r="H132" t="n">
        <v>36.8940813915857</v>
      </c>
      <c r="I132" t="n">
        <v>48.28277120452564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31.32399470777998</v>
      </c>
      <c r="G133" t="n">
        <v>45.07227711982011</v>
      </c>
      <c r="H133" t="n">
        <v>35.75855622278053</v>
      </c>
      <c r="I133" t="n">
        <v>48.2647779707831</v>
      </c>
      <c r="J133" t="n">
        <v>20.54496247066524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29.84568610476406</v>
      </c>
      <c r="F134" t="n">
        <v>31.8838232988832</v>
      </c>
      <c r="G134" t="n">
        <v>45.23170747183902</v>
      </c>
      <c r="H134" t="n">
        <v>37.5846635465642</v>
      </c>
      <c r="I134" t="n">
        <v>48.02396587782543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32.04399530370405</v>
      </c>
      <c r="G135" t="n">
        <v>46.79253689727352</v>
      </c>
      <c r="H135" t="n">
        <v>36.81112453135089</v>
      </c>
      <c r="I135" t="n">
        <v>49.11819709701118</v>
      </c>
      <c r="J135" t="n">
        <v>25.12915941886218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29.99358205908287</v>
      </c>
      <c r="G136" t="n">
        <v>43.90645366811427</v>
      </c>
      <c r="H136" t="n">
        <v>40.08159430032067</v>
      </c>
      <c r="I136" t="n">
        <v>46.97164781821645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28.5627056555799</v>
      </c>
      <c r="G137" t="n">
        <v>43.06941612653794</v>
      </c>
      <c r="H137" t="n">
        <v>39.85790317589031</v>
      </c>
      <c r="I137" t="n">
        <v>49.22674379025378</v>
      </c>
      <c r="J137" t="n">
        <v>26.50128636286329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21.70356238667943</v>
      </c>
      <c r="F138" t="n">
        <v>28.01223175815548</v>
      </c>
      <c r="G138" t="n">
        <v>40.94783575585079</v>
      </c>
      <c r="H138" t="n">
        <v>40.28682872508025</v>
      </c>
      <c r="I138" t="n">
        <v>42.36818997159966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26.44312521037038</v>
      </c>
      <c r="G139" t="n">
        <v>40.04466467931436</v>
      </c>
      <c r="H139" t="n">
        <v>45.58873633414178</v>
      </c>
      <c r="I139" t="n">
        <v>42.4431853301741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28.61155153172747</v>
      </c>
      <c r="G140" t="n">
        <v>38.60339816392271</v>
      </c>
      <c r="H140" t="n">
        <v>53.30860180587165</v>
      </c>
      <c r="I140" t="n">
        <v>47.51653278546453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21.12288386340559</v>
      </c>
      <c r="F141" t="n">
        <v>32.28832402294379</v>
      </c>
      <c r="G141" t="n">
        <v>39.06940247354343</v>
      </c>
      <c r="H141" t="n">
        <v>56.87189071575261</v>
      </c>
      <c r="I141" t="n">
        <v>50.23064076503934</v>
      </c>
      <c r="J141" t="n">
        <v>28.18630879176758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28.20260654711388</v>
      </c>
      <c r="G142" t="n">
        <v>39.719510384709</v>
      </c>
      <c r="H142" t="n">
        <v>52.75836226912607</v>
      </c>
      <c r="I142" t="n">
        <v>51.45996038503841</v>
      </c>
      <c r="J142" t="n">
        <v>25.8056391718821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25.03217657415435</v>
      </c>
      <c r="G143" t="n">
        <v>38.32967062798469</v>
      </c>
      <c r="H143" t="n">
        <v>53.76310326579126</v>
      </c>
      <c r="I143" t="n">
        <v>47.68506738477962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27.41893287729922</v>
      </c>
      <c r="G144" t="n">
        <v>36.64907792110772</v>
      </c>
      <c r="H144" t="n">
        <v>51.60281657978323</v>
      </c>
      <c r="I144" t="n">
        <v>46.87327263666994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21.93356214703381</v>
      </c>
      <c r="G145" t="n">
        <v>35.76744068826754</v>
      </c>
      <c r="H145" t="n">
        <v>49.0257017157294</v>
      </c>
      <c r="I145" t="n">
        <v>42.27431892780071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8.976656561611684</v>
      </c>
      <c r="F146" t="n">
        <v>19.67056931851503</v>
      </c>
      <c r="G146" t="n">
        <v>38.54994189632852</v>
      </c>
      <c r="H146" t="n">
        <v>45.37799757089389</v>
      </c>
      <c r="I146" t="n">
        <v>38.22432194885832</v>
      </c>
      <c r="J146" t="n">
        <v>19.01810399288149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9.410552717324872</v>
      </c>
      <c r="F147" t="n">
        <v>20.5923433426705</v>
      </c>
      <c r="G147" t="n">
        <v>39.21106890286654</v>
      </c>
      <c r="H147" t="n">
        <v>43.35267770567776</v>
      </c>
      <c r="I147" t="n">
        <v>42.80910269042128</v>
      </c>
      <c r="J147" t="n">
        <v>16.50910345214771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22.46152063084397</v>
      </c>
      <c r="G148" t="n">
        <v>40.99864017477599</v>
      </c>
      <c r="H148" t="n">
        <v>42.41131770580529</v>
      </c>
      <c r="I148" t="n">
        <v>45.33820547921468</v>
      </c>
      <c r="J148" t="n">
        <v>16.68781420237979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25.38781829720545</v>
      </c>
      <c r="G149" t="n">
        <v>40.07823370588177</v>
      </c>
      <c r="H149" t="n">
        <v>46.00841353696418</v>
      </c>
      <c r="I149" t="n">
        <v>43.52377492394379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9.057439022198089</v>
      </c>
      <c r="F150" t="n">
        <v>24.07538017463986</v>
      </c>
      <c r="G150" t="n">
        <v>35.12405126601412</v>
      </c>
      <c r="H150" t="n">
        <v>45.1638798218347</v>
      </c>
      <c r="I150" t="n">
        <v>43.90766184963881</v>
      </c>
      <c r="J150" t="n">
        <v>17.96441550560592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19.63567816063734</v>
      </c>
      <c r="G151" t="n">
        <v>35.68144609569939</v>
      </c>
      <c r="H151" t="n">
        <v>44.66372605642673</v>
      </c>
      <c r="I151" t="n">
        <v>44.75658515766867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11.87352057614925</v>
      </c>
      <c r="F152" t="n">
        <v>16.83690880984534</v>
      </c>
      <c r="G152" t="n">
        <v>35.72734089249041</v>
      </c>
      <c r="H152" t="n">
        <v>44.13182139630656</v>
      </c>
      <c r="I152" t="n">
        <v>46.60544054755662</v>
      </c>
      <c r="J152" t="n">
        <v>17.65730323205425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15.47003790159938</v>
      </c>
      <c r="G153" t="n">
        <v>32.8656855601978</v>
      </c>
      <c r="H153" t="n">
        <v>45.69538033863032</v>
      </c>
      <c r="I153" t="n">
        <v>46.08441654269764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15.20795465378151</v>
      </c>
      <c r="G154" t="n">
        <v>32.61640448053249</v>
      </c>
      <c r="H154" t="n">
        <v>43.63329305446646</v>
      </c>
      <c r="I154" t="n">
        <v>39.96414314233198</v>
      </c>
      <c r="J154" t="n">
        <v>16.96594262865736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14.88550459161748</v>
      </c>
      <c r="G155" t="n">
        <v>29.5041873657147</v>
      </c>
      <c r="H155" t="n">
        <v>45.30780580439151</v>
      </c>
      <c r="I155" t="n">
        <v>39.29314997244773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0.4613292588933726</v>
      </c>
      <c r="F156" t="n">
        <v>15.71289032489098</v>
      </c>
      <c r="G156" t="n">
        <v>28.37770898996093</v>
      </c>
      <c r="H156" t="n">
        <v>42.87776766068665</v>
      </c>
      <c r="I156" t="n">
        <v>39.07727620333261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14.73060833659754</v>
      </c>
      <c r="G157" t="n">
        <v>30.96332392441268</v>
      </c>
      <c r="H157" t="n">
        <v>42.9053065552484</v>
      </c>
      <c r="I157" t="n">
        <v>38.03557361849364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16.36885970480437</v>
      </c>
      <c r="G158" t="n">
        <v>31.22765177692348</v>
      </c>
      <c r="H158" t="n">
        <v>43.7225197104647</v>
      </c>
      <c r="I158" t="n">
        <v>40.29471077769262</v>
      </c>
      <c r="J158" t="n">
        <v>13.34214947829717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16.64544646839805</v>
      </c>
      <c r="G159" t="n">
        <v>32.93673390436143</v>
      </c>
      <c r="H159" t="n">
        <v>45.40236987027089</v>
      </c>
      <c r="I159" t="n">
        <v>43.57628983299513</v>
      </c>
      <c r="J159" t="n">
        <v>17.51966876176949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14.51288881915715</v>
      </c>
      <c r="G160" t="n">
        <v>33.4044915948021</v>
      </c>
      <c r="H160" t="n">
        <v>45.00591036473025</v>
      </c>
      <c r="I160" t="n">
        <v>41.99447128537251</v>
      </c>
      <c r="J160" t="n">
        <v>17.93778882907666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13.50781407083932</v>
      </c>
      <c r="G161" t="n">
        <v>32.66876814691566</v>
      </c>
      <c r="H161" t="n">
        <v>42.61411446910108</v>
      </c>
      <c r="I161" t="n">
        <v>39.68503640141765</v>
      </c>
      <c r="J161" t="n">
        <v>15.07506619506476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13.5184136429044</v>
      </c>
      <c r="G162" t="n">
        <v>28.61585540294247</v>
      </c>
      <c r="H162" t="n">
        <v>44.25392676031294</v>
      </c>
      <c r="I162" t="n">
        <v>37.85585497352611</v>
      </c>
      <c r="J162" t="n">
        <v>15.47279699030531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14.33130836579279</v>
      </c>
      <c r="G163" t="n">
        <v>27.7391474228639</v>
      </c>
      <c r="H163" t="n">
        <v>46.90361904373965</v>
      </c>
      <c r="I163" t="n">
        <v>43.76667737042587</v>
      </c>
      <c r="J163" t="n">
        <v>16.94052648955422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19.25472325459461</v>
      </c>
      <c r="G164" t="n">
        <v>30.71896329093555</v>
      </c>
      <c r="H164" t="n">
        <v>52.43682149562417</v>
      </c>
      <c r="I164" t="n">
        <v>45.51452908114504</v>
      </c>
      <c r="J164" t="n">
        <v>20.1976180134446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20.69003011374355</v>
      </c>
      <c r="G165" t="n">
        <v>31.77148981911411</v>
      </c>
      <c r="H165" t="n">
        <v>48.84050330650267</v>
      </c>
      <c r="I165" t="n">
        <v>42.79681933533141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23.26512303599377</v>
      </c>
      <c r="G166" t="n">
        <v>32.41971180992094</v>
      </c>
      <c r="H166" t="n">
        <v>50.14881942925609</v>
      </c>
      <c r="I166" t="n">
        <v>46.89110941314021</v>
      </c>
      <c r="J166" t="n">
        <v>20.27733105702756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32.61114199474804</v>
      </c>
      <c r="G167" t="n">
        <v>32.64742101602889</v>
      </c>
      <c r="H167" t="n">
        <v>50.54278525910942</v>
      </c>
      <c r="I167" t="n">
        <v>47.99031722670062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35.17551829294847</v>
      </c>
      <c r="G168" t="n">
        <v>36.64522910575862</v>
      </c>
      <c r="H168" t="n">
        <v>51.96181082035702</v>
      </c>
      <c r="I168" t="n">
        <v>49.45699393702272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33.03429125916395</v>
      </c>
      <c r="G169" t="n">
        <v>38.87900800374435</v>
      </c>
      <c r="H169" t="n">
        <v>50.15887626641378</v>
      </c>
      <c r="I169" t="n">
        <v>50.06861432377416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25.79886922598615</v>
      </c>
      <c r="G170" t="n">
        <v>32.24496938220472</v>
      </c>
      <c r="H170" t="n">
        <v>46.21559024321131</v>
      </c>
      <c r="I170" t="n">
        <v>47.57613269682033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31.25294710108659</v>
      </c>
      <c r="G171" t="n">
        <v>31.44633021232039</v>
      </c>
      <c r="H171" t="n">
        <v>47.93268884767132</v>
      </c>
      <c r="I171" t="n">
        <v>50.76310680752783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29.63680418555252</v>
      </c>
      <c r="G172" t="n">
        <v>34.55571823602315</v>
      </c>
      <c r="H172" t="n">
        <v>48.60987721636063</v>
      </c>
      <c r="I172" t="n">
        <v>51.57075562450184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33.89163667184929</v>
      </c>
      <c r="G173" t="n">
        <v>30.53745666783594</v>
      </c>
      <c r="H173" t="n">
        <v>47.69422445165632</v>
      </c>
      <c r="I173" t="n">
        <v>50.56242341257673</v>
      </c>
      <c r="J173" t="n">
        <v>23.48371888451999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34.94300938964241</v>
      </c>
      <c r="G174" t="n">
        <v>32.18805154492819</v>
      </c>
      <c r="H174" t="n">
        <v>49.91977453494943</v>
      </c>
      <c r="I174" t="n">
        <v>50.75560301891138</v>
      </c>
      <c r="J174" t="n">
        <v>25.70118008727853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36.02414665791738</v>
      </c>
      <c r="G175" t="n">
        <v>31.93915967906897</v>
      </c>
      <c r="H175" t="n">
        <v>45.94601650480301</v>
      </c>
      <c r="I175" t="n">
        <v>52.72454755457372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32.86464901822279</v>
      </c>
      <c r="G176" t="n">
        <v>33.69751783430659</v>
      </c>
      <c r="H176" t="n">
        <v>41.9900717405135</v>
      </c>
      <c r="I176" t="n">
        <v>52.1928223806982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36.09771386095753</v>
      </c>
      <c r="G177" t="n">
        <v>36.01840562023884</v>
      </c>
      <c r="H177" t="n">
        <v>43.27784548955087</v>
      </c>
      <c r="I177" t="n">
        <v>52.44057799977304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39.04727390618176</v>
      </c>
      <c r="G178" t="n">
        <v>36.16004080436677</v>
      </c>
      <c r="H178" t="n">
        <v>45.82040733730224</v>
      </c>
      <c r="I178" t="n">
        <v>53.58912654972261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38.44986979536029</v>
      </c>
      <c r="G179" t="n">
        <v>37.31844462241907</v>
      </c>
      <c r="H179" t="n">
        <v>45.38987001139261</v>
      </c>
      <c r="I179" t="n">
        <v>52.35936657819866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39.73391908246091</v>
      </c>
      <c r="G180" t="n">
        <v>36.2115825048952</v>
      </c>
      <c r="H180" t="n">
        <v>47.68016161510369</v>
      </c>
      <c r="I180" t="n">
        <v>54.62352196533858</v>
      </c>
      <c r="J180" t="n">
        <v>25.09210919234046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10.11112959383262</v>
      </c>
      <c r="F181" t="n">
        <v>41.84351382918052</v>
      </c>
      <c r="G181" t="n">
        <v>36.60471005729546</v>
      </c>
      <c r="H181" t="n">
        <v>46.24822895747776</v>
      </c>
      <c r="I181" t="n">
        <v>57.49583110940451</v>
      </c>
      <c r="J181" t="n">
        <v>29.94839004258951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12.34668181321885</v>
      </c>
      <c r="F182" t="n">
        <v>47.00678074021815</v>
      </c>
      <c r="G182" t="n">
        <v>39.07202154379685</v>
      </c>
      <c r="H182" t="n">
        <v>55.83517270941365</v>
      </c>
      <c r="I182" t="n">
        <v>61.25541584422454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50.32124743072495</v>
      </c>
      <c r="G183" t="n">
        <v>40.53636225117005</v>
      </c>
      <c r="H183" t="n">
        <v>58.23813994717803</v>
      </c>
      <c r="I183" t="n">
        <v>61.63447500050563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49.39635075621307</v>
      </c>
      <c r="G184" t="n">
        <v>37.67195548007633</v>
      </c>
      <c r="H184" t="n">
        <v>53.8809666600031</v>
      </c>
      <c r="I184" t="n">
        <v>58.72887369847717</v>
      </c>
      <c r="J184" t="n">
        <v>38.40522271085622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13.82077700322439</v>
      </c>
      <c r="F185" t="n">
        <v>52.33035101629567</v>
      </c>
      <c r="G185" t="n">
        <v>40.62856337254379</v>
      </c>
      <c r="H185" t="n">
        <v>54.0475507354077</v>
      </c>
      <c r="I185" t="n">
        <v>60.70467019167249</v>
      </c>
      <c r="J185" t="n">
        <v>34.85977589135543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49.31848757194415</v>
      </c>
      <c r="G186" t="n">
        <v>40.46499775244372</v>
      </c>
      <c r="H186" t="n">
        <v>53.61134544126429</v>
      </c>
      <c r="I186" t="n">
        <v>54.86209937902555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50.47924420675856</v>
      </c>
      <c r="G187" t="n">
        <v>34.71881605575906</v>
      </c>
      <c r="H187" t="n">
        <v>52.96118147130664</v>
      </c>
      <c r="I187" t="n">
        <v>54.8920357352535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11.46257405439364</v>
      </c>
      <c r="F188" t="n">
        <v>56.56583628712557</v>
      </c>
      <c r="G188" t="n">
        <v>36.61544975247324</v>
      </c>
      <c r="H188" t="n">
        <v>53.07205366270085</v>
      </c>
      <c r="I188" t="n">
        <v>49.81026235679001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11.21216750174307</v>
      </c>
      <c r="F189" t="n">
        <v>50.04908373678194</v>
      </c>
      <c r="G189" t="n">
        <v>37.46634981126136</v>
      </c>
      <c r="H189" t="n">
        <v>52.79263019969398</v>
      </c>
      <c r="I189" t="n">
        <v>47.93020133767887</v>
      </c>
      <c r="J189" t="n">
        <v>35.67317975635487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46.00504963331955</v>
      </c>
      <c r="G190" t="n">
        <v>37.46667247931397</v>
      </c>
      <c r="H190" t="n">
        <v>54.31668136326018</v>
      </c>
      <c r="I190" t="n">
        <v>50.30203956121493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48.78283220868911</v>
      </c>
      <c r="G191" t="n">
        <v>38.91910820209077</v>
      </c>
      <c r="H191" t="n">
        <v>53.28673115132165</v>
      </c>
      <c r="I191" t="n">
        <v>49.09514881703389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50.64118338713612</v>
      </c>
      <c r="G192" t="n">
        <v>38.78978962601829</v>
      </c>
      <c r="H192" t="n">
        <v>54.50242292252167</v>
      </c>
      <c r="I192" t="n">
        <v>51.32876894462055</v>
      </c>
      <c r="J192" t="n">
        <v>38.45091699353333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56.23929992510457</v>
      </c>
      <c r="G193" t="n">
        <v>43.64263944796261</v>
      </c>
      <c r="H193" t="n">
        <v>58.89972939671819</v>
      </c>
      <c r="I193" t="n">
        <v>53.56314924681131</v>
      </c>
      <c r="J193" t="n">
        <v>41.65332418706598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51.5476558034492</v>
      </c>
      <c r="G194" t="n">
        <v>39.17890751958664</v>
      </c>
      <c r="H194" t="n">
        <v>52.60488549806848</v>
      </c>
      <c r="I194" t="n">
        <v>53.84690679288144</v>
      </c>
      <c r="J194" t="n">
        <v>36.49202232230622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48.94734990389939</v>
      </c>
      <c r="G195" t="n">
        <v>39.85740896869552</v>
      </c>
      <c r="H195" t="n">
        <v>51.25758333878696</v>
      </c>
      <c r="I195" t="n">
        <v>55.08302498344981</v>
      </c>
      <c r="J195" t="n">
        <v>37.04661678910235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46.68610392582922</v>
      </c>
      <c r="G196" t="n">
        <v>40.47311947151733</v>
      </c>
      <c r="H196" t="n">
        <v>51.88222916750227</v>
      </c>
      <c r="I196" t="n">
        <v>57.73296884897216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42.73152045049371</v>
      </c>
      <c r="G197" t="n">
        <v>37.33524375825359</v>
      </c>
      <c r="H197" t="n">
        <v>46.11305514967954</v>
      </c>
      <c r="I197" t="n">
        <v>56.34434531780448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16.22701940381866</v>
      </c>
      <c r="F198" t="n">
        <v>42.47501219200181</v>
      </c>
      <c r="G198" t="n">
        <v>35.45571080048047</v>
      </c>
      <c r="H198" t="n">
        <v>44.62127820481019</v>
      </c>
      <c r="I198" t="n">
        <v>54.83107629990023</v>
      </c>
      <c r="J198" t="n">
        <v>33.85234566938169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42.21564100737068</v>
      </c>
      <c r="G199" t="n">
        <v>32.69407464579794</v>
      </c>
      <c r="H199" t="n">
        <v>46.92411033566244</v>
      </c>
      <c r="I199" t="n">
        <v>53.0034433753312</v>
      </c>
      <c r="J199" t="n">
        <v>32.5160317201245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13.99721186457059</v>
      </c>
      <c r="F200" t="n">
        <v>44.56965842712967</v>
      </c>
      <c r="G200" t="n">
        <v>32.09579577577064</v>
      </c>
      <c r="H200" t="n">
        <v>47.45698156548222</v>
      </c>
      <c r="I200" t="n">
        <v>54.08944863165648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46.24156106888149</v>
      </c>
      <c r="G201" t="n">
        <v>34.84347758628434</v>
      </c>
      <c r="H201" t="n">
        <v>47.89364124030353</v>
      </c>
      <c r="I201" t="n">
        <v>55.13313929495349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45.00862887695823</v>
      </c>
      <c r="G202" t="n">
        <v>35.95127237312956</v>
      </c>
      <c r="H202" t="n">
        <v>46.95838440076858</v>
      </c>
      <c r="I202" t="n">
        <v>51.51597270815478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41.82598602509986</v>
      </c>
      <c r="G203" t="n">
        <v>40.42877937310805</v>
      </c>
      <c r="H203" t="n">
        <v>42.90963538269792</v>
      </c>
      <c r="I203" t="n">
        <v>54.34623461345252</v>
      </c>
      <c r="J203" t="n">
        <v>31.0303148109152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42.2801716853779</v>
      </c>
      <c r="G204" t="n">
        <v>43.53255320080465</v>
      </c>
      <c r="H204" t="n">
        <v>43.43671891316043</v>
      </c>
      <c r="I204" t="n">
        <v>52.70656391421824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41.67296523042738</v>
      </c>
      <c r="G205" t="n">
        <v>44.49878897480895</v>
      </c>
      <c r="H205" t="n">
        <v>41.44958077673004</v>
      </c>
      <c r="I205" t="n">
        <v>53.60864227307856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21.96109330713811</v>
      </c>
      <c r="F206" t="n">
        <v>42.83311807682462</v>
      </c>
      <c r="G206" t="n">
        <v>49.60688967248399</v>
      </c>
      <c r="H206" t="n">
        <v>43.13618861389561</v>
      </c>
      <c r="I206" t="n">
        <v>55.86851612284443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23.85667529379523</v>
      </c>
      <c r="F207" t="n">
        <v>41.9685362138116</v>
      </c>
      <c r="G207" t="n">
        <v>56.66448039033516</v>
      </c>
      <c r="H207" t="n">
        <v>38.19336981538468</v>
      </c>
      <c r="I207" t="n">
        <v>54.51992157362382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27.28865996883982</v>
      </c>
      <c r="F208" t="n">
        <v>43.30411546161494</v>
      </c>
      <c r="G208" t="n">
        <v>55.53402746688305</v>
      </c>
      <c r="H208" t="n">
        <v>37.42014025925573</v>
      </c>
      <c r="I208" t="n">
        <v>54.75095128954452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45.84340280395636</v>
      </c>
      <c r="G209" t="n">
        <v>54.55699060654388</v>
      </c>
      <c r="H209" t="n">
        <v>40.31711514843293</v>
      </c>
      <c r="I209" t="n">
        <v>52.70765989317159</v>
      </c>
      <c r="J209" t="n">
        <v>31.07225758743837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45.86470536308303</v>
      </c>
      <c r="G210" t="n">
        <v>55.16649776167639</v>
      </c>
      <c r="H210" t="n">
        <v>44.11836982649686</v>
      </c>
      <c r="I210" t="n">
        <v>53.61056766677697</v>
      </c>
      <c r="J210" t="n">
        <v>33.02389901297078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55.35911540860447</v>
      </c>
      <c r="G211" t="n">
        <v>53.09400769855386</v>
      </c>
      <c r="H211" t="n">
        <v>46.78221184488542</v>
      </c>
      <c r="I211" t="n">
        <v>52.75648527198569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52.105498891893</v>
      </c>
      <c r="G212" t="n">
        <v>58.51292420941301</v>
      </c>
      <c r="H212" t="n">
        <v>49.82552685640873</v>
      </c>
      <c r="I212" t="n">
        <v>55.53083842230144</v>
      </c>
      <c r="J212" t="n">
        <v>36.87264477457912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51.32447572258501</v>
      </c>
      <c r="G213" t="n">
        <v>62.13709720530316</v>
      </c>
      <c r="H213" t="n">
        <v>54.03988418587915</v>
      </c>
      <c r="I213" t="n">
        <v>55.97396987457945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51.29264755362839</v>
      </c>
      <c r="G214" t="n">
        <v>59.61258501398827</v>
      </c>
      <c r="H214" t="n">
        <v>54.1643249420779</v>
      </c>
      <c r="I214" t="n">
        <v>51.11331396985084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56.11773182098541</v>
      </c>
      <c r="G215" t="n">
        <v>60.53620939947846</v>
      </c>
      <c r="H215" t="n">
        <v>53.82732457119825</v>
      </c>
      <c r="I215" t="n">
        <v>53.57988724206355</v>
      </c>
      <c r="J215" t="n">
        <v>40.46989371372243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56.94972754677501</v>
      </c>
      <c r="G216" t="n">
        <v>57.38669729632624</v>
      </c>
      <c r="H216" t="n">
        <v>52.60539841713072</v>
      </c>
      <c r="I216" t="n">
        <v>49.53140857524525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54.16082844622985</v>
      </c>
      <c r="G217" t="n">
        <v>58.38088787838656</v>
      </c>
      <c r="H217" t="n">
        <v>56.79220227005521</v>
      </c>
      <c r="I217" t="n">
        <v>48.80013742093676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56.89821329187512</v>
      </c>
      <c r="G218" t="n">
        <v>62.83971170239808</v>
      </c>
      <c r="H218" t="n">
        <v>57.76755995906415</v>
      </c>
      <c r="I218" t="n">
        <v>48.21628169030645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58.06252853568139</v>
      </c>
      <c r="G219" t="n">
        <v>61.93908450921435</v>
      </c>
      <c r="H219" t="n">
        <v>60.82662822471505</v>
      </c>
      <c r="I219" t="n">
        <v>48.31875843620546</v>
      </c>
      <c r="J219" t="n">
        <v>36.71369752724518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62.47907583680805</v>
      </c>
      <c r="G220" t="n">
        <v>67.44032392045096</v>
      </c>
      <c r="H220" t="n">
        <v>64.57751909082066</v>
      </c>
      <c r="I220" t="n">
        <v>51.81809327686191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41.25166928087456</v>
      </c>
      <c r="F221" t="n">
        <v>62.91762090770732</v>
      </c>
      <c r="G221" t="n">
        <v>68.1019644173408</v>
      </c>
      <c r="H221" t="n">
        <v>62.50123240606931</v>
      </c>
      <c r="I221" t="n">
        <v>50.56964789439953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61.76330249964748</v>
      </c>
      <c r="G222" t="n">
        <v>73.30510181464021</v>
      </c>
      <c r="H222" t="n">
        <v>63.34713901831719</v>
      </c>
      <c r="I222" t="n">
        <v>51.42702066427746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65.39706853967067</v>
      </c>
      <c r="G223" t="n">
        <v>67.38129140946378</v>
      </c>
      <c r="H223" t="n">
        <v>66.69116888398712</v>
      </c>
      <c r="I223" t="n">
        <v>47.91953885564544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67.11700396818341</v>
      </c>
      <c r="G224" t="n">
        <v>71.2869201350902</v>
      </c>
      <c r="H224" t="n">
        <v>70.06603854926044</v>
      </c>
      <c r="I224" t="n">
        <v>52.41961062181406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68.64711525955344</v>
      </c>
      <c r="G225" t="n">
        <v>67.44124616222611</v>
      </c>
      <c r="H225" t="n">
        <v>75.98323517281629</v>
      </c>
      <c r="I225" t="n">
        <v>53.45684392876624</v>
      </c>
      <c r="J225" t="n">
        <v>42.48668783522147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68.9826630906613</v>
      </c>
      <c r="G226" t="n">
        <v>71.74587889438693</v>
      </c>
      <c r="H226" t="n">
        <v>73.55602720712628</v>
      </c>
      <c r="I226" t="n">
        <v>52.67002639975886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40.69892130497033</v>
      </c>
      <c r="F227" t="n">
        <v>68.84957397867399</v>
      </c>
      <c r="G227" t="n">
        <v>71.62026201097369</v>
      </c>
      <c r="H227" t="n">
        <v>73.13702210468432</v>
      </c>
      <c r="I227" t="n">
        <v>49.4584493955724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69.25026192493857</v>
      </c>
      <c r="G228" t="n">
        <v>69.00611029785684</v>
      </c>
      <c r="H228" t="n">
        <v>73.89960960528947</v>
      </c>
      <c r="I228" t="n">
        <v>48.34569087283758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37.99226914130062</v>
      </c>
      <c r="F229" t="n">
        <v>70.1517742327143</v>
      </c>
      <c r="G229" t="n">
        <v>65.42004944758474</v>
      </c>
      <c r="H229" t="n">
        <v>75.32314091459942</v>
      </c>
      <c r="I229" t="n">
        <v>48.84288016656511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40.04771294283174</v>
      </c>
      <c r="F230" t="n">
        <v>63.83095332288302</v>
      </c>
      <c r="G230" t="n">
        <v>65.38303235728048</v>
      </c>
      <c r="H230" t="n">
        <v>69.98102569436817</v>
      </c>
      <c r="I230" t="n">
        <v>44.12175752119454</v>
      </c>
      <c r="J230" t="n">
        <v>47.88646812505928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62.46555536093752</v>
      </c>
      <c r="G231" t="n">
        <v>71.11356994316374</v>
      </c>
      <c r="H231" t="n">
        <v>76.31843393882021</v>
      </c>
      <c r="I231" t="n">
        <v>43.76232887160065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64.9480219726301</v>
      </c>
      <c r="G232" t="n">
        <v>69.74173091877749</v>
      </c>
      <c r="H232" t="n">
        <v>80.58082985234716</v>
      </c>
      <c r="I232" t="n">
        <v>47.71286199027023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65.61831241791734</v>
      </c>
      <c r="G233" t="n">
        <v>74.85707664730299</v>
      </c>
      <c r="H233" t="n">
        <v>88.15283660685238</v>
      </c>
      <c r="I233" t="n">
        <v>49.43254369070935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65.62052831511637</v>
      </c>
      <c r="G234" t="n">
        <v>75.0636707002032</v>
      </c>
      <c r="H234" t="n">
        <v>87.91876403042443</v>
      </c>
      <c r="I234" t="n">
        <v>49.95873984813777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72.14468387749444</v>
      </c>
      <c r="G235" t="n">
        <v>71.32879924521649</v>
      </c>
      <c r="H235" t="n">
        <v>92.59819091015741</v>
      </c>
      <c r="I235" t="n">
        <v>49.18881334338672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65.80811034318586</v>
      </c>
      <c r="G236" t="n">
        <v>67.37967939712945</v>
      </c>
      <c r="H236" t="n">
        <v>84.8060747201659</v>
      </c>
      <c r="I236" t="n">
        <v>49.25183205385626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36.49872075596179</v>
      </c>
      <c r="F237" t="n">
        <v>66.95282327825186</v>
      </c>
      <c r="G237" t="n">
        <v>72.21010901417033</v>
      </c>
      <c r="H237" t="n">
        <v>84.85383246799493</v>
      </c>
      <c r="I237" t="n">
        <v>45.57039025595542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73.5452883457173</v>
      </c>
      <c r="G238" t="n">
        <v>71.69579148698911</v>
      </c>
      <c r="H238" t="n">
        <v>84.83563911511729</v>
      </c>
      <c r="I238" t="n">
        <v>46.65326360677504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77.64655807559481</v>
      </c>
      <c r="G239" t="n">
        <v>80.38978598846094</v>
      </c>
      <c r="H239" t="n">
        <v>91.54637111430807</v>
      </c>
      <c r="I239" t="n">
        <v>49.3513306556781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75.35960582671323</v>
      </c>
      <c r="G240" t="n">
        <v>76.05911741089848</v>
      </c>
      <c r="H240" t="n">
        <v>87.1457149269897</v>
      </c>
      <c r="I240" t="n">
        <v>49.47643786034068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44.96599289283567</v>
      </c>
      <c r="F241" t="n">
        <v>83.69201199407559</v>
      </c>
      <c r="G241" t="n">
        <v>85.66437410294515</v>
      </c>
      <c r="H241" t="n">
        <v>94.26396254901479</v>
      </c>
      <c r="I241" t="n">
        <v>51.42431518371271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83.12744566683432</v>
      </c>
      <c r="G242" t="n">
        <v>84.24238926180145</v>
      </c>
      <c r="H242" t="n">
        <v>94.62580080256924</v>
      </c>
      <c r="I242" t="n">
        <v>51.50282160181654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86.91253662279851</v>
      </c>
      <c r="G243" t="n">
        <v>88.08121559160271</v>
      </c>
      <c r="H243" t="n">
        <v>96.14424567538182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99.06225870289356</v>
      </c>
      <c r="G244" t="n">
        <v>93.86303759220608</v>
      </c>
      <c r="H244" t="n">
        <v>97.21708938245402</v>
      </c>
      <c r="I244" t="n">
        <v>57.02937160134785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89.92181961332125</v>
      </c>
      <c r="G245" t="n">
        <v>93.34767945644842</v>
      </c>
      <c r="H245" t="n">
        <v>94.1889230888447</v>
      </c>
      <c r="I245" t="n">
        <v>56.26281728482145</v>
      </c>
      <c r="J245" t="n">
        <v>58.71856412512779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89.59117190340457</v>
      </c>
      <c r="G246" t="n">
        <v>89.38029562857004</v>
      </c>
      <c r="H246" t="n">
        <v>101.6494135013252</v>
      </c>
      <c r="I246" t="n">
        <v>57.17195260249852</v>
      </c>
      <c r="J246" t="n">
        <v>61.05648486521251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87.69059377244474</v>
      </c>
      <c r="G247" t="n">
        <v>92.31371794772596</v>
      </c>
      <c r="H247" t="n">
        <v>99.49722562939192</v>
      </c>
      <c r="I247" t="n">
        <v>59.48125413390015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87.10937604562513</v>
      </c>
      <c r="G248" t="n">
        <v>92.36983015137672</v>
      </c>
      <c r="H248" t="n">
        <v>99.36549002541237</v>
      </c>
      <c r="I248" t="n">
        <v>59.75379779758572</v>
      </c>
      <c r="J248" t="n">
        <v>59.334021935657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86.68058211168524</v>
      </c>
      <c r="G249" t="n">
        <v>86.90644057326504</v>
      </c>
      <c r="H249" t="n">
        <v>101.8076046866213</v>
      </c>
      <c r="I249" t="n">
        <v>56.52846404225897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85.32896680335278</v>
      </c>
      <c r="G250" t="n">
        <v>81.43589696478021</v>
      </c>
      <c r="H250" t="n">
        <v>95.94363492572838</v>
      </c>
      <c r="I250" t="n">
        <v>49.47250598247619</v>
      </c>
      <c r="J250" t="n">
        <v>57.74196183257108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86.98546528435689</v>
      </c>
      <c r="G251" t="n">
        <v>84.0087551823419</v>
      </c>
      <c r="H251" t="n">
        <v>96.12917605033802</v>
      </c>
      <c r="I251" t="n">
        <v>50.19480517106998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91.33831076858804</v>
      </c>
      <c r="G252" t="n">
        <v>87.79662970778723</v>
      </c>
      <c r="H252" t="n">
        <v>97.14874935983838</v>
      </c>
      <c r="I252" t="n">
        <v>61.95714252252962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92.23536727729964</v>
      </c>
      <c r="G253" t="n">
        <v>88.6429723468452</v>
      </c>
      <c r="H253" t="n">
        <v>96.19476757055811</v>
      </c>
      <c r="I253" t="n">
        <v>68.99043282658448</v>
      </c>
      <c r="J253" t="n">
        <v>63.8222729555296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45.26029656304868</v>
      </c>
      <c r="F254" t="n">
        <v>94.33524897249497</v>
      </c>
      <c r="G254" t="n">
        <v>94.46169333875933</v>
      </c>
      <c r="H254" t="n">
        <v>93.63418629135214</v>
      </c>
      <c r="I254" t="n">
        <v>69.16685607245681</v>
      </c>
      <c r="J254" t="n">
        <v>62.94198566336919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44.0350149378816</v>
      </c>
      <c r="F255" t="n">
        <v>92.56118064037841</v>
      </c>
      <c r="G255" t="n">
        <v>95.01699957013636</v>
      </c>
      <c r="H255" t="n">
        <v>90.68701534002412</v>
      </c>
      <c r="I255" t="n">
        <v>66.07061166168906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88.95009876405852</v>
      </c>
      <c r="G256" t="n">
        <v>94.34520142488678</v>
      </c>
      <c r="H256" t="n">
        <v>87.21360588700399</v>
      </c>
      <c r="I256" t="n">
        <v>65.80110965031716</v>
      </c>
      <c r="J256" t="n">
        <v>56.34508236534965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44.47928316502747</v>
      </c>
      <c r="F257" t="n">
        <v>95.79906108878113</v>
      </c>
      <c r="G257" t="n">
        <v>92.86764518311116</v>
      </c>
      <c r="H257" t="n">
        <v>95.14465906054666</v>
      </c>
      <c r="I257" t="n">
        <v>74.82029903893243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91.28927367963307</v>
      </c>
      <c r="G258" t="n">
        <v>84.59051585835327</v>
      </c>
      <c r="H258" t="n">
        <v>91.55895061128396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93.922123081194</v>
      </c>
      <c r="G259" t="n">
        <v>88.94768332269169</v>
      </c>
      <c r="H259" t="n">
        <v>93.35987615463752</v>
      </c>
      <c r="I259" t="n">
        <v>69.08623599939538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98.61526774534607</v>
      </c>
      <c r="G260" t="n">
        <v>89.39207157494569</v>
      </c>
      <c r="H260" t="n">
        <v>99.25041616830489</v>
      </c>
      <c r="I260" t="n">
        <v>68.1260755236661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111.1927120816169</v>
      </c>
      <c r="G261" t="n">
        <v>94.88613450401822</v>
      </c>
      <c r="H261" t="n">
        <v>103.310256260202</v>
      </c>
      <c r="I261" t="n">
        <v>81.07266666691315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102.3872843859012</v>
      </c>
      <c r="G262" t="n">
        <v>94.90089230917877</v>
      </c>
      <c r="H262" t="n">
        <v>95.56884057898405</v>
      </c>
      <c r="I262" t="n">
        <v>77.02986716952955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97.72344035828911</v>
      </c>
      <c r="G263" t="n">
        <v>91.34905853909439</v>
      </c>
      <c r="H263" t="n">
        <v>97.71489581156827</v>
      </c>
      <c r="I263" t="n">
        <v>76.24438359473831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95.33098161017016</v>
      </c>
      <c r="G264" t="n">
        <v>95.81829444925269</v>
      </c>
      <c r="H264" t="n">
        <v>100.5171880013511</v>
      </c>
      <c r="I264" t="n">
        <v>73.20163441151264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98.90630032232907</v>
      </c>
      <c r="G265" t="n">
        <v>111.6097871153356</v>
      </c>
      <c r="H265" t="n">
        <v>109.3515034246498</v>
      </c>
      <c r="I265" t="n">
        <v>79.02997782288747</v>
      </c>
      <c r="J265" t="n">
        <v>74.61329478494696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74.41369454288616</v>
      </c>
      <c r="F266" t="n">
        <v>110.8870486591977</v>
      </c>
      <c r="G266" t="n">
        <v>126.779145784635</v>
      </c>
      <c r="H266" t="n">
        <v>112.6377193460538</v>
      </c>
      <c r="I266" t="n">
        <v>83.23734871929432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116.288725089945</v>
      </c>
      <c r="G267" t="n">
        <v>142.4282957454603</v>
      </c>
      <c r="H267" t="n">
        <v>113.6932212040696</v>
      </c>
      <c r="I267" t="n">
        <v>89.37953840309167</v>
      </c>
      <c r="J267" t="n">
        <v>77.30721549201867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121.8965511454774</v>
      </c>
      <c r="G268" t="n">
        <v>149.5274418961256</v>
      </c>
      <c r="H268" t="n">
        <v>110.9466901320084</v>
      </c>
      <c r="I268" t="n">
        <v>95.24890172448816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96.07950249737461</v>
      </c>
      <c r="F269" t="n">
        <v>121.6688264738693</v>
      </c>
      <c r="G269" t="n">
        <v>155.1280637930401</v>
      </c>
      <c r="H269" t="n">
        <v>107.8865815689217</v>
      </c>
      <c r="I269" t="n">
        <v>99.86909339758529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121.2000352735247</v>
      </c>
      <c r="G270" t="n">
        <v>142.0003436475933</v>
      </c>
      <c r="H270" t="n">
        <v>101.3740350023666</v>
      </c>
      <c r="I270" t="n">
        <v>95.77147781544923</v>
      </c>
      <c r="J270" t="n">
        <v>78.7393574628033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113.8484493798196</v>
      </c>
      <c r="G271" t="n">
        <v>138.2690436728081</v>
      </c>
      <c r="H271" t="n">
        <v>97.27630753508438</v>
      </c>
      <c r="I271" t="n">
        <v>89.56073422018711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126.5889318452919</v>
      </c>
      <c r="G272" t="n">
        <v>140.7496557148412</v>
      </c>
      <c r="H272" t="n">
        <v>104.3726932013787</v>
      </c>
      <c r="I272" t="n">
        <v>91.80048212433462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132.2678666231133</v>
      </c>
      <c r="G273" t="n">
        <v>153.6310172131917</v>
      </c>
      <c r="H273" t="n">
        <v>104.8203375525655</v>
      </c>
      <c r="I273" t="n">
        <v>97.54066864689044</v>
      </c>
      <c r="J273" t="n">
        <v>80.66598802144857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136.7403148071694</v>
      </c>
      <c r="G274" t="n">
        <v>159.6882868178593</v>
      </c>
      <c r="H274" t="n">
        <v>111.2075003794175</v>
      </c>
      <c r="I274" t="n">
        <v>104.885299513263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138.1957096658921</v>
      </c>
      <c r="G275" t="n">
        <v>156.4369613949317</v>
      </c>
      <c r="H275" t="n">
        <v>111.2916165503728</v>
      </c>
      <c r="I275" t="n">
        <v>104.2975919112333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127.6524837518468</v>
      </c>
      <c r="G276" t="n">
        <v>157.8416325470758</v>
      </c>
      <c r="H276" t="n">
        <v>111.5970997452479</v>
      </c>
      <c r="I276" t="n">
        <v>105.3250110527519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124.0195554705711</v>
      </c>
      <c r="G277" t="n">
        <v>157.0483776665053</v>
      </c>
      <c r="H277" t="n">
        <v>115.2879502660311</v>
      </c>
      <c r="I277" t="n">
        <v>103.5297709999776</v>
      </c>
      <c r="J277" t="n">
        <v>90.56998424463278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120.3537488129568</v>
      </c>
      <c r="G278" t="n">
        <v>147.6422366071794</v>
      </c>
      <c r="H278" t="n">
        <v>110.5779959248518</v>
      </c>
      <c r="I278" t="n">
        <v>100.1594083533008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124.9146803168806</v>
      </c>
      <c r="G279" t="n">
        <v>145.0315077934006</v>
      </c>
      <c r="H279" t="n">
        <v>109.1272972794194</v>
      </c>
      <c r="I279" t="n">
        <v>99.47114587827033</v>
      </c>
      <c r="J279" t="n">
        <v>84.33375846686468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97.60289358845102</v>
      </c>
      <c r="F280" t="n">
        <v>125.6600773914869</v>
      </c>
      <c r="G280" t="n">
        <v>140.8420922146664</v>
      </c>
      <c r="H280" t="n">
        <v>110.2736599336789</v>
      </c>
      <c r="I280" t="n">
        <v>97.25632431857196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100.5447800013612</v>
      </c>
      <c r="F281" t="n">
        <v>123.6321855056837</v>
      </c>
      <c r="G281" t="n">
        <v>142.0316922225001</v>
      </c>
      <c r="H281" t="n">
        <v>110.4971951125797</v>
      </c>
      <c r="I281" t="n">
        <v>96.81280634155193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120.535692066157</v>
      </c>
      <c r="G282" t="n">
        <v>135.3484514681532</v>
      </c>
      <c r="H282" t="n">
        <v>107.558963868074</v>
      </c>
      <c r="I282" t="n">
        <v>85.86341044363994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114.8936736742343</v>
      </c>
      <c r="G283" t="n">
        <v>125.2842486360673</v>
      </c>
      <c r="H283" t="n">
        <v>105.0336614255217</v>
      </c>
      <c r="I283" t="n">
        <v>82.55954906146393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115.338921775249</v>
      </c>
      <c r="G284" t="n">
        <v>125.5952529432362</v>
      </c>
      <c r="H284" t="n">
        <v>106.6330275591017</v>
      </c>
      <c r="I284" t="n">
        <v>83.82376475295059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124.467399420215</v>
      </c>
      <c r="G285" t="n">
        <v>131.8617963857648</v>
      </c>
      <c r="H285" t="n">
        <v>104.966015125146</v>
      </c>
      <c r="I285" t="n">
        <v>88.87213644328934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131.3969023100134</v>
      </c>
      <c r="G286" t="n">
        <v>145.7646661738525</v>
      </c>
      <c r="H286" t="n">
        <v>114.547303420576</v>
      </c>
      <c r="I286" t="n">
        <v>95.54525019220735</v>
      </c>
      <c r="J286" t="n">
        <v>93.40240609518429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130.742539854583</v>
      </c>
      <c r="G287" t="n">
        <v>146.9256150983201</v>
      </c>
      <c r="H287" t="n">
        <v>118.3679068378853</v>
      </c>
      <c r="I287" t="n">
        <v>97.38266148435007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128.92807101637</v>
      </c>
      <c r="G288" t="n">
        <v>148.5488916353572</v>
      </c>
      <c r="H288" t="n">
        <v>112.7713726050676</v>
      </c>
      <c r="I288" t="n">
        <v>89.47687197806238</v>
      </c>
      <c r="J288" t="n">
        <v>92.42031615238334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127.5450452758379</v>
      </c>
      <c r="G289" t="n">
        <v>146.2869127091563</v>
      </c>
      <c r="H289" t="n">
        <v>111.1934723092971</v>
      </c>
      <c r="I289" t="n">
        <v>87.72045299599989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126.8336820336797</v>
      </c>
      <c r="G290" t="n">
        <v>148.3787738981006</v>
      </c>
      <c r="H290" t="n">
        <v>110.9700317952526</v>
      </c>
      <c r="I290" t="n">
        <v>88.8453780778824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121.0962299380226</v>
      </c>
      <c r="G291" t="n">
        <v>143.5719563874164</v>
      </c>
      <c r="H291" t="n">
        <v>106.906177259126</v>
      </c>
      <c r="I291" t="n">
        <v>83.05345169265395</v>
      </c>
      <c r="J291" t="n">
        <v>83.53294805112894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101.4506142308408</v>
      </c>
      <c r="G292" t="n">
        <v>127.3121364276566</v>
      </c>
      <c r="H292" t="n">
        <v>95.19572415904392</v>
      </c>
      <c r="I292" t="n">
        <v>73.70662369335008</v>
      </c>
      <c r="J292" t="n">
        <v>68.99374690558932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106.5022609590422</v>
      </c>
      <c r="G293" t="n">
        <v>136.1436832151778</v>
      </c>
      <c r="H293" t="n">
        <v>92.77073459085226</v>
      </c>
      <c r="I293" t="n">
        <v>78.84857104159759</v>
      </c>
      <c r="J293" t="n">
        <v>68.96258829708634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98.7527822253234</v>
      </c>
      <c r="G294" t="n">
        <v>120.2254675118124</v>
      </c>
      <c r="H294" t="n">
        <v>84.9461683282813</v>
      </c>
      <c r="I294" t="n">
        <v>71.40214036775046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101.9566463312196</v>
      </c>
      <c r="G295" t="n">
        <v>120.0907612819141</v>
      </c>
      <c r="H295" t="n">
        <v>83.31758981070581</v>
      </c>
      <c r="I295" t="n">
        <v>73.23525462921681</v>
      </c>
      <c r="J295" t="n">
        <v>63.65840894724781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100.6608427407023</v>
      </c>
      <c r="G296" t="n">
        <v>113.8443583327536</v>
      </c>
      <c r="H296" t="n">
        <v>80.57320383021091</v>
      </c>
      <c r="I296" t="n">
        <v>73.82090829575701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101.2792036395267</v>
      </c>
      <c r="G297" t="n">
        <v>117.4240602727648</v>
      </c>
      <c r="H297" t="n">
        <v>79.38882603765715</v>
      </c>
      <c r="I297" t="n">
        <v>77.4728466590297</v>
      </c>
      <c r="J297" t="n">
        <v>64.58651480767163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110.6337858473402</v>
      </c>
      <c r="G298" t="n">
        <v>129.2066832099671</v>
      </c>
      <c r="H298" t="n">
        <v>86.96644683029457</v>
      </c>
      <c r="I298" t="n">
        <v>76.86747825254785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110.3468690309507</v>
      </c>
      <c r="G299" t="n">
        <v>130.4085022592757</v>
      </c>
      <c r="H299" t="n">
        <v>88.71288274329738</v>
      </c>
      <c r="I299" t="n">
        <v>79.95689285854883</v>
      </c>
      <c r="J299" t="n">
        <v>72.51769430480199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113.4049816185481</v>
      </c>
      <c r="G300" t="n">
        <v>130.9423376001635</v>
      </c>
      <c r="H300" t="n">
        <v>90.9187664749258</v>
      </c>
      <c r="I300" t="n">
        <v>82.38733169931693</v>
      </c>
      <c r="J300" t="n">
        <v>66.65744612726276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79.61568590033914</v>
      </c>
      <c r="F301" t="n">
        <v>109.3187892150071</v>
      </c>
      <c r="G301" t="n">
        <v>125.48890606413</v>
      </c>
      <c r="H301" t="n">
        <v>90.86952612142025</v>
      </c>
      <c r="I301" t="n">
        <v>80.22469260545739</v>
      </c>
      <c r="J301" t="n">
        <v>64.0149359495588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110.8215696765513</v>
      </c>
      <c r="G302" t="n">
        <v>129.3138386582706</v>
      </c>
      <c r="H302" t="n">
        <v>96.18169428736303</v>
      </c>
      <c r="I302" t="n">
        <v>83.41764052141305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119.2323320863615</v>
      </c>
      <c r="G303" t="n">
        <v>127.6326958013985</v>
      </c>
      <c r="H303" t="n">
        <v>101.0879580009853</v>
      </c>
      <c r="I303" t="n">
        <v>85.71421245662876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81.86731079809798</v>
      </c>
      <c r="F304" t="n">
        <v>119.8026747334954</v>
      </c>
      <c r="G304" t="n">
        <v>137.3826100774485</v>
      </c>
      <c r="H304" t="n">
        <v>101.2691119626547</v>
      </c>
      <c r="I304" t="n">
        <v>88.43117070696293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124.1446879725289</v>
      </c>
      <c r="G305" t="n">
        <v>136.5525866229763</v>
      </c>
      <c r="H305" t="n">
        <v>108.268110657544</v>
      </c>
      <c r="I305" t="n">
        <v>90.40191828816697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126.4652579086664</v>
      </c>
      <c r="G306" t="n">
        <v>132.7918013868093</v>
      </c>
      <c r="H306" t="n">
        <v>109.9830057946336</v>
      </c>
      <c r="I306" t="n">
        <v>84.48928849104212</v>
      </c>
      <c r="J306" t="n">
        <v>76.0912621983699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130.8075767052637</v>
      </c>
      <c r="G307" t="n">
        <v>132.2919298298241</v>
      </c>
      <c r="H307" t="n">
        <v>112.2332975567898</v>
      </c>
      <c r="I307" t="n">
        <v>87.95134931490819</v>
      </c>
      <c r="J307" t="n">
        <v>76.36842224322757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131.0953756344541</v>
      </c>
      <c r="G308" t="n">
        <v>139.4425109693335</v>
      </c>
      <c r="H308" t="n">
        <v>119.4331504205519</v>
      </c>
      <c r="I308" t="n">
        <v>88.59685558575123</v>
      </c>
      <c r="J308" t="n">
        <v>80.35592914649482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126.6518297581904</v>
      </c>
      <c r="G309" t="n">
        <v>138.0916763596817</v>
      </c>
      <c r="H309" t="n">
        <v>118.1157093296181</v>
      </c>
      <c r="I309" t="n">
        <v>91.47234264736073</v>
      </c>
      <c r="J309" t="n">
        <v>78.38288527256367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130.6818613481948</v>
      </c>
      <c r="G310" t="n">
        <v>143.9418073848738</v>
      </c>
      <c r="H310" t="n">
        <v>115.3709579822151</v>
      </c>
      <c r="I310" t="n">
        <v>90.85603485108599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129.5481870768839</v>
      </c>
      <c r="G311" t="n">
        <v>136.7747613646964</v>
      </c>
      <c r="H311" t="n">
        <v>113.575217198032</v>
      </c>
      <c r="I311" t="n">
        <v>84.33723939054228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120.5214857332457</v>
      </c>
      <c r="G312" t="n">
        <v>132.7515508483376</v>
      </c>
      <c r="H312" t="n">
        <v>109.9830603779056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119.2567493248954</v>
      </c>
      <c r="G313" t="n">
        <v>137.4606793030331</v>
      </c>
      <c r="H313" t="n">
        <v>111.1346003605699</v>
      </c>
      <c r="I313" t="n">
        <v>94.0668560928823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112.9590305501288</v>
      </c>
      <c r="G314" t="n">
        <v>135.779828771055</v>
      </c>
      <c r="H314" t="n">
        <v>107.1986718664704</v>
      </c>
      <c r="I314" t="n">
        <v>90.76799630196545</v>
      </c>
      <c r="J314" t="n">
        <v>75.20027658821502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111.0235481160523</v>
      </c>
      <c r="G315" t="n">
        <v>132.2023785274809</v>
      </c>
      <c r="H315" t="n">
        <v>104.0494222750928</v>
      </c>
      <c r="I315" t="n">
        <v>83.55036188996014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88.44223639969884</v>
      </c>
      <c r="F316" t="n">
        <v>113.1959199315979</v>
      </c>
      <c r="G316" t="n">
        <v>137.8184226536932</v>
      </c>
      <c r="H316" t="n">
        <v>99.0361367874862</v>
      </c>
      <c r="I316" t="n">
        <v>82.37891052393577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108.4583864612389</v>
      </c>
      <c r="G317" t="n">
        <v>133.6221517430866</v>
      </c>
      <c r="H317" t="n">
        <v>104.1393199059444</v>
      </c>
      <c r="I317" t="n">
        <v>83.99855027574148</v>
      </c>
      <c r="J317" t="n">
        <v>76.87434009582563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111.8764865677651</v>
      </c>
      <c r="G318" t="n">
        <v>136.9559029399151</v>
      </c>
      <c r="H318" t="n">
        <v>110.0716397667735</v>
      </c>
      <c r="I318" t="n">
        <v>84.40690352487566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112.1249569570716</v>
      </c>
      <c r="G319" t="n">
        <v>138.8372393925613</v>
      </c>
      <c r="H319" t="n">
        <v>118.9469504354291</v>
      </c>
      <c r="I319" t="n">
        <v>84.49622738980284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111.3027445226088</v>
      </c>
      <c r="G320" t="n">
        <v>138.4168765493867</v>
      </c>
      <c r="H320" t="n">
        <v>116.3585614886248</v>
      </c>
      <c r="I320" t="n">
        <v>85.17565626774584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111.7621684279883</v>
      </c>
      <c r="G321" t="n">
        <v>143.9237572840798</v>
      </c>
      <c r="H321" t="n">
        <v>124.573526462892</v>
      </c>
      <c r="I321" t="n">
        <v>85.37202604338627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87.12177885807493</v>
      </c>
      <c r="F322" t="n">
        <v>113.0387123242475</v>
      </c>
      <c r="G322" t="n">
        <v>134.064368121805</v>
      </c>
      <c r="H322" t="n">
        <v>121.2546500952055</v>
      </c>
      <c r="I322" t="n">
        <v>86.24809227904453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112.3885021971482</v>
      </c>
      <c r="G323" t="n">
        <v>140.2180455709185</v>
      </c>
      <c r="H323" t="n">
        <v>124.8183449912361</v>
      </c>
      <c r="I323" t="n">
        <v>85.6901296984535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120.6358078737911</v>
      </c>
      <c r="G324" t="n">
        <v>136.5469003315343</v>
      </c>
      <c r="H324" t="n">
        <v>120.6951223501986</v>
      </c>
      <c r="I324" t="n">
        <v>87.09494693774562</v>
      </c>
      <c r="J324" t="n">
        <v>88.81781055898468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115.3363838645312</v>
      </c>
      <c r="G325" t="n">
        <v>129.7257466210602</v>
      </c>
      <c r="H325" t="n">
        <v>115.5773829648467</v>
      </c>
      <c r="I325" t="n">
        <v>84.05243393221124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113.6497674231395</v>
      </c>
      <c r="G326" t="n">
        <v>121.089418169039</v>
      </c>
      <c r="H326" t="n">
        <v>112.5078326173568</v>
      </c>
      <c r="I326" t="n">
        <v>77.92139573301571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115.7308973755316</v>
      </c>
      <c r="G327" t="n">
        <v>119.8376136872052</v>
      </c>
      <c r="H327" t="n">
        <v>114.9502005856796</v>
      </c>
      <c r="I327" t="n">
        <v>81.27214868255194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104.8067839736253</v>
      </c>
      <c r="G328" t="n">
        <v>108.5490826588363</v>
      </c>
      <c r="H328" t="n">
        <v>107.988280953124</v>
      </c>
      <c r="I328" t="n">
        <v>74.87880416235619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104.8943858952254</v>
      </c>
      <c r="G329" t="n">
        <v>109.7460891020904</v>
      </c>
      <c r="H329" t="n">
        <v>109.2875725799209</v>
      </c>
      <c r="I329" t="n">
        <v>72.42593386884842</v>
      </c>
      <c r="J329" t="n">
        <v>78.24218013346642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101.748799682544</v>
      </c>
      <c r="G330" t="n">
        <v>107.3680913035461</v>
      </c>
      <c r="H330" t="n">
        <v>105.7008927155604</v>
      </c>
      <c r="I330" t="n">
        <v>73.56437821398718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103.4121904113309</v>
      </c>
      <c r="G331" t="n">
        <v>107.3710001089621</v>
      </c>
      <c r="H331" t="n">
        <v>108.5733233973822</v>
      </c>
      <c r="I331" t="n">
        <v>77.63149031340441</v>
      </c>
      <c r="J331" t="n">
        <v>82.41936459629858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112.1382403802456</v>
      </c>
      <c r="G332" t="n">
        <v>111.8308290831497</v>
      </c>
      <c r="H332" t="n">
        <v>114.3797171692616</v>
      </c>
      <c r="I332" t="n">
        <v>78.76673709825262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116.49154662917</v>
      </c>
      <c r="G333" t="n">
        <v>112.053065534516</v>
      </c>
      <c r="H333" t="n">
        <v>111.0477335480644</v>
      </c>
      <c r="I333" t="n">
        <v>76.34210165370827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114.1737535144415</v>
      </c>
      <c r="G334" t="n">
        <v>111.7083422375909</v>
      </c>
      <c r="H334" t="n">
        <v>114.6563323818872</v>
      </c>
      <c r="I334" t="n">
        <v>75.94846753871703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83.24519843982155</v>
      </c>
      <c r="F335" t="n">
        <v>123.2759146288492</v>
      </c>
      <c r="G335" t="n">
        <v>114.747120746545</v>
      </c>
      <c r="H335" t="n">
        <v>117.2077934215436</v>
      </c>
      <c r="I335" t="n">
        <v>75.82024773662255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128.6910832071665</v>
      </c>
      <c r="G336" t="n">
        <v>115.5791040284522</v>
      </c>
      <c r="H336" t="n">
        <v>115.2486291102501</v>
      </c>
      <c r="I336" t="n">
        <v>74.39759445804752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89.44469920122069</v>
      </c>
      <c r="F337" t="n">
        <v>127.74625601584</v>
      </c>
      <c r="G337" t="n">
        <v>117.908658603846</v>
      </c>
      <c r="H337" t="n">
        <v>119.9923351803682</v>
      </c>
      <c r="I337" t="n">
        <v>79.48193382542838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126.8828072231565</v>
      </c>
      <c r="G338" t="n">
        <v>117.3207796591899</v>
      </c>
      <c r="H338" t="n">
        <v>120.2989876161162</v>
      </c>
      <c r="I338" t="n">
        <v>79.24697979340327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120.8963528098251</v>
      </c>
      <c r="G339" t="n">
        <v>110.4511630947138</v>
      </c>
      <c r="H339" t="n">
        <v>115.349136601042</v>
      </c>
      <c r="I339" t="n">
        <v>73.19313721626546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87.68860397617937</v>
      </c>
      <c r="F340" t="n">
        <v>117.2722853943361</v>
      </c>
      <c r="G340" t="n">
        <v>106.8384527500128</v>
      </c>
      <c r="H340" t="n">
        <v>114.6269428492992</v>
      </c>
      <c r="I340" t="n">
        <v>71.87073330053961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118.5467875035175</v>
      </c>
      <c r="G341" t="n">
        <v>108.045338283088</v>
      </c>
      <c r="H341" t="n">
        <v>115.2578404482762</v>
      </c>
      <c r="I341" t="n">
        <v>71.25720376916782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116.3440809974306</v>
      </c>
      <c r="G342" t="n">
        <v>104.0191896539171</v>
      </c>
      <c r="H342" t="n">
        <v>114.570638314612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121.512866353822</v>
      </c>
      <c r="G343" t="n">
        <v>102.0037839225877</v>
      </c>
      <c r="H343" t="n">
        <v>113.1690049483848</v>
      </c>
      <c r="I343" t="n">
        <v>67.28665190286762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130.4714106078882</v>
      </c>
      <c r="G344" t="n">
        <v>113.5171901810385</v>
      </c>
      <c r="H344" t="n">
        <v>132.5783839534578</v>
      </c>
      <c r="I344" t="n">
        <v>80.43862937732465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97.37855241402956</v>
      </c>
      <c r="G345" t="n">
        <v>86.81814632494762</v>
      </c>
      <c r="H345" t="n">
        <v>95.73586713757764</v>
      </c>
      <c r="I345" t="n">
        <v>48.95128204635435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106.5228433921606</v>
      </c>
      <c r="G346" t="n">
        <v>93.64177575051349</v>
      </c>
      <c r="H346" t="n">
        <v>102.0167293330759</v>
      </c>
      <c r="I346" t="n">
        <v>56.24619337321879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110.809975770944</v>
      </c>
      <c r="G347" t="n">
        <v>96.61547392918435</v>
      </c>
      <c r="H347" t="n">
        <v>107.2004481789317</v>
      </c>
      <c r="I347" t="n">
        <v>61.46492838430446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109.5815086155525</v>
      </c>
      <c r="G348" t="n">
        <v>97.6652810483281</v>
      </c>
      <c r="H348" t="n">
        <v>111.4471244313826</v>
      </c>
      <c r="I348" t="n">
        <v>71.62718482672037</v>
      </c>
      <c r="J348" t="n">
        <v>85.86334195546092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110.4868126811828</v>
      </c>
      <c r="G349" t="n">
        <v>98.33052795534998</v>
      </c>
      <c r="H349" t="n">
        <v>113.3634284554827</v>
      </c>
      <c r="I349" t="n">
        <v>70.96462905737269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112.5454925320153</v>
      </c>
      <c r="G350" t="n">
        <v>101.9666458432857</v>
      </c>
      <c r="H350" t="n">
        <v>118.4705570501323</v>
      </c>
      <c r="I350" t="n">
        <v>85.06637398842778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128.3742981967609</v>
      </c>
      <c r="G351" t="n">
        <v>102.240296900703</v>
      </c>
      <c r="H351" t="n">
        <v>120.0933552174849</v>
      </c>
      <c r="I351" t="n">
        <v>87.90195114839554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127.4573325020255</v>
      </c>
      <c r="G352" t="n">
        <v>103.949581525516</v>
      </c>
      <c r="H352" t="n">
        <v>119.1046383430927</v>
      </c>
      <c r="I352" t="n">
        <v>87.33792653357952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128.200446866017</v>
      </c>
      <c r="G353" t="n">
        <v>106.9190252349991</v>
      </c>
      <c r="H353" t="n">
        <v>118.7802918088145</v>
      </c>
      <c r="I353" t="n">
        <v>85.71851353677454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131.0960753031113</v>
      </c>
      <c r="G354" t="n">
        <v>105.6380967569928</v>
      </c>
      <c r="H354" t="n">
        <v>117.8660173695164</v>
      </c>
      <c r="I354" t="n">
        <v>88.10654112628227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123.0118754351083</v>
      </c>
      <c r="G355" t="n">
        <v>98.96735874798416</v>
      </c>
      <c r="H355" t="n">
        <v>111.3027716111157</v>
      </c>
      <c r="I355" t="n">
        <v>84.96712933190548</v>
      </c>
      <c r="J355" t="n">
        <v>92.78409148750755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83.64747195972089</v>
      </c>
      <c r="F356" t="n">
        <v>128.0077953998296</v>
      </c>
      <c r="G356" t="n">
        <v>103.4074458571317</v>
      </c>
      <c r="H356" t="n">
        <v>103.0934547941351</v>
      </c>
      <c r="I356" t="n">
        <v>82.50245668647405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103.4760596028348</v>
      </c>
      <c r="I357" t="n">
        <v>83.19663628012479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122.6696366060915</v>
      </c>
      <c r="G358" t="n">
        <v>96.27007452949599</v>
      </c>
      <c r="H358" t="n">
        <v>101.9407175825538</v>
      </c>
      <c r="I358" t="n">
        <v>82.42035797185004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120.6259955416705</v>
      </c>
      <c r="G359" t="n">
        <v>93.8866590579956</v>
      </c>
      <c r="H359" t="n">
        <v>101.2623308251278</v>
      </c>
      <c r="I359" t="n">
        <v>79.76470330643788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120.3909128673942</v>
      </c>
      <c r="G360" t="n">
        <v>91.1684960023922</v>
      </c>
      <c r="H360" t="n">
        <v>101.5927442593251</v>
      </c>
      <c r="I360" t="n">
        <v>77.7571534690707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119.9277899862134</v>
      </c>
      <c r="G361" t="n">
        <v>90.87778895333042</v>
      </c>
      <c r="H361" t="n">
        <v>108.832547333899</v>
      </c>
      <c r="I361" t="n">
        <v>77.81652791490447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122.8490113211286</v>
      </c>
      <c r="G362" t="n">
        <v>94.8429179147919</v>
      </c>
      <c r="H362" t="n">
        <v>107.8272771889066</v>
      </c>
      <c r="I362" t="n">
        <v>83.02483009748254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125.0043897838565</v>
      </c>
      <c r="G363" t="n">
        <v>97.76746116533826</v>
      </c>
      <c r="H363" t="n">
        <v>105.671438183238</v>
      </c>
      <c r="I363" t="n">
        <v>81.26680091274132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98.52239701328504</v>
      </c>
      <c r="H364" t="n">
        <v>104.2199248568187</v>
      </c>
      <c r="I364" t="n">
        <v>83.16701952194994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128.5066548232944</v>
      </c>
      <c r="G365" t="n">
        <v>99.49666404876585</v>
      </c>
      <c r="H365" t="n">
        <v>105.46047393472</v>
      </c>
      <c r="I365" t="n">
        <v>79.69599412853925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71.85532743484089</v>
      </c>
      <c r="F366" t="n">
        <v>132.1987598663737</v>
      </c>
      <c r="G366" t="n">
        <v>100.5100063558571</v>
      </c>
      <c r="H366" t="n">
        <v>108.9693646676111</v>
      </c>
      <c r="I366" t="n">
        <v>82.65852053751857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134.2072553411751</v>
      </c>
      <c r="G367" t="n">
        <v>107.919915090639</v>
      </c>
      <c r="H367" t="n">
        <v>110.2998762661318</v>
      </c>
      <c r="I367" t="n">
        <v>92.49230295827731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136.7417693810038</v>
      </c>
      <c r="G368" t="n">
        <v>105.8747209725538</v>
      </c>
      <c r="H368" t="n">
        <v>111.0332579043388</v>
      </c>
      <c r="I368" t="n">
        <v>99.80591519706859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136.0870587971727</v>
      </c>
      <c r="G369" t="n">
        <v>108.2767440344498</v>
      </c>
      <c r="H369" t="n">
        <v>109.5065496505365</v>
      </c>
      <c r="I369" t="n">
        <v>97.47478847870417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132.4606542195521</v>
      </c>
      <c r="G370" t="n">
        <v>105.5649326425627</v>
      </c>
      <c r="H370" t="n">
        <v>108.505539270689</v>
      </c>
      <c r="I370" t="n">
        <v>97.06560222650251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133.0207169513615</v>
      </c>
      <c r="G371" t="n">
        <v>107.1172538814172</v>
      </c>
      <c r="H371" t="n">
        <v>106.1002955870323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130.5778292338546</v>
      </c>
      <c r="G372" t="n">
        <v>98.05384797599417</v>
      </c>
      <c r="H372" t="n">
        <v>103.8642637494071</v>
      </c>
      <c r="I372" t="n">
        <v>97.56091661051462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131.1483936982312</v>
      </c>
      <c r="G373" t="n">
        <v>102.4832376315657</v>
      </c>
      <c r="H373" t="n">
        <v>105.4508973947923</v>
      </c>
      <c r="I373" t="n">
        <v>109.6558459934219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138.3862406588125</v>
      </c>
      <c r="G374" t="n">
        <v>101.9108514313012</v>
      </c>
      <c r="H374" t="n">
        <v>103.361893689902</v>
      </c>
      <c r="I374" t="n">
        <v>107.6918774451906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131.8308976693021</v>
      </c>
      <c r="G375" t="n">
        <v>94.26847049425187</v>
      </c>
      <c r="H375" t="n">
        <v>98.48064648845983</v>
      </c>
      <c r="I375" t="n">
        <v>110.1610485163082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124.4900135953795</v>
      </c>
      <c r="G376" t="n">
        <v>88.40307064648401</v>
      </c>
      <c r="H376" t="n">
        <v>95.72588522850774</v>
      </c>
      <c r="I376" t="n">
        <v>104.8798276198239</v>
      </c>
      <c r="J376" t="n">
        <v>83.22306760083183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126.2037232623938</v>
      </c>
      <c r="G377" t="n">
        <v>95.01544210136326</v>
      </c>
      <c r="H377" t="n">
        <v>101.575077130266</v>
      </c>
      <c r="I377" t="n">
        <v>106.5644564874199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124.0300109080786</v>
      </c>
      <c r="G378" t="n">
        <v>90.89554697393677</v>
      </c>
      <c r="H378" t="n">
        <v>105.4934469071464</v>
      </c>
      <c r="I378" t="n">
        <v>100.0089720538854</v>
      </c>
      <c r="J378" t="n">
        <v>85.77185879009544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72.71265084968393</v>
      </c>
      <c r="F379" t="n">
        <v>126.7704663213674</v>
      </c>
      <c r="G379" t="n">
        <v>94.71158276412478</v>
      </c>
      <c r="H379" t="n">
        <v>112.7161296717758</v>
      </c>
      <c r="I379" t="n">
        <v>99.74575095790715</v>
      </c>
      <c r="J379" t="n">
        <v>88.46162084055298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131.302860407204</v>
      </c>
      <c r="G380" t="n">
        <v>107.6145469033178</v>
      </c>
      <c r="H380" t="n">
        <v>115.7514933809362</v>
      </c>
      <c r="I380" t="n">
        <v>109.7157027524454</v>
      </c>
      <c r="J380" t="n">
        <v>96.73306272180515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137.5360375016414</v>
      </c>
      <c r="G381" t="n">
        <v>106.4041407868282</v>
      </c>
      <c r="H381" t="n">
        <v>118.558133429634</v>
      </c>
      <c r="I381" t="n">
        <v>105.3185404411649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87.45798159205759</v>
      </c>
      <c r="F382" t="n">
        <v>139.4886356489233</v>
      </c>
      <c r="G382" t="n">
        <v>109.2686978695905</v>
      </c>
      <c r="H382" t="n">
        <v>118.3411216093406</v>
      </c>
      <c r="I382" t="n">
        <v>109.6537801041938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144.9302259417883</v>
      </c>
      <c r="G383" t="n">
        <v>111.6949113296236</v>
      </c>
      <c r="H383" t="n">
        <v>124.5514167573941</v>
      </c>
      <c r="I383" t="n">
        <v>108.3978024883394</v>
      </c>
      <c r="J383" t="n">
        <v>104.3708481077364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145.8972110557486</v>
      </c>
      <c r="G384" t="n">
        <v>108.823093517195</v>
      </c>
      <c r="H384" t="n">
        <v>123.346007107901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105.5470515113124</v>
      </c>
      <c r="H385" t="n">
        <v>126.9333440843797</v>
      </c>
      <c r="I385" t="n">
        <v>114.1975587804221</v>
      </c>
      <c r="J385" t="n">
        <v>108.2952017664718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146.5489056968635</v>
      </c>
      <c r="G386" t="n">
        <v>101.5320618365472</v>
      </c>
      <c r="H386" t="n">
        <v>122.3873386699524</v>
      </c>
      <c r="I386" t="n">
        <v>102.8317987987866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85.77039701224845</v>
      </c>
      <c r="F387" t="n">
        <v>136.2173178201693</v>
      </c>
      <c r="G387" t="n">
        <v>92.94491580588269</v>
      </c>
      <c r="H387" t="n">
        <v>118.0754892989169</v>
      </c>
      <c r="I387" t="n">
        <v>90.13319974813683</v>
      </c>
      <c r="J387" t="n">
        <v>95.18201679403755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83.44818506260472</v>
      </c>
      <c r="F388" t="n">
        <v>133.8740471038913</v>
      </c>
      <c r="G388" t="n">
        <v>90.51760304303488</v>
      </c>
      <c r="H388" t="n">
        <v>113.8145964772811</v>
      </c>
      <c r="I388" t="n">
        <v>85.42127581073653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148.2134918692963</v>
      </c>
      <c r="G389" t="n">
        <v>95.27741974520872</v>
      </c>
      <c r="H389" t="n">
        <v>115.1586084164734</v>
      </c>
      <c r="I389" t="n">
        <v>99.41120693751557</v>
      </c>
      <c r="J389" t="n">
        <v>97.61365838139639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146.0016038345871</v>
      </c>
      <c r="G390" t="n">
        <v>94.97859227320495</v>
      </c>
      <c r="H390" t="n">
        <v>110.3486604761605</v>
      </c>
      <c r="I390" t="n">
        <v>97.76304308517032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151.1237646979077</v>
      </c>
      <c r="G391" t="n">
        <v>94.38453948669627</v>
      </c>
      <c r="H391" t="n">
        <v>103.7489738957826</v>
      </c>
      <c r="I391" t="n">
        <v>102.8504974546621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146.0217570690427</v>
      </c>
      <c r="G392" t="n">
        <v>97.57646261402849</v>
      </c>
      <c r="H392" t="n">
        <v>91.28088455795972</v>
      </c>
      <c r="I392" t="n">
        <v>102.0145270274673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133.6745045891783</v>
      </c>
      <c r="G393" t="n">
        <v>91.17998388731812</v>
      </c>
      <c r="H393" t="n">
        <v>83.35191107202604</v>
      </c>
      <c r="I393" t="n">
        <v>99.21210889600518</v>
      </c>
      <c r="J393" t="n">
        <v>88.53683710280134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131.6279200170195</v>
      </c>
      <c r="G394" t="n">
        <v>91.04221894193401</v>
      </c>
      <c r="H394" t="n">
        <v>88.48611364005221</v>
      </c>
      <c r="I394" t="n">
        <v>95.44538684058541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142.1135565736441</v>
      </c>
      <c r="G395" t="n">
        <v>95.774219866088</v>
      </c>
      <c r="H395" t="n">
        <v>88.43449890291343</v>
      </c>
      <c r="I395" t="n">
        <v>100.700573187806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142.7928296217156</v>
      </c>
      <c r="G396" t="n">
        <v>101.7717455825301</v>
      </c>
      <c r="H396" t="n">
        <v>92.70761564659395</v>
      </c>
      <c r="I396" t="n">
        <v>102.6991670658326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144.8400946446719</v>
      </c>
      <c r="G397" t="n">
        <v>103.1120474056678</v>
      </c>
      <c r="H397" t="n">
        <v>94.21350036468451</v>
      </c>
      <c r="I397" t="n">
        <v>100.0171598745071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114.5069743550176</v>
      </c>
      <c r="F398" t="n">
        <v>151.2999105546778</v>
      </c>
      <c r="G398" t="n">
        <v>106.1799764196075</v>
      </c>
      <c r="H398" t="n">
        <v>95.86372634281565</v>
      </c>
      <c r="I398" t="n">
        <v>98.10472816545395</v>
      </c>
      <c r="J398" t="n">
        <v>94.24212570416218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144.931057311686</v>
      </c>
      <c r="G399" t="n">
        <v>102.6599630372025</v>
      </c>
      <c r="H399" t="n">
        <v>92.16582299215743</v>
      </c>
      <c r="I399" t="n">
        <v>92.1446658283662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149.4031417026974</v>
      </c>
      <c r="G400" t="n">
        <v>101.9979049645052</v>
      </c>
      <c r="H400" t="n">
        <v>92.64394100326059</v>
      </c>
      <c r="I400" t="n">
        <v>88.51862438817632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149.0560059425367</v>
      </c>
      <c r="G401" t="n">
        <v>103.1405031740364</v>
      </c>
      <c r="H401" t="n">
        <v>100.1334290688435</v>
      </c>
      <c r="I401" t="n">
        <v>95.39529759246102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147.0064959684836</v>
      </c>
      <c r="G402" t="n">
        <v>104.8665237143041</v>
      </c>
      <c r="H402" t="n">
        <v>97.62483080035685</v>
      </c>
      <c r="I402" t="n">
        <v>95.11045287633793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145.5514541078571</v>
      </c>
      <c r="G403" t="n">
        <v>103.9163155789391</v>
      </c>
      <c r="H403" t="n">
        <v>93.29701801599856</v>
      </c>
      <c r="I403" t="n">
        <v>93.34689821136921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115.8550563050955</v>
      </c>
      <c r="F404" t="n">
        <v>146.9058592475517</v>
      </c>
      <c r="G404" t="n">
        <v>109.9050972567731</v>
      </c>
      <c r="H404" t="n">
        <v>95.22490857451886</v>
      </c>
      <c r="I404" t="n">
        <v>95.83049233459595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146.6072099568262</v>
      </c>
      <c r="G405" t="n">
        <v>112.0128654489761</v>
      </c>
      <c r="H405" t="n">
        <v>98.77826640312249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120.0874162532343</v>
      </c>
      <c r="F406" t="n">
        <v>141.863131274525</v>
      </c>
      <c r="G406" t="n">
        <v>112.7249242712716</v>
      </c>
      <c r="H406" t="n">
        <v>92.55050677380228</v>
      </c>
      <c r="I406" t="n">
        <v>95.13140982847068</v>
      </c>
      <c r="J406" t="n">
        <v>89.14312116717291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140.6030064389592</v>
      </c>
      <c r="G407" t="n">
        <v>109.9727671264441</v>
      </c>
      <c r="H407" t="n">
        <v>88.3632308054225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133.0658411492254</v>
      </c>
      <c r="G408" t="n">
        <v>112.3170656157455</v>
      </c>
      <c r="H408" t="n">
        <v>87.7606883205096</v>
      </c>
      <c r="I408" t="n">
        <v>88.66213074170663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131.6437997854613</v>
      </c>
      <c r="G409" t="n">
        <v>115.2464856593427</v>
      </c>
      <c r="H409" t="n">
        <v>87.62259510109484</v>
      </c>
      <c r="I409" t="n">
        <v>89.45268135591731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129.2554457166775</v>
      </c>
      <c r="G410" t="n">
        <v>110.6954364318919</v>
      </c>
      <c r="H410" t="n">
        <v>86.17787896262234</v>
      </c>
      <c r="I410" t="n">
        <v>86.15027714744565</v>
      </c>
      <c r="J410" t="n">
        <v>89.89654817956527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125.5976830681583</v>
      </c>
      <c r="G411" t="n">
        <v>108.9172133797843</v>
      </c>
      <c r="H411" t="n">
        <v>83.1710879721449</v>
      </c>
      <c r="I411" t="n">
        <v>79.66817416991765</v>
      </c>
      <c r="J411" t="n">
        <v>84.22852554244696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128.1971640912644</v>
      </c>
      <c r="G412" t="n">
        <v>109.1674698393473</v>
      </c>
      <c r="H412" t="n">
        <v>84.18039357452068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126.0544850342613</v>
      </c>
      <c r="G413" t="n">
        <v>104.8077266607959</v>
      </c>
      <c r="H413" t="n">
        <v>81.66498100858131</v>
      </c>
      <c r="I413" t="n">
        <v>70.95653597888037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130.2112595010749</v>
      </c>
      <c r="G414" t="n">
        <v>112.9263167912718</v>
      </c>
      <c r="H414" t="n">
        <v>88.83732499593333</v>
      </c>
      <c r="I414" t="n">
        <v>77.81851385677163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121.1191065884037</v>
      </c>
      <c r="G415" t="n">
        <v>112.9598221626871</v>
      </c>
      <c r="H415" t="n">
        <v>78.78781941339082</v>
      </c>
      <c r="I415" t="n">
        <v>68.87638873739814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113.6180805108309</v>
      </c>
      <c r="F416" t="n">
        <v>112.6862700206792</v>
      </c>
      <c r="G416" t="n">
        <v>108.9290513415853</v>
      </c>
      <c r="H416" t="n">
        <v>79.1479487171147</v>
      </c>
      <c r="I416" t="n">
        <v>68.37314906295558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104.4101163605945</v>
      </c>
      <c r="G417" t="n">
        <v>104.3855168074392</v>
      </c>
      <c r="H417" t="n">
        <v>82.34192097744375</v>
      </c>
      <c r="I417" t="n">
        <v>69.47179153547893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103.4657063342578</v>
      </c>
      <c r="G418" t="n">
        <v>101.9162673671054</v>
      </c>
      <c r="H418" t="n">
        <v>83.51222519179049</v>
      </c>
      <c r="I418" t="n">
        <v>67.07298995867728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86.38273840841894</v>
      </c>
      <c r="G419" t="n">
        <v>97.07369488104958</v>
      </c>
      <c r="H419" t="n">
        <v>86.08928875652498</v>
      </c>
      <c r="I419" t="n">
        <v>65.28390233261136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85.95502162695882</v>
      </c>
      <c r="G420" t="n">
        <v>94.59309792746791</v>
      </c>
      <c r="H420" t="n">
        <v>81.32572122397362</v>
      </c>
      <c r="I420" t="n">
        <v>63.43538567155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91.75123747102749</v>
      </c>
      <c r="G421" t="n">
        <v>95.22274721881755</v>
      </c>
      <c r="H421" t="n">
        <v>81.05979168907027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99.01884243235233</v>
      </c>
      <c r="G422" t="n">
        <v>103.1974518302079</v>
      </c>
      <c r="H422" t="n">
        <v>87.11159279335008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93.06702445361104</v>
      </c>
      <c r="G423" t="n">
        <v>99.73213133352539</v>
      </c>
      <c r="H423" t="n">
        <v>88.96053882945026</v>
      </c>
      <c r="I423" t="n">
        <v>71.05381062117814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95.00905997949862</v>
      </c>
      <c r="G424" t="n">
        <v>98.24290093374356</v>
      </c>
      <c r="H424" t="n">
        <v>87.67745352967624</v>
      </c>
      <c r="I424" t="n">
        <v>65.45081909689701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97.44068403387618</v>
      </c>
      <c r="G425" t="n">
        <v>114.3648715541852</v>
      </c>
      <c r="H425" t="n">
        <v>90.06857799626124</v>
      </c>
      <c r="I425" t="n">
        <v>67.68728387586526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93.81128311384461</v>
      </c>
      <c r="G426" t="n">
        <v>113.0257164195012</v>
      </c>
      <c r="H426" t="n">
        <v>88.81242894461732</v>
      </c>
      <c r="I426" t="n">
        <v>67.8230428863011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91.11193543862332</v>
      </c>
      <c r="G427" t="n">
        <v>113.4657550639549</v>
      </c>
      <c r="H427" t="n">
        <v>87.06520339936199</v>
      </c>
      <c r="I427" t="n">
        <v>63.36846857226157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91.39237125273773</v>
      </c>
      <c r="G428" t="n">
        <v>102.2685060872899</v>
      </c>
      <c r="H428" t="n">
        <v>87.21456023160528</v>
      </c>
      <c r="I428" t="n">
        <v>64.7373999571482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87.49150437036117</v>
      </c>
      <c r="G429" t="n">
        <v>100.1837456458172</v>
      </c>
      <c r="H429" t="n">
        <v>85.88532752728032</v>
      </c>
      <c r="I429" t="n">
        <v>67.98199890490979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78.21900480753143</v>
      </c>
      <c r="G430" t="n">
        <v>93.79891369103839</v>
      </c>
      <c r="H430" t="n">
        <v>78.13508589081462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83.2748755932212</v>
      </c>
      <c r="G431" t="n">
        <v>95.47888333443223</v>
      </c>
      <c r="H431" t="n">
        <v>80.08008727504752</v>
      </c>
      <c r="I431" t="n">
        <v>64.60138163327316</v>
      </c>
      <c r="J431" t="n">
        <v>72.36847811390037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109.8713367813423</v>
      </c>
      <c r="F432" t="n">
        <v>78.46173765333711</v>
      </c>
      <c r="G432" t="n">
        <v>99.54433011916231</v>
      </c>
      <c r="H432" t="n">
        <v>79.68380746347607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79.7153199852183</v>
      </c>
      <c r="G433" t="n">
        <v>100.4508189282055</v>
      </c>
      <c r="H433" t="n">
        <v>83.23163236948203</v>
      </c>
      <c r="I433" t="n">
        <v>62.22429622735864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78.42683935760107</v>
      </c>
      <c r="G434" t="n">
        <v>96.42334200163924</v>
      </c>
      <c r="H434" t="n">
        <v>76.80515228988077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82.40240644830932</v>
      </c>
      <c r="G435" t="n">
        <v>101.319344698151</v>
      </c>
      <c r="H435" t="n">
        <v>80.84583678039046</v>
      </c>
      <c r="I435" t="n">
        <v>63.44522796082128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83.47584952600766</v>
      </c>
      <c r="G436" t="n">
        <v>106.3760650984408</v>
      </c>
      <c r="H436" t="n">
        <v>86.41633090399847</v>
      </c>
      <c r="I436" t="n">
        <v>63.48627162241505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83.06820084682917</v>
      </c>
      <c r="G437" t="n">
        <v>105.6718192379729</v>
      </c>
      <c r="H437" t="n">
        <v>86.42006124778136</v>
      </c>
      <c r="I437" t="n">
        <v>64.96236937697304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81.88226871728892</v>
      </c>
      <c r="G438" t="n">
        <v>100.428263441961</v>
      </c>
      <c r="H438" t="n">
        <v>82.23906890793724</v>
      </c>
      <c r="I438" t="n">
        <v>63.43875989258021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107.0394831929645</v>
      </c>
      <c r="H439" t="n">
        <v>86.05139906036565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71.03014093280009</v>
      </c>
      <c r="G440" t="n">
        <v>98.44847167493458</v>
      </c>
      <c r="H440" t="n">
        <v>85.12673477155201</v>
      </c>
      <c r="I440" t="n">
        <v>58.74331424426484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65.78798394725919</v>
      </c>
      <c r="G441" t="n">
        <v>89.59015239275875</v>
      </c>
      <c r="H441" t="n">
        <v>78.9731863692848</v>
      </c>
      <c r="I441" t="n">
        <v>55.62665204684294</v>
      </c>
      <c r="J441" t="n">
        <v>69.92168161682557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64.90067982520624</v>
      </c>
      <c r="G442" t="n">
        <v>85.45653010859273</v>
      </c>
      <c r="H442" t="n">
        <v>73.65631818745193</v>
      </c>
      <c r="I442" t="n">
        <v>54.64272533308665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65.59200405370625</v>
      </c>
      <c r="G443" t="n">
        <v>84.73153773495928</v>
      </c>
      <c r="H443" t="n">
        <v>74.8617457027029</v>
      </c>
      <c r="I443" t="n">
        <v>53.26962137548217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57.91166045424967</v>
      </c>
      <c r="G444" t="n">
        <v>76.24585160352402</v>
      </c>
      <c r="H444" t="n">
        <v>68.36911182221444</v>
      </c>
      <c r="I444" t="n">
        <v>49.06310133861101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48.67739711613628</v>
      </c>
      <c r="G445" t="n">
        <v>75.26938550604443</v>
      </c>
      <c r="H445" t="n">
        <v>68.74667217983144</v>
      </c>
      <c r="I445" t="n">
        <v>48.90741860557277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50.20325561177344</v>
      </c>
      <c r="G446" t="n">
        <v>73.89472324550847</v>
      </c>
      <c r="H446" t="n">
        <v>75.0040492938989</v>
      </c>
      <c r="I446" t="n">
        <v>49.27933866206959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52.45104832132346</v>
      </c>
      <c r="G447" t="n">
        <v>73.21683889516059</v>
      </c>
      <c r="H447" t="n">
        <v>75.26479322859751</v>
      </c>
      <c r="I447" t="n">
        <v>47.90647483449768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54.61411199535473</v>
      </c>
      <c r="G448" t="n">
        <v>72.94239857278517</v>
      </c>
      <c r="H448" t="n">
        <v>75.09628962141362</v>
      </c>
      <c r="I448" t="n">
        <v>50.53102583497129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58.52934569775074</v>
      </c>
      <c r="G449" t="n">
        <v>80.5140330264756</v>
      </c>
      <c r="H449" t="n">
        <v>79.78883634406199</v>
      </c>
      <c r="I449" t="n">
        <v>54.8208099171702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92.94923439912779</v>
      </c>
      <c r="F450" t="n">
        <v>52.64747356218573</v>
      </c>
      <c r="G450" t="n">
        <v>73.66036843357011</v>
      </c>
      <c r="H450" t="n">
        <v>78.64167916020892</v>
      </c>
      <c r="I450" t="n">
        <v>51.55605060059256</v>
      </c>
      <c r="J450" t="n">
        <v>65.24592035851306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57.84045195467413</v>
      </c>
      <c r="G451" t="n">
        <v>78.85627149769945</v>
      </c>
      <c r="H451" t="n">
        <v>79.9097587199999</v>
      </c>
      <c r="I451" t="n">
        <v>55.66898342885893</v>
      </c>
      <c r="J451" t="n">
        <v>66.30679324923905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53.78400123792384</v>
      </c>
      <c r="G452" t="n">
        <v>82.2163355209271</v>
      </c>
      <c r="H452" t="n">
        <v>78.68024715915125</v>
      </c>
      <c r="I452" t="n">
        <v>53.36555209080218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53.33221419786003</v>
      </c>
      <c r="G453" t="n">
        <v>78.85810926882874</v>
      </c>
      <c r="H453" t="n">
        <v>77.95593086526237</v>
      </c>
      <c r="I453" t="n">
        <v>47.92813096926161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49.49487419149898</v>
      </c>
      <c r="G454" t="n">
        <v>71.31597014863125</v>
      </c>
      <c r="H454" t="n">
        <v>74.35376836416754</v>
      </c>
      <c r="I454" t="n">
        <v>48.53481161333841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52.29672576819271</v>
      </c>
      <c r="G455" t="n">
        <v>65.14221475683681</v>
      </c>
      <c r="H455" t="n">
        <v>74.48551840898763</v>
      </c>
      <c r="I455" t="n">
        <v>44.91024821814224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59.88761752699521</v>
      </c>
      <c r="H456" t="n">
        <v>67.13634042369002</v>
      </c>
      <c r="I456" t="n">
        <v>44.87515985434231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82.88208968066128</v>
      </c>
      <c r="F457" t="n">
        <v>44.48328308437177</v>
      </c>
      <c r="G457" t="n">
        <v>55.27343320063451</v>
      </c>
      <c r="H457" t="n">
        <v>66.63234165995789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43.40400900169361</v>
      </c>
      <c r="G458" t="n">
        <v>49.05089001610325</v>
      </c>
      <c r="H458" t="n">
        <v>61.73010396272976</v>
      </c>
      <c r="I458" t="n">
        <v>36.63910503743342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67.68466337822548</v>
      </c>
      <c r="F459" t="n">
        <v>45.72268156677865</v>
      </c>
      <c r="G459" t="n">
        <v>41.16433976203338</v>
      </c>
      <c r="H459" t="n">
        <v>57.01494469985944</v>
      </c>
      <c r="I459" t="n">
        <v>36.62806304230519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43.89254155979274</v>
      </c>
      <c r="G460" t="n">
        <v>40.90343556243226</v>
      </c>
      <c r="H460" t="n">
        <v>58.64014499934176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39.01742684791412</v>
      </c>
      <c r="G461" t="n">
        <v>39.02447444297119</v>
      </c>
      <c r="H461" t="n">
        <v>53.26666110596852</v>
      </c>
      <c r="I461" t="n">
        <v>35.58278241441459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41.83952150690309</v>
      </c>
      <c r="G462" t="n">
        <v>40.90147820506449</v>
      </c>
      <c r="H462" t="n">
        <v>54.15912334451114</v>
      </c>
      <c r="I462" t="n">
        <v>35.26820984062526</v>
      </c>
      <c r="J462" t="n">
        <v>69.16367797005051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32.38178675393597</v>
      </c>
      <c r="G463" t="n">
        <v>43.53770263763308</v>
      </c>
      <c r="H463" t="n">
        <v>53.53767169672534</v>
      </c>
      <c r="I463" t="n">
        <v>42.11515658460241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30.02968720297741</v>
      </c>
      <c r="G464" t="n">
        <v>40.30066658228109</v>
      </c>
      <c r="H464" t="n">
        <v>49.74930840542944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33.64474340207484</v>
      </c>
      <c r="G465" t="n">
        <v>39.10762966791594</v>
      </c>
      <c r="H465" t="n">
        <v>49.85681460270727</v>
      </c>
      <c r="I465" t="n">
        <v>35.96495421269117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33.23189950765722</v>
      </c>
      <c r="G466" t="n">
        <v>39.73590228270585</v>
      </c>
      <c r="H466" t="n">
        <v>47.3528096759025</v>
      </c>
      <c r="I466" t="n">
        <v>38.58489772587239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32.65637276905804</v>
      </c>
      <c r="G467" t="n">
        <v>40.4235059679871</v>
      </c>
      <c r="H467" t="n">
        <v>48.32824102094067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41.91448813345306</v>
      </c>
      <c r="H468" t="n">
        <v>46.71889431071754</v>
      </c>
      <c r="I468" t="n">
        <v>41.11291207060217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34.61399012420534</v>
      </c>
      <c r="G469" t="n">
        <v>43.54798695478805</v>
      </c>
      <c r="H469" t="n">
        <v>48.34190765526014</v>
      </c>
      <c r="I469" t="n">
        <v>43.8933625099706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54.32709246917757</v>
      </c>
      <c r="F470" t="n">
        <v>31.96209079476995</v>
      </c>
      <c r="G470" t="n">
        <v>40.37281513004001</v>
      </c>
      <c r="H470" t="n">
        <v>51.01740163365407</v>
      </c>
      <c r="I470" t="n">
        <v>43.25091875484009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33.1733590805688</v>
      </c>
      <c r="G471" t="n">
        <v>40.42478521900073</v>
      </c>
      <c r="H471" t="n">
        <v>48.88147569342218</v>
      </c>
      <c r="I471" t="n">
        <v>44.94908911883999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29.22264017969023</v>
      </c>
      <c r="G472" t="n">
        <v>36.68650825042597</v>
      </c>
      <c r="H472" t="n">
        <v>46.91067625299363</v>
      </c>
      <c r="I472" t="n">
        <v>40.46242953832717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53.02250462741929</v>
      </c>
      <c r="F473" t="n">
        <v>28.09702158382576</v>
      </c>
      <c r="G473" t="n">
        <v>36.60088305177347</v>
      </c>
      <c r="H473" t="n">
        <v>46.56612404776488</v>
      </c>
      <c r="I473" t="n">
        <v>41.26151540135281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28.18739467807587</v>
      </c>
      <c r="G474" t="n">
        <v>33.8172981501033</v>
      </c>
      <c r="H474" t="n">
        <v>44.66517565268768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27.40949016802097</v>
      </c>
      <c r="G475" t="n">
        <v>34.09096224152932</v>
      </c>
      <c r="H475" t="n">
        <v>39.16059449546754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22.17357894865002</v>
      </c>
      <c r="G476" t="n">
        <v>27.17404648841299</v>
      </c>
      <c r="H476" t="n">
        <v>32.50906257502643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27.67213564709268</v>
      </c>
      <c r="H477" t="n">
        <v>28.12122656129414</v>
      </c>
      <c r="I477" t="n">
        <v>31.82421850944961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23.46435832543033</v>
      </c>
      <c r="G478" t="n">
        <v>25.01672201839451</v>
      </c>
      <c r="H478" t="n">
        <v>28.55566118438113</v>
      </c>
      <c r="I478" t="n">
        <v>30.61859117035526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21.26215353012015</v>
      </c>
      <c r="G479" t="n">
        <v>20.46661162614027</v>
      </c>
      <c r="H479" t="n">
        <v>25.94350034864938</v>
      </c>
      <c r="I479" t="n">
        <v>30.30409123385043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19.44766673912037</v>
      </c>
      <c r="G480" t="n">
        <v>19.88662778068788</v>
      </c>
      <c r="H480" t="n">
        <v>22.76878986612332</v>
      </c>
      <c r="I480" t="n">
        <v>30.52826781117326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17.39945511942915</v>
      </c>
      <c r="G481" t="n">
        <v>23.79315147346337</v>
      </c>
      <c r="H481" t="n">
        <v>20.25690297640526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16.44410716521127</v>
      </c>
      <c r="G482" t="n">
        <v>21.4893699699461</v>
      </c>
      <c r="H482" t="n">
        <v>20.41228343622226</v>
      </c>
      <c r="I482" t="n">
        <v>27.11596066189257</v>
      </c>
      <c r="J482" t="n">
        <v>41.94799319925067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17.51149538043812</v>
      </c>
      <c r="G483" t="n">
        <v>19.96659146772093</v>
      </c>
      <c r="H483" t="n">
        <v>16.19046938527606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17.17248206654492</v>
      </c>
      <c r="G484" t="n">
        <v>19.942140815239</v>
      </c>
      <c r="H484" t="n">
        <v>16.2314178006117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17.00458243982897</v>
      </c>
      <c r="G485" t="n">
        <v>16.00401225527259</v>
      </c>
      <c r="H485" t="n">
        <v>12.31792581238029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15.93684121653352</v>
      </c>
      <c r="G486" t="n">
        <v>14.15043990921916</v>
      </c>
      <c r="H486" t="n">
        <v>13.13998914043435</v>
      </c>
      <c r="I486" t="n">
        <v>24.71109515175978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9.088514475035447</v>
      </c>
      <c r="G487" t="n">
        <v>12.45990843553564</v>
      </c>
      <c r="H487" t="n">
        <v>9.592748438088506</v>
      </c>
      <c r="I487" t="n">
        <v>21.67888081590643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15.55325732626225</v>
      </c>
      <c r="G488" t="n">
        <v>18.37796222423538</v>
      </c>
      <c r="H488" t="n">
        <v>14.68194806808298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15.13478188773356</v>
      </c>
      <c r="G489" t="n">
        <v>14.99724701291003</v>
      </c>
      <c r="H489" t="n">
        <v>13.15051223728816</v>
      </c>
      <c r="I489" t="n">
        <v>22.4907213102659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14.58842200849693</v>
      </c>
      <c r="G490" t="n">
        <v>16.19041707626989</v>
      </c>
      <c r="H490" t="n">
        <v>14.30397523318967</v>
      </c>
      <c r="I490" t="n">
        <v>26.39447618439312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13.91449246976886</v>
      </c>
      <c r="G491" t="n">
        <v>12.38974494461784</v>
      </c>
      <c r="H491" t="n">
        <v>12.40530776626927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9.737600795618807</v>
      </c>
      <c r="G492" t="n">
        <v>9.348488841587233</v>
      </c>
      <c r="H492" t="n">
        <v>9.577017793567233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25.31495867192442</v>
      </c>
      <c r="F493" t="n">
        <v>5.607790509820676</v>
      </c>
      <c r="G493" t="n">
        <v>5.024997565719369</v>
      </c>
      <c r="H493" t="n">
        <v>7.195540948168455</v>
      </c>
      <c r="I493" t="n">
        <v>32.51588807685317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7.153075956190724</v>
      </c>
      <c r="G494" t="n">
        <v>7.991601171011675</v>
      </c>
      <c r="H494" t="n">
        <v>7.089840529857128</v>
      </c>
      <c r="I494" t="n">
        <v>38.62167042968851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3.264142299268169</v>
      </c>
      <c r="G495" t="n">
        <v>5.699724264377104</v>
      </c>
      <c r="H495" t="n">
        <v>5.904389713660874</v>
      </c>
      <c r="I495" t="n">
        <v>34.26140938510473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-0.5875012797911916</v>
      </c>
      <c r="G496" t="n">
        <v>3.965125008641834</v>
      </c>
      <c r="H496" t="n">
        <v>3.153077684476724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-4.227645796695723</v>
      </c>
      <c r="H497" t="n">
        <v>-0.2752582776479162</v>
      </c>
      <c r="I497" t="n">
        <v>28.64405811750093</v>
      </c>
      <c r="J497" t="n">
        <v>26.16403660668098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1.660215636217366</v>
      </c>
      <c r="G498" t="n">
        <v>0.5517577443740374</v>
      </c>
      <c r="H498" t="n">
        <v>0.23649918412878</v>
      </c>
      <c r="I498" t="n">
        <v>27.07297859841975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-0.3336285736418976</v>
      </c>
      <c r="H499" t="n">
        <v>4.48097071550897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-0.1782459449047535</v>
      </c>
      <c r="H500" t="n">
        <v>5.328617468448815</v>
      </c>
      <c r="I500" t="n">
        <v>26.49958839559441</v>
      </c>
      <c r="J500" t="n">
        <v>27.71722025762657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6.559810327431537</v>
      </c>
      <c r="G501" t="n">
        <v>1.155503920834899</v>
      </c>
      <c r="H501" t="n">
        <v>4.449712588482924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7.313889667984985</v>
      </c>
      <c r="G502" t="n">
        <v>4.140694403376632</v>
      </c>
      <c r="H502" t="n">
        <v>9.818297319055546</v>
      </c>
      <c r="I502" t="n">
        <v>33.04101767012126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5.155893383294985</v>
      </c>
      <c r="G503" t="n">
        <v>2.483996552638867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5.399457441514111</v>
      </c>
      <c r="G504" t="n">
        <v>0.5000053240698632</v>
      </c>
      <c r="H504" t="n">
        <v>5.593484264470994</v>
      </c>
      <c r="I504" t="n">
        <v>23.82151831592778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6.24428203749916</v>
      </c>
      <c r="G505" t="n">
        <v>-1.737968803370704</v>
      </c>
      <c r="H505" t="n">
        <v>4.449423871058777</v>
      </c>
      <c r="I505" t="n">
        <v>18.01698635436206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14.35170359480362</v>
      </c>
      <c r="F507" t="n">
        <v>4.839437879524633</v>
      </c>
      <c r="G507" t="n">
        <v>-10.22828788555471</v>
      </c>
      <c r="H507" t="n">
        <v>6.670949488412869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4.517653585931236</v>
      </c>
      <c r="G508" t="n">
        <v>-11.62312114563901</v>
      </c>
      <c r="H508" t="n">
        <v>8.88351903710738</v>
      </c>
      <c r="I508" t="n">
        <v>11.54602178175346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4.877271205283007</v>
      </c>
      <c r="G509" t="n">
        <v>-13.34752524299464</v>
      </c>
      <c r="H509" t="n">
        <v>6.649486777895786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8.67950030787792</v>
      </c>
      <c r="G510" t="n">
        <v>-4.689183726394441</v>
      </c>
      <c r="H510" t="n">
        <v>9.303508347070011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11.2274955238588</v>
      </c>
      <c r="G511" t="n">
        <v>-6.684088229657426</v>
      </c>
      <c r="H511" t="n">
        <v>8.261091039785606</v>
      </c>
      <c r="I511" t="n">
        <v>17.39222037658563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6.35910578574379</v>
      </c>
      <c r="G512" t="n">
        <v>-9.072157810688552</v>
      </c>
      <c r="H512" t="n">
        <v>4.166124494059242</v>
      </c>
      <c r="I512" t="n">
        <v>15.27787578285455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-2.612419641933705</v>
      </c>
      <c r="G513" t="n">
        <v>-14.09893489549123</v>
      </c>
      <c r="H513" t="n">
        <v>-1.030205380732774</v>
      </c>
      <c r="I513" t="n">
        <v>3.307318432419537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0.5482215332724305</v>
      </c>
      <c r="G514" t="n">
        <v>-12.2117953144555</v>
      </c>
      <c r="H514" t="n">
        <v>4.392965672222204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1.324337461714342</v>
      </c>
      <c r="G515" t="n">
        <v>-10.36709990223711</v>
      </c>
      <c r="H515" t="n">
        <v>3.881468911230268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0.3283424430217785</v>
      </c>
      <c r="G516" t="n">
        <v>-12.32828399728132</v>
      </c>
      <c r="H516" t="n">
        <v>0.2503276414982158</v>
      </c>
      <c r="I516" t="n">
        <v>8.35505048969949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-3.148087636850516</v>
      </c>
      <c r="G517" t="n">
        <v>-19.98751534310124</v>
      </c>
      <c r="H517" t="n">
        <v>-1.627398730528462</v>
      </c>
      <c r="I517" t="n">
        <v>3.376974789882281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-4.819540141471112</v>
      </c>
      <c r="F518" t="n">
        <v>-9.539197445453107</v>
      </c>
      <c r="G518" t="n">
        <v>-26.22611320207594</v>
      </c>
      <c r="H518" t="n">
        <v>-4.661555008353425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-13.9881264243208</v>
      </c>
      <c r="G519" t="n">
        <v>-31.97486316970778</v>
      </c>
      <c r="H519" t="n">
        <v>-6.54514224147179</v>
      </c>
      <c r="I519" t="n">
        <v>-6.240851378964985</v>
      </c>
      <c r="J519" t="n">
        <v>0.2947409117975752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-14.42760866762755</v>
      </c>
      <c r="G520" t="n">
        <v>-32.71424546910935</v>
      </c>
      <c r="H520" t="n">
        <v>-5.355166543260415</v>
      </c>
      <c r="I520" t="n">
        <v>-6.712003361032859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-15.34390696985934</v>
      </c>
      <c r="G521" t="n">
        <v>-34.97917627995226</v>
      </c>
      <c r="H521" t="n">
        <v>-5.273374503440486</v>
      </c>
      <c r="I521" t="n">
        <v>-8.097239352137798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-16.54258922424123</v>
      </c>
      <c r="G522" t="n">
        <v>-33.06752439288172</v>
      </c>
      <c r="H522" t="n">
        <v>-5.521500319532635</v>
      </c>
      <c r="I522" t="n">
        <v>-7.950748599373069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-10.56499633569125</v>
      </c>
      <c r="G523" t="n">
        <v>-29.64542259700161</v>
      </c>
      <c r="H523" t="n">
        <v>-2.260105594790374</v>
      </c>
      <c r="I523" t="n">
        <v>-3.201484617464712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-14.19263090874841</v>
      </c>
      <c r="G524" t="n">
        <v>-28.93384162879178</v>
      </c>
      <c r="H524" t="n">
        <v>-1.088640108317451</v>
      </c>
      <c r="I524" t="n">
        <v>-2.583703779839142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-16.49203080935038</v>
      </c>
      <c r="G525" t="n">
        <v>-31.96333513799973</v>
      </c>
      <c r="H525" t="n">
        <v>-1.911997966823464</v>
      </c>
      <c r="I525" t="n">
        <v>-5.296003823099326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-17.05721196929593</v>
      </c>
      <c r="G526" t="n">
        <v>-32.61872947231376</v>
      </c>
      <c r="H526" t="n">
        <v>-2.046725904749647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-32.40517141442929</v>
      </c>
      <c r="H527" t="n">
        <v>-1.278864929654278</v>
      </c>
      <c r="I527" t="n">
        <v>-8.03646718784259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-14.9399731657016</v>
      </c>
      <c r="G528" t="n">
        <v>-33.55653704845981</v>
      </c>
      <c r="H528" t="n">
        <v>-3.425745078079023</v>
      </c>
      <c r="I528" t="n">
        <v>-10.14765488573591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-14.04650770846405</v>
      </c>
      <c r="G529" t="n">
        <v>-34.51110484522002</v>
      </c>
      <c r="H529" t="n">
        <v>-5.781174240305631</v>
      </c>
      <c r="I529" t="n">
        <v>-11.29507505461907</v>
      </c>
      <c r="J529" t="n">
        <v>-8.080195284638503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-10.69372672486064</v>
      </c>
      <c r="G530" t="n">
        <v>-33.46842905043557</v>
      </c>
      <c r="H530" t="n">
        <v>-4.002233342156347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-11.82831826775946</v>
      </c>
      <c r="G531" t="n">
        <v>-34.20446822989789</v>
      </c>
      <c r="H531" t="n">
        <v>-6.256825199378547</v>
      </c>
      <c r="I531" t="n">
        <v>-13.65241855506001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-13.73456844424395</v>
      </c>
      <c r="G532" t="n">
        <v>-32.13006235446441</v>
      </c>
      <c r="H532" t="n">
        <v>-4.864602090154824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-12.58160545704785</v>
      </c>
      <c r="G533" t="n">
        <v>-30.71843124208454</v>
      </c>
      <c r="H533" t="n">
        <v>-5.019087950600798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-13.84624371161783</v>
      </c>
      <c r="F534" t="n">
        <v>-11.34406916967856</v>
      </c>
      <c r="G534" t="n">
        <v>-26.48728809787</v>
      </c>
      <c r="H534" t="n">
        <v>-0.8094055631440611</v>
      </c>
      <c r="I534" t="n">
        <v>-10.49469845118333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-6.361927242605814</v>
      </c>
      <c r="G535" t="n">
        <v>-21.68406336135711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0.3585558333692562</v>
      </c>
      <c r="I536" t="n">
        <v>-7.315937023005215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-10.68449954294117</v>
      </c>
      <c r="G537" t="n">
        <v>-25.22243751858524</v>
      </c>
      <c r="H537" t="n">
        <v>-1.994171043789117</v>
      </c>
      <c r="I537" t="n">
        <v>-13.12971411267424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-25.79844905610341</v>
      </c>
      <c r="H538" t="n">
        <v>-4.600872028722036</v>
      </c>
      <c r="I538" t="n">
        <v>-14.4896928368061</v>
      </c>
      <c r="J538" t="n">
        <v>-6.129806548320637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-12.17681113969978</v>
      </c>
      <c r="G539" t="n">
        <v>-25.77317540685872</v>
      </c>
      <c r="H539" t="n">
        <v>-5.815368871941917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-12.91008456358045</v>
      </c>
      <c r="G540" t="n">
        <v>-26.17775651027405</v>
      </c>
      <c r="H540" t="n">
        <v>-3.621242251470613</v>
      </c>
      <c r="I540" t="n">
        <v>-15.29479234905007</v>
      </c>
      <c r="J540" t="n">
        <v>-5.702883991042818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-10.61404810056069</v>
      </c>
      <c r="G541" t="n">
        <v>-25.94585726642003</v>
      </c>
      <c r="H541" t="n">
        <v>-3.762200175913577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-9.688486877598713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-6.37503442612376</v>
      </c>
      <c r="G543" t="n">
        <v>-23.02444400243937</v>
      </c>
      <c r="H543" t="n">
        <v>1.178222741353618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8.30134163147207</v>
      </c>
      <c r="I544" t="n">
        <v>-2.845027112695142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0.7260620115681737</v>
      </c>
      <c r="G545" t="n">
        <v>-19.57270065634271</v>
      </c>
      <c r="H545" t="n">
        <v>11.55259609135619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-13.5042100151207</v>
      </c>
      <c r="H546" t="n">
        <v>18.56669358486311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0.3343550652332272</v>
      </c>
      <c r="G547" t="n">
        <v>-15.1070554037763</v>
      </c>
      <c r="H547" t="n">
        <v>18.24893530945067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0.1171965595615942</v>
      </c>
      <c r="G548" t="n">
        <v>-13.37407942726202</v>
      </c>
      <c r="H548" t="n">
        <v>15.63429438884194</v>
      </c>
      <c r="I548" t="n">
        <v>-2.629009097262502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0.52910661431671</v>
      </c>
      <c r="G549" t="n">
        <v>-14.18019462871529</v>
      </c>
      <c r="H549" t="n">
        <v>17.51565738778748</v>
      </c>
      <c r="I549" t="n">
        <v>-3.348798471550563</v>
      </c>
      <c r="J549" t="n">
        <v>15.53690555696574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-2.05898222056119</v>
      </c>
      <c r="G550" t="n">
        <v>-19.12545866237709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-2.171636506700292</v>
      </c>
      <c r="G551" t="n">
        <v>-17.21063279166611</v>
      </c>
      <c r="H551" t="n">
        <v>10.82393120536502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-3.105796824974216</v>
      </c>
      <c r="G552" t="n">
        <v>-18.30423537035438</v>
      </c>
      <c r="H552" t="n">
        <v>9.234845845963768</v>
      </c>
      <c r="I552" t="n">
        <v>-0.5900466046865782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1.423089000437727</v>
      </c>
      <c r="F553" t="n">
        <v>-1.750575166467905</v>
      </c>
      <c r="G553" t="n">
        <v>-17.84651346452377</v>
      </c>
      <c r="H553" t="n">
        <v>10.61497072981563</v>
      </c>
      <c r="I553" t="n">
        <v>-2.114738974324026</v>
      </c>
      <c r="J553" t="n">
        <v>14.52116559222227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-5.740580216433555</v>
      </c>
      <c r="G554" t="n">
        <v>-19.17697671166551</v>
      </c>
      <c r="H554" t="n">
        <v>6.644495057099387</v>
      </c>
      <c r="I554" t="n">
        <v>-11.21168103496212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-9.25076274907518</v>
      </c>
      <c r="G555" t="n">
        <v>-21.15513454217566</v>
      </c>
      <c r="H555" t="n">
        <v>4.425002103924514</v>
      </c>
      <c r="I555" t="n">
        <v>-14.22752898450906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-8.203470940218871</v>
      </c>
      <c r="G556" t="n">
        <v>-21.66719580637243</v>
      </c>
      <c r="H556" t="n">
        <v>4.616690278272806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-10.64528944385806</v>
      </c>
      <c r="G557" t="n">
        <v>-21.05785227028892</v>
      </c>
      <c r="H557" t="n">
        <v>1.64813852460346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3.77151222360157</v>
      </c>
      <c r="I558" t="n">
        <v>-9.818451082285428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-6.025441957796273</v>
      </c>
      <c r="G559" t="n">
        <v>-17.60429794836345</v>
      </c>
      <c r="H559" t="n">
        <v>4.49261385659987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-5.169863095531335</v>
      </c>
      <c r="G560" t="n">
        <v>-18.12983150589713</v>
      </c>
      <c r="H560" t="n">
        <v>1.020107297395989</v>
      </c>
      <c r="I560" t="n">
        <v>-6.059968464684129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-3.638756575354218</v>
      </c>
      <c r="G561" t="n">
        <v>-17.16130329055959</v>
      </c>
      <c r="H561" t="n">
        <v>2.510753345973038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-6.738621047032756</v>
      </c>
      <c r="G562" t="n">
        <v>-16.51105046591813</v>
      </c>
      <c r="H562" t="n">
        <v>2.778948621493793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-7.028247762875339</v>
      </c>
      <c r="G563" t="n">
        <v>-15.31461810653168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-5.997515808647846</v>
      </c>
      <c r="G564" t="n">
        <v>-13.81934267740247</v>
      </c>
      <c r="H564" t="n">
        <v>2.950882824584844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-14.68903684845849</v>
      </c>
      <c r="H565" t="n">
        <v>3.324680560113724</v>
      </c>
      <c r="I565" t="n">
        <v>-7.259018051116817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-4.745182856762997</v>
      </c>
      <c r="G566" t="n">
        <v>-16.99456778791707</v>
      </c>
      <c r="H566" t="n">
        <v>3.743529720007666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-14.67379165936077</v>
      </c>
      <c r="H567" t="n">
        <v>5.393385167423692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-6.652241443228634</v>
      </c>
      <c r="G568" t="n">
        <v>-17.22853863501416</v>
      </c>
      <c r="H568" t="n">
        <v>6.388556353691888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-14.5607495538574</v>
      </c>
      <c r="H569" t="n">
        <v>4.37952233083696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-8.182283911212085</v>
      </c>
      <c r="G570" t="n">
        <v>-11.72893961044955</v>
      </c>
      <c r="H570" t="n">
        <v>1.34360970401679</v>
      </c>
      <c r="I570" t="n">
        <v>-8.496706306753786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-10.66262859591116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-11.81351073067659</v>
      </c>
      <c r="G572" t="n">
        <v>-12.50163515898093</v>
      </c>
      <c r="H572" t="n">
        <v>-1.875583877521347</v>
      </c>
      <c r="I572" t="n">
        <v>-11.78154749980273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-14.83418370894053</v>
      </c>
      <c r="H573" t="n">
        <v>-3.69740346084696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-9.838172426547187</v>
      </c>
      <c r="G574" t="n">
        <v>-13.00905717742262</v>
      </c>
      <c r="H574" t="n">
        <v>-4.327285679017201</v>
      </c>
      <c r="I574" t="n">
        <v>-13.17322229360882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-15.89247591195299</v>
      </c>
      <c r="H575" t="n">
        <v>-7.297729979098488</v>
      </c>
      <c r="I575" t="n">
        <v>-12.50996995223946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-13.14723508436104</v>
      </c>
      <c r="H576" t="n">
        <v>-2.391722377296412</v>
      </c>
      <c r="I576" t="n">
        <v>-10.18443397432801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-8.833475597216299</v>
      </c>
      <c r="G577" t="n">
        <v>-11.20992756899654</v>
      </c>
      <c r="H577" t="n">
        <v>-2.181525463616552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-6.061131508748108</v>
      </c>
      <c r="G578" t="n">
        <v>-6.582560531904047</v>
      </c>
      <c r="H578" t="n">
        <v>-0.9018019902962582</v>
      </c>
      <c r="I578" t="n">
        <v>-5.315108646220756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-7.415576620966324</v>
      </c>
      <c r="G579" t="n">
        <v>-7.409202362081857</v>
      </c>
      <c r="H579" t="n">
        <v>-1.680620653798248</v>
      </c>
      <c r="I579" t="n">
        <v>-5.818050291670939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-3.722749156023819</v>
      </c>
      <c r="H580" t="n">
        <v>1.329727866569486</v>
      </c>
      <c r="I580" t="n">
        <v>-1.834221131933156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-4.77609713123991</v>
      </c>
      <c r="G581" t="n">
        <v>-5.165831036189261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-2.32554048944108</v>
      </c>
      <c r="G582" t="n">
        <v>-6.540385913410541</v>
      </c>
      <c r="H582" t="n">
        <v>-0.216423420292855</v>
      </c>
      <c r="I582" t="n">
        <v>-1.655953799307841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-6.253819848854714</v>
      </c>
      <c r="H583" t="n">
        <v>-0.5709054942804603</v>
      </c>
      <c r="I583" t="n">
        <v>-4.041956752030362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-9.405798566980639</v>
      </c>
      <c r="G584" t="n">
        <v>-7.737717310016857</v>
      </c>
      <c r="H584" t="n">
        <v>-3.44151453145829</v>
      </c>
      <c r="I584" t="n">
        <v>-6.934485452199246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8.482562264039917</v>
      </c>
      <c r="F585" t="n">
        <v>-8.891519627103239</v>
      </c>
      <c r="G585" t="n">
        <v>-7.839990791052543</v>
      </c>
      <c r="H585" t="n">
        <v>-2.563408338576478</v>
      </c>
      <c r="I585" t="n">
        <v>-7.367551906024539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-8.998146362584414</v>
      </c>
      <c r="G586" t="n">
        <v>-8.818954243098819</v>
      </c>
      <c r="H586" t="n">
        <v>-3.937518351603764</v>
      </c>
      <c r="I586" t="n">
        <v>-6.655549420910988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-13.37737270990018</v>
      </c>
      <c r="G587" t="n">
        <v>-10.48207305519563</v>
      </c>
      <c r="H587" t="n">
        <v>-6.988879311947227</v>
      </c>
      <c r="I587" t="n">
        <v>-8.064995308401901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-15.65594334261471</v>
      </c>
      <c r="G588" t="n">
        <v>-10.01591481129233</v>
      </c>
      <c r="H588" t="n">
        <v>-7.039092607268438</v>
      </c>
      <c r="I588" t="n">
        <v>-8.078852009303583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3.75504908662454</v>
      </c>
      <c r="F589" t="n">
        <v>-14.9096712137294</v>
      </c>
      <c r="G589" t="n">
        <v>-10.86185479117198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-15.72899130510329</v>
      </c>
      <c r="G590" t="n">
        <v>-12.37842767192029</v>
      </c>
      <c r="H590" t="n">
        <v>-8.988115845638756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-9.616617248334824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-14.39168940927398</v>
      </c>
      <c r="G592" t="n">
        <v>-12.04052133942055</v>
      </c>
      <c r="H592" t="n">
        <v>-8.189729526902711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-13.79820917793277</v>
      </c>
      <c r="G593" t="n">
        <v>-11.20821906694962</v>
      </c>
      <c r="H593" t="n">
        <v>-7.707985639910431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-12.96331478124476</v>
      </c>
      <c r="G594" t="n">
        <v>-10.42847228770605</v>
      </c>
      <c r="H594" t="n">
        <v>-6.621222203542654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-13.69071754078888</v>
      </c>
      <c r="G595" t="n">
        <v>-9.688758415178588</v>
      </c>
      <c r="H595" t="n">
        <v>-5.24346753476398</v>
      </c>
      <c r="I595" t="n">
        <v>-4.372127956588068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-14.82506119358133</v>
      </c>
      <c r="H596" t="n">
        <v>-12.0675008679213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-4.120114957092946</v>
      </c>
      <c r="H597" t="n">
        <v>4.653802892063719</v>
      </c>
      <c r="I597" t="n">
        <v>9.038237348355738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-7.219941423677023</v>
      </c>
      <c r="G598" t="n">
        <v>-5.043568034143464</v>
      </c>
      <c r="H598" t="n">
        <v>1.331818393470297</v>
      </c>
      <c r="I598" t="n">
        <v>5.227205893876263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-8.943861647011243</v>
      </c>
      <c r="H599" t="n">
        <v>-2.489021057236951</v>
      </c>
      <c r="I599" t="n">
        <v>3.459009803360802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-13.23897528383948</v>
      </c>
      <c r="G600" t="n">
        <v>-10.95794087675749</v>
      </c>
      <c r="H600" t="n">
        <v>-5.918987904540252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-12.27488711249586</v>
      </c>
      <c r="G601" t="n">
        <v>-10.55010594744014</v>
      </c>
      <c r="H601" t="n">
        <v>-6.537508833232519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-12.70667623940164</v>
      </c>
      <c r="G602" t="n">
        <v>-11.97335937999879</v>
      </c>
      <c r="H602" t="n">
        <v>-6.756215359494488</v>
      </c>
      <c r="I602" t="n">
        <v>-2.872602629969401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-15.11925312715184</v>
      </c>
      <c r="G603" t="n">
        <v>-13.10878173181982</v>
      </c>
      <c r="H603" t="n">
        <v>-8.506309836233338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-16.3086769524267</v>
      </c>
      <c r="G604" t="n">
        <v>-14.4911342289979</v>
      </c>
      <c r="H604" t="n">
        <v>-8.821650148064297</v>
      </c>
      <c r="I604" t="n">
        <v>-4.211816170366633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-15.09791655736994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-14.04592241962856</v>
      </c>
      <c r="H606" t="n">
        <v>-8.042628903633343</v>
      </c>
      <c r="I606" t="n">
        <v>-4.020042082797559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-12.69874837670095</v>
      </c>
      <c r="G607" t="n">
        <v>-10.75767949727103</v>
      </c>
      <c r="H607" t="n">
        <v>-6.975961923544183</v>
      </c>
      <c r="I607" t="n">
        <v>-5.410784606151287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-13.83628763108846</v>
      </c>
      <c r="G608" t="n">
        <v>-12.46043408231596</v>
      </c>
      <c r="H608" t="n">
        <v>-5.457321002771154</v>
      </c>
      <c r="I608" t="n">
        <v>-6.293751737546083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-4.232743364170388</v>
      </c>
      <c r="I609" t="n">
        <v>-4.427964592564615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-5.148666174423255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-6.883867969202173</v>
      </c>
      <c r="I612" t="n">
        <v>-4.284631913384407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-5.799287875101699</v>
      </c>
      <c r="H613" t="n">
        <v>-9.559661903755067</v>
      </c>
      <c r="I613" t="n">
        <v>-5.10061000647688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-6.990375115188041</v>
      </c>
      <c r="H614" t="n">
        <v>-9.616904838154937</v>
      </c>
      <c r="I614" t="n">
        <v>-6.275015168008158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-5.786328984729117</v>
      </c>
      <c r="H615" t="n">
        <v>-7.265922836614614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-4.826089045140113</v>
      </c>
      <c r="H616" t="n">
        <v>-6.890604685717316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-5.350758450491744</v>
      </c>
      <c r="H617" t="n">
        <v>-5.87582014274094</v>
      </c>
      <c r="I617" t="n">
        <v>-6.756102836591693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-15.8961224668787</v>
      </c>
      <c r="G618" t="n">
        <v>-8.014713660126048</v>
      </c>
      <c r="H618" t="n">
        <v>-5.732306281963028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-16.96491278743558</v>
      </c>
      <c r="G619" t="n">
        <v>-7.345669299909652</v>
      </c>
      <c r="H619" t="n">
        <v>-8.118687552990478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-17.93569828267332</v>
      </c>
      <c r="G620" t="n">
        <v>-7.715609951821911</v>
      </c>
      <c r="H620" t="n">
        <v>-7.20818377048248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-17.39470218645781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-8.243499723081982</v>
      </c>
      <c r="H622" t="n">
        <v>-8.356766971282282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-9.626422312004889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-11.57337306708752</v>
      </c>
      <c r="H625" t="n">
        <v>-9.340186326757394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-19.78930142724628</v>
      </c>
      <c r="G626" t="n">
        <v>-11.52043043498395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-10.39442774883623</v>
      </c>
      <c r="H627" t="n">
        <v>-7.782393454712288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-14.91039015566665</v>
      </c>
      <c r="G628" t="n">
        <v>-7.940057365361675</v>
      </c>
      <c r="H628" t="n">
        <v>-3.852881211183945</v>
      </c>
      <c r="I628" t="n">
        <v>-19.10731383958164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-10.08977797141174</v>
      </c>
      <c r="H629" t="n">
        <v>-7.266646907844287</v>
      </c>
      <c r="I629" t="n">
        <v>-19.63363531620978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-16.90683344204865</v>
      </c>
      <c r="G630" t="n">
        <v>-11.37377082152905</v>
      </c>
      <c r="H630" t="n">
        <v>-10.95995292518419</v>
      </c>
      <c r="I630" t="n">
        <v>-19.45423352496939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-12.57775189889914</v>
      </c>
      <c r="H631" t="n">
        <v>-13.32703087987475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-17.47117346175201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-20.8184118567846</v>
      </c>
      <c r="G633" t="n">
        <v>-15.58198987007138</v>
      </c>
      <c r="H633" t="n">
        <v>-12.62758102372422</v>
      </c>
      <c r="I633" t="n">
        <v>-23.21015689702606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-21.91059743267109</v>
      </c>
      <c r="G634" t="n">
        <v>-19.27490423736579</v>
      </c>
      <c r="H634" t="n">
        <v>-13.27577498361387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-16.89814643647437</v>
      </c>
      <c r="I635" t="n">
        <v>-24.87228546652905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-23.74923751929508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-21.39876443615361</v>
      </c>
      <c r="H637" t="n">
        <v>-19.4846040825707</v>
      </c>
      <c r="I637" t="n">
        <v>-27.74941683039427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-22.52517486377058</v>
      </c>
      <c r="G638" t="n">
        <v>-19.75294219993085</v>
      </c>
      <c r="H638" t="n">
        <v>-19.13046071591798</v>
      </c>
      <c r="I638" t="n">
        <v>-25.42602250275207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-19.24490211881842</v>
      </c>
      <c r="G639" t="n">
        <v>-16.95293113792643</v>
      </c>
      <c r="H639" t="n">
        <v>-18.44943414970004</v>
      </c>
      <c r="I639" t="n">
        <v>-20.60042290638845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-18.04872117933503</v>
      </c>
      <c r="G640" t="n">
        <v>-14.41420949305625</v>
      </c>
      <c r="H640" t="n">
        <v>-17.56199255553994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-16.11352344281011</v>
      </c>
      <c r="H641" t="n">
        <v>-18.12199721247933</v>
      </c>
      <c r="I641" t="n">
        <v>-25.19302157823138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-15.41243989080277</v>
      </c>
      <c r="I642" t="n">
        <v>-23.14486067152702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-21.41757514609922</v>
      </c>
      <c r="G643" t="n">
        <v>-13.94444942630172</v>
      </c>
      <c r="H643" t="n">
        <v>-16.05713343874412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-14.15668440545479</v>
      </c>
      <c r="I644" t="n">
        <v>-26.89516353155099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-19.85380474488609</v>
      </c>
      <c r="G645" t="n">
        <v>-12.65812445193601</v>
      </c>
      <c r="H645" t="n">
        <v>-13.99376887503054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-17.6697144596525</v>
      </c>
      <c r="G646" t="n">
        <v>-11.3947481952771</v>
      </c>
      <c r="H646" t="n">
        <v>-14.28213910022164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-12.87776096446361</v>
      </c>
      <c r="I647" t="n">
        <v>-23.98382669708064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-14.77420724829698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-22.73630542253002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-16.23482274248335</v>
      </c>
      <c r="I651" t="n">
        <v>-23.96762654133154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-24.83447674600294</v>
      </c>
      <c r="G652" t="n">
        <v>-18.27753183499834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-24.62916035832771</v>
      </c>
      <c r="G653" t="n">
        <v>-19.53439892461681</v>
      </c>
      <c r="H653" t="n">
        <v>-19.9378838428167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-18.83659506686015</v>
      </c>
      <c r="H656" t="n">
        <v>-17.31361748477721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-18.42449301578739</v>
      </c>
      <c r="G658" t="n">
        <v>-20.17501867638394</v>
      </c>
      <c r="H658" t="n">
        <v>-17.88339078711408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-18.05320407245772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-14.67315497963615</v>
      </c>
      <c r="G661" t="n">
        <v>-20.48447792862606</v>
      </c>
      <c r="H661" t="n">
        <v>-17.2835586436736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-14.1121777804523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-12.8508561640348</v>
      </c>
      <c r="I663" t="n">
        <v>-18.02978649611067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-16.20331854263337</v>
      </c>
      <c r="H664" t="n">
        <v>-14.42432488187747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-13.94592087199683</v>
      </c>
      <c r="H666" t="n">
        <v>-14.89070758521579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-14.01883386994802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0.1385519448128258</v>
      </c>
      <c r="F668" t="n">
        <v>-13.45405371585802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-15.16956130146904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-9.146123090817914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-16.68078089347792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-16.49230355721418</v>
      </c>
      <c r="G675" t="n">
        <v>-9.886610044818333</v>
      </c>
      <c r="H675" t="n">
        <v>-20.03821889296307</v>
      </c>
      <c r="I675" t="n">
        <v>-15.7770002807767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-19.80937289750594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-18.13504002154018</v>
      </c>
      <c r="G679" t="n">
        <v>-11.92357898809231</v>
      </c>
      <c r="H679" t="n">
        <v>-21.33518288659492</v>
      </c>
      <c r="I679" t="n">
        <v>-11.73575690307487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-5.953923622904888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-16.24861068914253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-15.34543579065517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-14.81329269757513</v>
      </c>
      <c r="G685" t="n">
        <v>-4.486312764625389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-3.772895902428353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-15.56896576694876</v>
      </c>
      <c r="G687" t="n">
        <v>-5.59130236174068</v>
      </c>
      <c r="H687" t="n">
        <v>-17.72045860723573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-6.402413415970043</v>
      </c>
      <c r="H688" t="n">
        <v>-17.89738846891562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-18.14503281217873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-17.63650031690687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-9.569060818885266</v>
      </c>
      <c r="G693" t="n">
        <v>1.643741826648903</v>
      </c>
      <c r="H693" t="n">
        <v>-16.44455262133383</v>
      </c>
      <c r="I693" t="n">
        <v>-2.817343206639966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16.55467539314062</v>
      </c>
      <c r="H697" t="n">
        <v>-14.99483784283876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-18.09586336924671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-7.555986892735533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-4.026438301069613</v>
      </c>
      <c r="G702" t="n">
        <v>26.80530235181258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25.01957964031698</v>
      </c>
      <c r="H703" t="n">
        <v>-16.67890411748454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27.75906477754187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-1.895033916660194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19.59231120738474</v>
      </c>
      <c r="H730" t="n">
        <v>-6.935619966529172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8.438836656545302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12.84732685533323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10.95661759717501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17.74999753277548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15.79786882464555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-0.9274577677595652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25.72272189312921</v>
      </c>
      <c r="G748" t="n">
        <v>28.63542886314503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24.87223517309538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17.02332884529043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15.87536323302894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25.52496018122154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20.99049834574445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50.28226731519756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30.64099103275377</v>
      </c>
      <c r="G787" t="n">
        <v>32.63322657865655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22.22444822618696</v>
      </c>
      <c r="G803" t="n">
        <v>15.09524737491421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17.28740288164239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7.151102759772709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7.10540750344566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9.3597113368038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21.83681763605734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2026-06-25T16:03:17Z</dcterms:created>
  <dcterms:modified xsi:type="dcterms:W3CDTF">2026-06-25T16:03:17Z</dcterms:modified>
</cp:coreProperties>
</file>