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383.5869750976562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375.7160034179688</v>
      </c>
      <c r="F3" t="n">
        <v>383.2954711914062</v>
      </c>
      <c r="G3" t="n">
        <v>1653.295654296875</v>
      </c>
      <c r="I3" t="n">
        <v>1841.44873046875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1707.086181640625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2175.994384765625</v>
      </c>
      <c r="C5" t="n">
        <v>2129.131103515625</v>
      </c>
      <c r="D5" t="n">
        <v>720.1328735351562</v>
      </c>
      <c r="E5" t="n">
        <v>372.4442443847656</v>
      </c>
      <c r="F5" t="n">
        <v>387.6682739257812</v>
      </c>
      <c r="G5" t="n">
        <v>1681.192626953125</v>
      </c>
      <c r="I5" t="n">
        <v>1829.045776367188</v>
      </c>
      <c r="J5" t="n">
        <v>1320.149047851562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1804.652465820312</v>
      </c>
      <c r="I8" t="n">
        <v>1863.878173828125</v>
      </c>
      <c r="J8" t="n">
        <v>1332.416015625</v>
      </c>
      <c r="K8" t="n">
        <v>7436.953125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382.8847961425781</v>
      </c>
      <c r="F9" t="n">
        <v>405.7422180175781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2255.446533203125</v>
      </c>
      <c r="C10" t="n">
        <v>2212.152587890625</v>
      </c>
      <c r="D10" t="n">
        <v>751.6715087890625</v>
      </c>
      <c r="E10" t="n">
        <v>381.44140625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759.3613891601562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2269.038818359375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360.7046203613281</v>
      </c>
      <c r="F14" t="n">
        <v>396.7052612304688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2154.654052734375</v>
      </c>
      <c r="D15" t="n">
        <v>718.3806762695312</v>
      </c>
      <c r="E15" t="n">
        <v>360.9451904296875</v>
      </c>
      <c r="F15" t="n">
        <v>396.3165283203125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2304.58349609375</v>
      </c>
      <c r="C16" t="n">
        <v>2118.090087890625</v>
      </c>
      <c r="D16" t="n">
        <v>704.6554565429688</v>
      </c>
      <c r="E16" t="n">
        <v>354.7385864257812</v>
      </c>
      <c r="F16" t="n">
        <v>383.9271240234375</v>
      </c>
      <c r="G16" t="n">
        <v>1751.105712890625</v>
      </c>
      <c r="I16" t="n">
        <v>1859.031005859375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683.7757568359375</v>
      </c>
      <c r="E17" t="n">
        <v>339.5348510742188</v>
      </c>
      <c r="F17" t="n">
        <v>361.4803161621094</v>
      </c>
      <c r="G17" t="n">
        <v>1652.025268554688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692.19580078125</v>
      </c>
      <c r="E18" t="n">
        <v>338.2357788085938</v>
      </c>
      <c r="F18" t="n">
        <v>369.4970092773438</v>
      </c>
      <c r="G18" t="n">
        <v>1681.925537109375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690.2490234375</v>
      </c>
      <c r="E19" t="n">
        <v>338.380126953125</v>
      </c>
      <c r="F19" t="n">
        <v>363.5695495605469</v>
      </c>
      <c r="G19" t="n">
        <v>1648.458740234375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691.2711181640625</v>
      </c>
      <c r="E20" t="n">
        <v>347.088623046875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351.3706665039062</v>
      </c>
      <c r="F21" t="n">
        <v>379.8458862304688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365.6602783203125</v>
      </c>
      <c r="F23" t="n">
        <v>388.2512817382812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7211.14599609375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376.2018737792969</v>
      </c>
      <c r="G26" t="n">
        <v>1673.180297851562</v>
      </c>
      <c r="I26" t="n">
        <v>1791.02978515625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362.0999145507812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713.9515991210938</v>
      </c>
      <c r="E28" t="n">
        <v>368.3546142578125</v>
      </c>
      <c r="F28" t="n">
        <v>375.424560546875</v>
      </c>
      <c r="G28" t="n">
        <v>1699.904541015625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704.4608154296875</v>
      </c>
      <c r="E30" t="n">
        <v>354.0168762207031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2058.9658203125</v>
      </c>
      <c r="D31" t="n">
        <v>677.2538452148438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2135.82275390625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1782.998901367188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2140.697265625</v>
      </c>
      <c r="D33" t="n">
        <v>721.0576171875</v>
      </c>
      <c r="E33" t="n">
        <v>347.088623046875</v>
      </c>
      <c r="F33" t="n">
        <v>357.4477233886719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714.681640625</v>
      </c>
      <c r="E34" t="n">
        <v>346.2225341796875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692.19580078125</v>
      </c>
      <c r="E36" t="n">
        <v>325.7744445800781</v>
      </c>
      <c r="F36" t="n">
        <v>336.7014770507812</v>
      </c>
      <c r="G36" t="n">
        <v>1653.735229492188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686.7932739257812</v>
      </c>
      <c r="E37" t="n">
        <v>324.6197204589844</v>
      </c>
      <c r="F37" t="n">
        <v>315.1778259277344</v>
      </c>
      <c r="G37" t="n">
        <v>1645.625122070312</v>
      </c>
      <c r="I37" t="n">
        <v>1752.966186523438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687.912841796875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295.366943359375</v>
      </c>
      <c r="F39" t="n">
        <v>311.4366760253906</v>
      </c>
      <c r="G39" t="n">
        <v>1509.023071289062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1531.985473632812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2111.650634765625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691.4169921875</v>
      </c>
      <c r="E42" t="n">
        <v>292.6725769042969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2111.650634765625</v>
      </c>
      <c r="C43" t="n">
        <v>1869.788696289062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1665.386840820312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2107.69091796875</v>
      </c>
      <c r="C44" t="n">
        <v>1921.934448242188</v>
      </c>
      <c r="D44" t="n">
        <v>681.536865234375</v>
      </c>
      <c r="E44" t="n">
        <v>281.5584106445312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659.781005859375</v>
      </c>
      <c r="E45" t="n">
        <v>270.5886535644531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272.2244262695312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695.115966796875</v>
      </c>
      <c r="E47" t="n">
        <v>280.644287109375</v>
      </c>
      <c r="F47" t="n">
        <v>329.6079406738281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282.1358032226562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280.2112731933594</v>
      </c>
      <c r="F50" t="n">
        <v>333.6890869140625</v>
      </c>
      <c r="G50" t="n">
        <v>1541.414672851562</v>
      </c>
      <c r="I50" t="n">
        <v>1660.112182617188</v>
      </c>
      <c r="J50" t="n">
        <v>1366.8486328125</v>
      </c>
      <c r="K50" t="n">
        <v>5901.51611328125</v>
      </c>
    </row>
    <row r="51">
      <c r="A51" s="2" t="n">
        <v>44635</v>
      </c>
      <c r="B51" t="n">
        <v>2045.40087890625</v>
      </c>
      <c r="C51" t="n">
        <v>1969.539306640625</v>
      </c>
      <c r="D51" t="n">
        <v>702.1246948242188</v>
      </c>
      <c r="E51" t="n">
        <v>283.9640808105469</v>
      </c>
      <c r="F51" t="n">
        <v>331.5027465820312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2054.8369140625</v>
      </c>
      <c r="C53" t="n">
        <v>2029.093139648438</v>
      </c>
      <c r="D53" t="n">
        <v>720.4248046875</v>
      </c>
      <c r="E53" t="n">
        <v>294.6452331542969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715.6065063476562</v>
      </c>
      <c r="E54" t="n">
        <v>289.0159912109375</v>
      </c>
      <c r="F54" t="n">
        <v>343.8921508789062</v>
      </c>
      <c r="G54" t="n">
        <v>1533.549072265625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719.5001831054688</v>
      </c>
      <c r="E55" t="n">
        <v>289.5451965332031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1973.219604492188</v>
      </c>
      <c r="D58" t="n">
        <v>723.4911499023438</v>
      </c>
      <c r="E58" t="n">
        <v>286.5621643066406</v>
      </c>
      <c r="F58" t="n">
        <v>354.7754821777344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1958.566650390625</v>
      </c>
      <c r="C59" t="n">
        <v>1968.8701171875</v>
      </c>
      <c r="D59" t="n">
        <v>717.4072265625</v>
      </c>
      <c r="E59" t="n">
        <v>280.7886352539062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362.4034729003906</v>
      </c>
      <c r="G60" t="n">
        <v>1586.557861328125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2056.098388671875</v>
      </c>
      <c r="D61" t="n">
        <v>746.9990844726562</v>
      </c>
      <c r="E61" t="n">
        <v>297.8175659179688</v>
      </c>
      <c r="F61" t="n">
        <v>372.0235595703125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2056.52880859375</v>
      </c>
      <c r="D62" t="n">
        <v>753.6182861328125</v>
      </c>
      <c r="E62" t="n">
        <v>294.0831909179688</v>
      </c>
      <c r="F62" t="n">
        <v>369.69140625</v>
      </c>
      <c r="G62" t="n">
        <v>1625.936279296875</v>
      </c>
      <c r="I62" t="n">
        <v>1679.975708007812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2158.68603515625</v>
      </c>
      <c r="C65" t="n">
        <v>2111.847412109375</v>
      </c>
      <c r="D65" t="n">
        <v>825.5050659179688</v>
      </c>
      <c r="E65" t="n">
        <v>311.3301696777344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827.2571411132812</v>
      </c>
      <c r="E66" t="n">
        <v>315.1628723144531</v>
      </c>
      <c r="F66" t="n">
        <v>386.7936706542969</v>
      </c>
      <c r="G66" t="n">
        <v>1660.868408203125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795.669921875</v>
      </c>
      <c r="E67" t="n">
        <v>319.978271484375</v>
      </c>
      <c r="F67" t="n">
        <v>389.9032287597656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1715.342895507812</v>
      </c>
      <c r="I70" t="n">
        <v>1661.01513671875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357.1255798339844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805.6474609375</v>
      </c>
      <c r="E74" t="n">
        <v>364.8891906738281</v>
      </c>
      <c r="F74" t="n">
        <v>367.0191650390625</v>
      </c>
      <c r="G74" t="n">
        <v>1696.875610351562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378.8255920410156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1654.956909179688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2041.636352539062</v>
      </c>
      <c r="C78" t="n">
        <v>2270.7041015625</v>
      </c>
      <c r="D78" t="n">
        <v>885.321533203125</v>
      </c>
      <c r="E78" t="n">
        <v>378.5000915527344</v>
      </c>
      <c r="F78" t="n">
        <v>368.0880126953125</v>
      </c>
      <c r="G78" t="n">
        <v>1678.700805664062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833.779052734375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359.0910949707031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360.4177551269531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1500.22900390625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2139.109375</v>
      </c>
      <c r="D89" t="n">
        <v>694.3373413085938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2076.13720703125</v>
      </c>
      <c r="D90" t="n">
        <v>687.134033203125</v>
      </c>
      <c r="E90" t="n">
        <v>352.8998718261719</v>
      </c>
      <c r="F90" t="n">
        <v>309.8819580078125</v>
      </c>
      <c r="G90" t="n">
        <v>1441.357177734375</v>
      </c>
      <c r="I90" t="n">
        <v>1458.3896484375</v>
      </c>
      <c r="J90" t="n">
        <v>1332.500854492188</v>
      </c>
      <c r="K90" t="n">
        <v>6058.59033203125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361.6461486816406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1447.51318359375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1494.5048828125</v>
      </c>
      <c r="J93" t="n">
        <v>1361.317016601562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713.31884765625</v>
      </c>
      <c r="E94" t="n">
        <v>357.7152404785156</v>
      </c>
      <c r="F94" t="n">
        <v>311.5338745117188</v>
      </c>
      <c r="G94" t="n">
        <v>1424.452880859375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2244.06884765625</v>
      </c>
      <c r="C95" t="n">
        <v>2200.01904296875</v>
      </c>
      <c r="D95" t="n">
        <v>747.1451416015625</v>
      </c>
      <c r="E95" t="n">
        <v>356.7325134277344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1424.062255859375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359.0910949707031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715.1683959960938</v>
      </c>
      <c r="E101" t="n">
        <v>365.1348876953125</v>
      </c>
      <c r="F101" t="n">
        <v>337.0415344238281</v>
      </c>
      <c r="G101" t="n">
        <v>1408.037231445312</v>
      </c>
      <c r="I101" t="n">
        <v>1578.472778320312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720.181396484375</v>
      </c>
      <c r="E102" t="n">
        <v>363.0220031738281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720.230224609375</v>
      </c>
      <c r="E105" t="n">
        <v>360.565185546875</v>
      </c>
      <c r="F105" t="n">
        <v>321.2996520996094</v>
      </c>
      <c r="G105" t="n">
        <v>1308.81005859375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317.6071166992188</v>
      </c>
      <c r="G106" t="n">
        <v>1296.351928710938</v>
      </c>
      <c r="I106" t="n">
        <v>1558.846923828125</v>
      </c>
      <c r="J106" t="n">
        <v>1368.702270507812</v>
      </c>
      <c r="K106" t="n">
        <v>5457.08642578125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1296.302856445312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2097.9462890625</v>
      </c>
      <c r="D108" t="n">
        <v>709.2305297851562</v>
      </c>
      <c r="E108" t="n">
        <v>356.7816467285156</v>
      </c>
      <c r="F108" t="n">
        <v>316.9755554199219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707.0890502929688</v>
      </c>
      <c r="E110" t="n">
        <v>358.8453674316406</v>
      </c>
      <c r="F110" t="n">
        <v>312.9914245605469</v>
      </c>
      <c r="G110" t="n">
        <v>1296.156372070312</v>
      </c>
      <c r="I110" t="n">
        <v>1506.479736328125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685.9660034179688</v>
      </c>
      <c r="E112" t="n">
        <v>353.3420715332031</v>
      </c>
      <c r="F112" t="n">
        <v>304.9747314453125</v>
      </c>
      <c r="G112" t="n">
        <v>1279.398681640625</v>
      </c>
      <c r="I112" t="n">
        <v>1468.036376953125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2085.322265625</v>
      </c>
      <c r="D113" t="n">
        <v>685.041259765625</v>
      </c>
      <c r="E113" t="n">
        <v>355.7006530761719</v>
      </c>
      <c r="F113" t="n">
        <v>308.181396484375</v>
      </c>
      <c r="G113" t="n">
        <v>1301.237548828125</v>
      </c>
      <c r="I113" t="n">
        <v>1482.957641601562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2199.759765625</v>
      </c>
      <c r="C114" t="n">
        <v>2047.597534179688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2130.35400390625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1260.540283203125</v>
      </c>
      <c r="I115" t="n">
        <v>1416.049438476562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1285.896606445312</v>
      </c>
      <c r="I116" t="n">
        <v>1398.799438476562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670.7805786132812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2026.033935546875</v>
      </c>
      <c r="D118" t="n">
        <v>650.5335693359375</v>
      </c>
      <c r="E118" t="n">
        <v>351.7697143554688</v>
      </c>
      <c r="F118" t="n">
        <v>295.69482421875</v>
      </c>
      <c r="G118" t="n">
        <v>1294.593139648438</v>
      </c>
      <c r="I118" t="n">
        <v>1405.404907226562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1420.183471679688</v>
      </c>
      <c r="J119" t="n">
        <v>1353.75830078125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668.1525268554688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360.1229858398438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1290.537963867188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659.8783569335938</v>
      </c>
      <c r="E125" t="n">
        <v>361.2039489746094</v>
      </c>
      <c r="F125" t="n">
        <v>314.01171875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362.1867065429688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660.705810546875</v>
      </c>
      <c r="E127" t="n">
        <v>360.3194580078125</v>
      </c>
      <c r="F127" t="n">
        <v>312.9914245605469</v>
      </c>
      <c r="G127" t="n">
        <v>1318.87451171875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2511.987548828125</v>
      </c>
      <c r="C129" t="n">
        <v>2130.218994140625</v>
      </c>
      <c r="D129" t="n">
        <v>684.8952026367188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1603.753295898438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362.8255004882812</v>
      </c>
      <c r="F131" t="n">
        <v>336.361328125</v>
      </c>
      <c r="G131" t="n">
        <v>1373.837768554688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2490.76318359375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1348.481567382812</v>
      </c>
      <c r="I132" t="n">
        <v>1571.724853515625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707.4298095703125</v>
      </c>
      <c r="E133" t="n">
        <v>364.7909545898438</v>
      </c>
      <c r="F133" t="n">
        <v>337.6245727539062</v>
      </c>
      <c r="G133" t="n">
        <v>1367.144653320312</v>
      </c>
      <c r="I133" t="n">
        <v>1565.547485351562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716.3982543945312</v>
      </c>
      <c r="E135" t="n">
        <v>362.7763061523438</v>
      </c>
      <c r="F135" t="n">
        <v>343.6492309570312</v>
      </c>
      <c r="G135" t="n">
        <v>1366.21630859375</v>
      </c>
      <c r="I135" t="n">
        <v>1601.2822265625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725.0725708007812</v>
      </c>
      <c r="E136" t="n">
        <v>364.299560546875</v>
      </c>
      <c r="F136" t="n">
        <v>343.2120056152344</v>
      </c>
      <c r="G136" t="n">
        <v>1395.627807617188</v>
      </c>
      <c r="I136" t="n">
        <v>1641.959716796875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734.1389770507812</v>
      </c>
      <c r="E137" t="n">
        <v>364.5452575683594</v>
      </c>
      <c r="F137" t="n">
        <v>349.6739196777344</v>
      </c>
      <c r="G137" t="n">
        <v>1409.209838867188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2547.3759765625</v>
      </c>
      <c r="C138" t="n">
        <v>2120.934814453125</v>
      </c>
      <c r="D138" t="n">
        <v>728.7971801757812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2136.31005859375</v>
      </c>
      <c r="D139" t="n">
        <v>739.284912109375</v>
      </c>
      <c r="E139" t="n">
        <v>364.3487243652344</v>
      </c>
      <c r="F139" t="n">
        <v>350.4027404785156</v>
      </c>
      <c r="G139" t="n">
        <v>1431.097412109375</v>
      </c>
      <c r="I139" t="n">
        <v>1699.082763671875</v>
      </c>
      <c r="J139" t="n">
        <v>1623.907592773438</v>
      </c>
      <c r="K139" t="n">
        <v>5994.20703125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1715.735229492188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350.5970764160156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745.5579223632812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364.4469604492188</v>
      </c>
      <c r="F144" t="n">
        <v>371.1975708007812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748.54736328125</v>
      </c>
      <c r="E145" t="n">
        <v>368.3287658691406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368.9183959960938</v>
      </c>
      <c r="F146" t="n">
        <v>373.3839416503906</v>
      </c>
      <c r="G146" t="n">
        <v>1532.522827148438</v>
      </c>
      <c r="I146" t="n">
        <v>1746.7783203125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786.3814697265625</v>
      </c>
      <c r="E147" t="n">
        <v>372.1123046875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376.0432434082031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774.8646240234375</v>
      </c>
      <c r="E152" t="n">
        <v>373.4881591796875</v>
      </c>
      <c r="F152" t="n">
        <v>360.89697265625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816.5213623046875</v>
      </c>
      <c r="E157" t="n">
        <v>402.5279541015625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815.982421875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364.3737182617188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390.2929077148438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395.8945007324219</v>
      </c>
      <c r="F163" t="n">
        <v>372.1597595214844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362.2681274414062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2259.25927734375</v>
      </c>
      <c r="D165" t="n">
        <v>825.4408569335938</v>
      </c>
      <c r="E165" t="n">
        <v>404.1494445800781</v>
      </c>
      <c r="F165" t="n">
        <v>381.9533996582031</v>
      </c>
      <c r="G165" t="n">
        <v>1650.496704101562</v>
      </c>
      <c r="I165" t="n">
        <v>1850.543579101562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1659.591674804688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428.9635009765625</v>
      </c>
      <c r="F169" t="n">
        <v>387.0950927734375</v>
      </c>
      <c r="G169" t="n">
        <v>1694.152221679688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1718.929443359375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2456.8720703125</v>
      </c>
      <c r="D173" t="n">
        <v>919.879150390625</v>
      </c>
      <c r="E173" t="n">
        <v>467.4375305175781</v>
      </c>
      <c r="F173" t="n">
        <v>388.7110595703125</v>
      </c>
      <c r="G173" t="n">
        <v>1738.790649414062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3232.02294921875</v>
      </c>
      <c r="C176" t="n">
        <v>2699.380615234375</v>
      </c>
      <c r="D176" t="n">
        <v>949.3330078125</v>
      </c>
      <c r="E176" t="n">
        <v>529.4480590820312</v>
      </c>
      <c r="F176" t="n">
        <v>402.5201110839844</v>
      </c>
      <c r="G176" t="n">
        <v>1777.972534179688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1720.011108398438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1860.361694335938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524.8292236328125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1668.932373046875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1637.518310546875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495.6420288085938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1609.00439453125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498.14794921875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358.6933898925781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781.52978515625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769.1798095703125</v>
      </c>
      <c r="E195" t="n">
        <v>488.271484375</v>
      </c>
      <c r="F195" t="n">
        <v>355.0697326660156</v>
      </c>
      <c r="G195" t="n">
        <v>1651.578247070312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764.6219482421875</v>
      </c>
      <c r="E196" t="n">
        <v>493.1851501464844</v>
      </c>
      <c r="F196" t="n">
        <v>351.2992248535156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499.0815734863281</v>
      </c>
      <c r="F198" t="n">
        <v>358.1057739257812</v>
      </c>
      <c r="G198" t="n">
        <v>1659.935668945312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2217.407958984375</v>
      </c>
      <c r="D202" t="n">
        <v>789.51806640625</v>
      </c>
      <c r="E202" t="n">
        <v>507.9753723144531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2207.977294921875</v>
      </c>
      <c r="D203" t="n">
        <v>784.4702758789062</v>
      </c>
      <c r="E203" t="n">
        <v>504.2408752441406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804.9555053710938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511.1200256347656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2989.691162109375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2385.351806640625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530.18505859375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548.9552612304688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836.07568359375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3104.533203125</v>
      </c>
      <c r="C213" t="n">
        <v>2350.181640625</v>
      </c>
      <c r="D213" t="n">
        <v>875.7230834960938</v>
      </c>
      <c r="E213" t="n">
        <v>548.51318359375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1935.827392578125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877.2913208007812</v>
      </c>
      <c r="E215" t="n">
        <v>570.2805786132812</v>
      </c>
      <c r="F215" t="n">
        <v>398.1129455566406</v>
      </c>
      <c r="G215" t="n">
        <v>1719.175170898438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888.90625</v>
      </c>
      <c r="E216" t="n">
        <v>576.3245239257812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2422.241455078125</v>
      </c>
      <c r="D217" t="n">
        <v>869.7440185546875</v>
      </c>
      <c r="E217" t="n">
        <v>567.2341918945312</v>
      </c>
      <c r="F217" t="n">
        <v>392.9713134765625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564.2860717773438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564.187744140625</v>
      </c>
      <c r="F219" t="n">
        <v>392.1388244628906</v>
      </c>
      <c r="G219" t="n">
        <v>1680.190307617188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1671.19384765625</v>
      </c>
      <c r="I221" t="n">
        <v>1953.827514648438</v>
      </c>
      <c r="J221" t="n">
        <v>1623.849487304688</v>
      </c>
      <c r="K221" t="n">
        <v>6729.10400390625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1975.388793945312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862.1478881835938</v>
      </c>
      <c r="E224" t="n">
        <v>554.90087890625</v>
      </c>
      <c r="F224" t="n">
        <v>388.417236328125</v>
      </c>
      <c r="G224" t="n">
        <v>1706.049072265625</v>
      </c>
      <c r="I224" t="n">
        <v>1985.5439453125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860.7756958007812</v>
      </c>
      <c r="E226" t="n">
        <v>555.1956787109375</v>
      </c>
      <c r="F226" t="n">
        <v>384.4508056640625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570.9194946289062</v>
      </c>
      <c r="F228" t="n">
        <v>404.18505859375</v>
      </c>
      <c r="G228" t="n">
        <v>1769.762451171875</v>
      </c>
      <c r="I228" t="n">
        <v>2025.490600585938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567.97119140625</v>
      </c>
      <c r="F229" t="n">
        <v>402.2752685546875</v>
      </c>
      <c r="G229" t="n">
        <v>1789.132080078125</v>
      </c>
      <c r="I229" t="n">
        <v>2007.442504882812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2575.0068359375</v>
      </c>
      <c r="D230" t="n">
        <v>875.4290771484375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869.1559448242188</v>
      </c>
      <c r="E232" t="n">
        <v>571.9513549804688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1769.71337890625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2595.9326171875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2096.047119140625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2840.1943359375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866.7056274414062</v>
      </c>
      <c r="E241" t="n">
        <v>550.4293212890625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523.6498413085938</v>
      </c>
      <c r="F243" t="n">
        <v>370.0540771484375</v>
      </c>
      <c r="G243" t="n">
        <v>1715.58642578125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1985.5439453125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2670.9931640625</v>
      </c>
      <c r="C245" t="n">
        <v>2381.029052734375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509.4494323730469</v>
      </c>
      <c r="F247" t="n">
        <v>364.4717102050781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2631.339111328125</v>
      </c>
      <c r="C248" t="n">
        <v>2404.803955078125</v>
      </c>
      <c r="D248" t="n">
        <v>803.289306640625</v>
      </c>
      <c r="E248" t="n">
        <v>513.7242431640625</v>
      </c>
      <c r="F248" t="n">
        <v>365.744873046875</v>
      </c>
      <c r="G248" t="n">
        <v>1723.354248046875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517.4095458984375</v>
      </c>
      <c r="F250" t="n">
        <v>372.306640625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1688.252807617188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509.8916015625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2397.288330078125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510.8252563476562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505.567626953125</v>
      </c>
      <c r="F256" t="n">
        <v>365.3530883789062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501.5875244140625</v>
      </c>
      <c r="F258" t="n">
        <v>367.1649169921875</v>
      </c>
      <c r="G258" t="n">
        <v>1614.854858398438</v>
      </c>
      <c r="I258" t="n">
        <v>2078.91357421875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2842.841064453125</v>
      </c>
      <c r="C259" t="n">
        <v>2325.572265625</v>
      </c>
      <c r="D259" t="n">
        <v>778.8833618164062</v>
      </c>
      <c r="E259" t="n">
        <v>509.6951293945312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508.0736083984375</v>
      </c>
      <c r="F260" t="n">
        <v>366.0386962890625</v>
      </c>
      <c r="G260" t="n">
        <v>1620.852416992188</v>
      </c>
      <c r="I260" t="n">
        <v>2057.207763671875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769.1798095703125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2323.410888671875</v>
      </c>
      <c r="D262" t="n">
        <v>770.89501953125</v>
      </c>
      <c r="E262" t="n">
        <v>511.4640808105469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361.6805114746094</v>
      </c>
      <c r="G264" t="n">
        <v>1627.587524414062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746.0969848632812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348.6059265136719</v>
      </c>
      <c r="G268" t="n">
        <v>1551.977294921875</v>
      </c>
      <c r="I268" t="n">
        <v>2079.009765625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1813.979614257812</v>
      </c>
      <c r="D271" t="n">
        <v>485.3257141113281</v>
      </c>
      <c r="E271" t="n">
        <v>328.33154296875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453.2745056152344</v>
      </c>
      <c r="E272" t="n">
        <v>346.4629211425781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488.9523315429688</v>
      </c>
      <c r="E273" t="n">
        <v>367.1495361328125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1939.040771484375</v>
      </c>
      <c r="D276" t="n">
        <v>587.3602294921875</v>
      </c>
      <c r="E276" t="n">
        <v>378.0086975097656</v>
      </c>
      <c r="F276" t="n">
        <v>352.8661499023438</v>
      </c>
      <c r="G276" t="n">
        <v>1609.102783203125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1791.089477539062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553.8877563476562</v>
      </c>
      <c r="E280" t="n">
        <v>330.6900329589844</v>
      </c>
      <c r="F280" t="n">
        <v>346.647216796875</v>
      </c>
      <c r="G280" t="n">
        <v>1577.786987304688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1819.579467773438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341.7949829101562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347.2000122070312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1604.629150390625</v>
      </c>
      <c r="I284" t="n">
        <v>2142.202392578125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346.7578125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540.9007568359375</v>
      </c>
      <c r="E287" t="n">
        <v>331.0831604003906</v>
      </c>
      <c r="F287" t="n">
        <v>335.8251953125</v>
      </c>
      <c r="G287" t="n">
        <v>1553.845458984375</v>
      </c>
      <c r="I287" t="n">
        <v>2078.335693359375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3153.990478515625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347.4948425292969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610.541015625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1860.742431640625</v>
      </c>
      <c r="D293" t="n">
        <v>671.06591796875</v>
      </c>
      <c r="E293" t="n">
        <v>385.0843811035156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385.3301086425781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1574.39501953125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3310.8876953125</v>
      </c>
      <c r="C297" t="n">
        <v>1814.421508789062</v>
      </c>
      <c r="D297" t="n">
        <v>683.9549560546875</v>
      </c>
      <c r="E297" t="n">
        <v>371.8175048828125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1738.873779296875</v>
      </c>
      <c r="D298" t="n">
        <v>667.684326171875</v>
      </c>
      <c r="E298" t="n">
        <v>361.6461486816406</v>
      </c>
      <c r="F298" t="n">
        <v>335.6293334960938</v>
      </c>
      <c r="G298" t="n">
        <v>1535.852294921875</v>
      </c>
      <c r="I298" t="n">
        <v>2053.9833984375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641.5140991210938</v>
      </c>
      <c r="E299" t="n">
        <v>347.2982788085938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371.915771484375</v>
      </c>
      <c r="F302" t="n">
        <v>367.5077514648438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359.0910949707031</v>
      </c>
      <c r="F303" t="n">
        <v>362.2681274414062</v>
      </c>
      <c r="G303" t="n">
        <v>1566.086669921875</v>
      </c>
      <c r="I303" t="n">
        <v>2096.047119140625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1707.731323242188</v>
      </c>
      <c r="D306" t="n">
        <v>641.9551391601562</v>
      </c>
      <c r="E306" t="n">
        <v>365.7245483398438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3280.793212890625</v>
      </c>
      <c r="C307" t="n">
        <v>1670.93994140625</v>
      </c>
      <c r="D307" t="n">
        <v>625.3414916992188</v>
      </c>
      <c r="E307" t="n">
        <v>365.3805847167969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1655.319458007812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581.6263427734375</v>
      </c>
      <c r="E309" t="n">
        <v>352.75244140625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1597.307861328125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2067.073974609375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1605.317504882812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3307.310546875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376.9768371582031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640.9749145507812</v>
      </c>
      <c r="E316" t="n">
        <v>377.7630004882812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644.6995849609375</v>
      </c>
      <c r="E317" t="n">
        <v>389.2118530273438</v>
      </c>
      <c r="F317" t="n">
        <v>398.1619567871094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648.5221557617188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3165.41015625</v>
      </c>
      <c r="C319" t="n">
        <v>1752.971557617188</v>
      </c>
      <c r="D319" t="n">
        <v>651.51171875</v>
      </c>
      <c r="E319" t="n">
        <v>384.7895812988281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645.4835815429688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373.4881591796875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1687.7392578125</v>
      </c>
      <c r="D323" t="n">
        <v>648.47314453125</v>
      </c>
      <c r="E323" t="n">
        <v>368.6235961914062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3270.4013671875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646.6598510742188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1731.849609375</v>
      </c>
      <c r="D328" t="n">
        <v>667.7822875976562</v>
      </c>
      <c r="E328" t="n">
        <v>389.6541137695312</v>
      </c>
      <c r="F328" t="n">
        <v>417.406494140625</v>
      </c>
      <c r="G328" t="n">
        <v>1691.4482421875</v>
      </c>
      <c r="I328" t="n">
        <v>2275.90380859375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2295.20361328125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398.6461486816406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401.2503356933594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405.0830383300781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686.1112060546875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680.279296875</v>
      </c>
      <c r="E338" t="n">
        <v>399.5796813964844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673.3692626953125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1698.643920898438</v>
      </c>
      <c r="D342" t="n">
        <v>674.4473266601562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468.2846374511719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719.485595703125</v>
      </c>
      <c r="E344" t="n">
        <v>419.9223022460938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415.0086059570312</v>
      </c>
      <c r="F345" t="n">
        <v>455.8956604003906</v>
      </c>
      <c r="G345" t="n">
        <v>1671.832885742188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411.9622192382812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417.2197570800781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719.485595703125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416.2862243652344</v>
      </c>
      <c r="F350" t="n">
        <v>465.1016845703125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451.222412109375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728.9932861328125</v>
      </c>
      <c r="E355" t="n">
        <v>447.881103515625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4037.847412109375</v>
      </c>
      <c r="C356" t="n">
        <v>1801.306396484375</v>
      </c>
      <c r="D356" t="n">
        <v>721.7890625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2274.555908203125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727.3759155273438</v>
      </c>
      <c r="E358" t="n">
        <v>448.4216003417969</v>
      </c>
      <c r="F358" t="n">
        <v>480.4778137207031</v>
      </c>
      <c r="G358" t="n">
        <v>1702.362182617188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1822.23193359375</v>
      </c>
      <c r="D360" t="n">
        <v>724.6805419921875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4235.55224609375</v>
      </c>
      <c r="C361" t="n">
        <v>1817.467041015625</v>
      </c>
      <c r="D361" t="n">
        <v>724.8275146484375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732.57080078125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4193.18359375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2300.11279296875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424.5902709960938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4216.74755859375</v>
      </c>
      <c r="C369" t="n">
        <v>1757.146850585938</v>
      </c>
      <c r="D369" t="n">
        <v>705.9595336914062</v>
      </c>
      <c r="E369" t="n">
        <v>426.3591918945312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1781.805419921875</v>
      </c>
      <c r="D371" t="n">
        <v>724.58251953125</v>
      </c>
      <c r="E371" t="n">
        <v>418.5464477539062</v>
      </c>
      <c r="F371" t="n">
        <v>480.4288024902344</v>
      </c>
      <c r="G371" t="n">
        <v>1705.5576171875</v>
      </c>
      <c r="I371" t="n">
        <v>2382.893310546875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4331.3837890625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726.9840087890625</v>
      </c>
      <c r="E373" t="n">
        <v>425.2290954589844</v>
      </c>
      <c r="F373" t="n">
        <v>479.6942749023438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1788.780517578125</v>
      </c>
      <c r="D374" t="n">
        <v>728.0130615234375</v>
      </c>
      <c r="E374" t="n">
        <v>424.9342346191406</v>
      </c>
      <c r="F374" t="n">
        <v>489.3900756835938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416.6857299804688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702.9700317382812</v>
      </c>
      <c r="E380" t="n">
        <v>412.0894165039062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2379.71728515625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716.5452270507812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1772.539672851562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716.8883666992188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4275.85791015625</v>
      </c>
      <c r="C402" t="n">
        <v>1886.341064453125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846.7780151367188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1980.542114257812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814.0673828125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415.0548400878906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427.2129211425781</v>
      </c>
      <c r="F435" t="n">
        <v>531.798828125</v>
      </c>
      <c r="G435" t="n">
        <v>1899.603393554688</v>
      </c>
      <c r="H435" t="n">
        <v>156.1703186035156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4122.01953125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788.0171508789062</v>
      </c>
      <c r="E446" t="n">
        <v>428.003662109375</v>
      </c>
      <c r="F446" t="n">
        <v>560.0297241210938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3864.2392578125</v>
      </c>
      <c r="C450" t="n">
        <v>1867.3330078125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164.4603271484375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401.9576721191406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4097.2431640625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200.8967742919922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484.7907409667969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2055.8564453125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2280.62255859375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215.93798828125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532.0392456054688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4294.56103515625</v>
      </c>
      <c r="C518" t="n">
        <v>2454.9541015625</v>
      </c>
      <c r="D518" t="n">
        <v>1241.872192382812</v>
      </c>
      <c r="E518" t="n">
        <v>548.595947265625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210.1299591064453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4900.66796875</v>
      </c>
      <c r="C530" t="n">
        <v>2633.234619140625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601.577392578125</v>
      </c>
      <c r="F533" t="n">
        <v>891.2503662109375</v>
      </c>
      <c r="G533" t="n">
        <v>2170.632080078125</v>
      </c>
      <c r="H533" t="n">
        <v>253.4664916992188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598.9085693359375</v>
      </c>
      <c r="F536" t="n">
        <v>889.572265625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2661.57421875</v>
      </c>
      <c r="D537" t="n">
        <v>1304.579833984375</v>
      </c>
      <c r="E537" t="n">
        <v>610.4735107421875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629.2049560546875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1299.794067382812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2334.042724609375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603.158935546875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8300.9345703125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1335.02099609375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298.2425842285156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2781.304931640625</v>
      </c>
      <c r="H622" t="n">
        <v>341.7777099609375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8122.4462890625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338.1538696289062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-3.584723562663727</v>
      </c>
      <c r="C2" t="n">
        <v>-3.834687725084251</v>
      </c>
      <c r="D2" t="n">
        <v>-0.05712154294600369</v>
      </c>
      <c r="E2" t="n">
        <v>-4.91291881244964</v>
      </c>
      <c r="F2" t="n">
        <v>5.206569805474981</v>
      </c>
      <c r="G2" t="n">
        <v>0.1345181733239054</v>
      </c>
      <c r="H2" t="n">
        <v>20.19433385101732</v>
      </c>
      <c r="I2" t="n">
        <v>3.431863175364902</v>
      </c>
      <c r="J2" t="n">
        <v>-5.621750719465402</v>
      </c>
      <c r="K2" t="n">
        <v>0.0609649886779362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1.498854646751435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0.6328908466022742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-4.233671198903687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-6.996325766495004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3.980603485595569</v>
      </c>
      <c r="H25" t="n">
        <v>3.381740905421782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2.079243477033699</v>
      </c>
      <c r="C26" t="n">
        <v>3.146547358954588</v>
      </c>
      <c r="D26" t="n">
        <v>3.272694881032501</v>
      </c>
      <c r="E26" t="n">
        <v>6.02845271213468</v>
      </c>
      <c r="F26" t="n">
        <v>1.115676785999375</v>
      </c>
      <c r="G26" t="n">
        <v>15.29196004793567</v>
      </c>
      <c r="H26" t="n">
        <v>16.02191093299781</v>
      </c>
      <c r="I26" t="n">
        <v>-2.533344605795418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8.491204232254468</v>
      </c>
      <c r="E27" t="n">
        <v>2.282610980163957</v>
      </c>
      <c r="F27" t="n">
        <v>-8.544034064319028</v>
      </c>
      <c r="G27" t="n">
        <v>-3.955791933530217</v>
      </c>
      <c r="H27" t="n">
        <v>13.21999167114114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1.609339637394758</v>
      </c>
      <c r="D28" t="n">
        <v>-1.263178235505569</v>
      </c>
      <c r="E28" t="n">
        <v>1.232966581748318</v>
      </c>
      <c r="F28" t="n">
        <v>-0.5741365772129248</v>
      </c>
      <c r="G28" t="n">
        <v>5.436533130990906</v>
      </c>
      <c r="H28" t="n">
        <v>1.895252878704157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16.82108838350025</v>
      </c>
      <c r="C29" t="n">
        <v>-5.23333869023176</v>
      </c>
      <c r="D29" t="n">
        <v>1.61681664689155</v>
      </c>
      <c r="E29" t="n">
        <v>1.064538174605123</v>
      </c>
      <c r="F29" t="n">
        <v>-0.466045665819903</v>
      </c>
      <c r="G29" t="n">
        <v>4.376205144276102</v>
      </c>
      <c r="H29" t="n">
        <v>-4.34698149270738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3.340806909066818</v>
      </c>
      <c r="D30" t="n">
        <v>9.344601416435694</v>
      </c>
      <c r="E30" t="n">
        <v>8.138490630788153</v>
      </c>
      <c r="F30" t="n">
        <v>12.28507442874429</v>
      </c>
      <c r="G30" t="n">
        <v>0.7540150560999104</v>
      </c>
      <c r="H30" t="n">
        <v>19.30232988708953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15.06160205942875</v>
      </c>
      <c r="D31" t="n">
        <v>17.89427003830248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5.771827631546866</v>
      </c>
      <c r="C32" t="n">
        <v>17.89876061602194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-1.045132486590861</v>
      </c>
      <c r="I32" t="n">
        <v>13.40537879277934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7.554813469229393</v>
      </c>
      <c r="C33" t="n">
        <v>-0.6699475059602333</v>
      </c>
      <c r="D33" t="n">
        <v>5.192732098296493</v>
      </c>
      <c r="E33" t="n">
        <v>3.486869621447375</v>
      </c>
      <c r="F33" t="n">
        <v>11.06476352103522</v>
      </c>
      <c r="G33" t="n">
        <v>6.294049076590791</v>
      </c>
      <c r="H33" t="n">
        <v>24.15217133552119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-6.16474106694157</v>
      </c>
      <c r="D34" t="n">
        <v>-4.896078404180482</v>
      </c>
      <c r="E34" t="n">
        <v>-0.08239561713749843</v>
      </c>
      <c r="F34" t="n">
        <v>6.140516997599366</v>
      </c>
      <c r="G34" t="n">
        <v>-2.867583967729903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-6.465761141854475</v>
      </c>
      <c r="C35" t="n">
        <v>0.3240696026977741</v>
      </c>
      <c r="D35" t="n">
        <v>4.159304389975604</v>
      </c>
      <c r="E35" t="n">
        <v>-0.8403388597050476</v>
      </c>
      <c r="F35" t="n">
        <v>5.316394956168025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-3.639216621763819</v>
      </c>
      <c r="C36" t="n">
        <v>-0.6021178610348565</v>
      </c>
      <c r="D36" t="n">
        <v>1.844838458547282</v>
      </c>
      <c r="E36" t="n">
        <v>-7.472999904444499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2.934653129165232</v>
      </c>
      <c r="C37" t="n">
        <v>11.82700021580443</v>
      </c>
      <c r="D37" t="n">
        <v>5.928875396325339</v>
      </c>
      <c r="E37" t="n">
        <v>9.344495378394214</v>
      </c>
      <c r="F37" t="n">
        <v>6.583289985174701</v>
      </c>
      <c r="G37" t="n">
        <v>6.618048704516655</v>
      </c>
      <c r="I37" t="n">
        <v>8.313324619831031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7.200863169974125</v>
      </c>
      <c r="C38" t="n">
        <v>2.053793662779313</v>
      </c>
      <c r="D38" t="n">
        <v>0.05414181514649119</v>
      </c>
      <c r="E38" t="n">
        <v>0.5429493594505397</v>
      </c>
      <c r="F38" t="n">
        <v>3.295433757476474</v>
      </c>
      <c r="G38" t="n">
        <v>0.9485907332155374</v>
      </c>
      <c r="I38" t="n">
        <v>12.23674849207108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20.71270587851879</v>
      </c>
      <c r="C39" t="n">
        <v>0.8140231215046256</v>
      </c>
      <c r="D39" t="n">
        <v>8.447085695065649</v>
      </c>
      <c r="E39" t="n">
        <v>6.834808014231619</v>
      </c>
      <c r="F39" t="n">
        <v>11.42655686943359</v>
      </c>
      <c r="G39" t="n">
        <v>-0.113356019452171</v>
      </c>
      <c r="I39" t="n">
        <v>-6.714183131658502</v>
      </c>
      <c r="J39" t="n">
        <v>2.958304086005326</v>
      </c>
      <c r="K39" t="n">
        <v>4.153536427796101</v>
      </c>
    </row>
    <row r="40">
      <c r="A40" s="2" t="n">
        <v>45046</v>
      </c>
      <c r="B40" t="n">
        <v>1.733580092850828</v>
      </c>
      <c r="C40" t="n">
        <v>5.737160059376079</v>
      </c>
      <c r="D40" t="n">
        <v>7.81768362776154</v>
      </c>
      <c r="E40" t="n">
        <v>8.466701768317897</v>
      </c>
      <c r="F40" t="n">
        <v>19.48414584576179</v>
      </c>
      <c r="G40" t="n">
        <v>5.36533969402988</v>
      </c>
      <c r="I40" t="n">
        <v>9.250531040605203</v>
      </c>
      <c r="J40" t="n">
        <v>3.680333329366081</v>
      </c>
      <c r="K40" t="n">
        <v>-0.8652376243906135</v>
      </c>
    </row>
    <row r="41">
      <c r="A41" s="2" t="n">
        <v>45016</v>
      </c>
      <c r="B41" t="n">
        <v>4.593836320788136</v>
      </c>
      <c r="C41" t="n">
        <v>-3.724662344575824</v>
      </c>
      <c r="D41" t="n">
        <v>6.658794148900937</v>
      </c>
      <c r="E41" t="n">
        <v>6.854707782997771</v>
      </c>
      <c r="F41" t="n">
        <v>1.436103088996021</v>
      </c>
      <c r="G41" t="n">
        <v>3.430362439915546</v>
      </c>
      <c r="I41" t="n">
        <v>2.610065816238127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13.30692873398167</v>
      </c>
      <c r="C42" t="n">
        <v>-12.02052653780166</v>
      </c>
      <c r="D42" t="n">
        <v>-3.297148955633478</v>
      </c>
      <c r="E42" t="n">
        <v>-14.73079992965691</v>
      </c>
      <c r="F42" t="n">
        <v>-1.235786334857536</v>
      </c>
      <c r="G42" t="n">
        <v>-0.7326029346745533</v>
      </c>
      <c r="I42" t="n">
        <v>-0.7178550298533648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5.833030419706486</v>
      </c>
      <c r="C43" t="n">
        <v>-19.38482793661753</v>
      </c>
      <c r="D43" t="n">
        <v>-25.11306112398533</v>
      </c>
      <c r="E43" t="n">
        <v>-23.44973026318596</v>
      </c>
      <c r="F43" t="n">
        <v>-5.053334297231205</v>
      </c>
      <c r="G43" t="n">
        <v>-7.734272575082191</v>
      </c>
      <c r="I43" t="n">
        <v>1.850603647909921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-10.58753383422328</v>
      </c>
      <c r="C44" t="n">
        <v>-4.745928088014839</v>
      </c>
      <c r="D44" t="n">
        <v>-7.139625469848454</v>
      </c>
      <c r="E44" t="n">
        <v>-8.173454383178235</v>
      </c>
      <c r="F44" t="n">
        <v>-6.867001846722564</v>
      </c>
      <c r="G44" t="n">
        <v>-2.059940604333343</v>
      </c>
      <c r="I44" t="n">
        <v>0.5277492054118316</v>
      </c>
      <c r="J44" t="n">
        <v>1.854082438464455</v>
      </c>
      <c r="K44" t="n">
        <v>-1.666671695074717</v>
      </c>
    </row>
    <row r="45">
      <c r="A45" s="2" t="n">
        <v>44895</v>
      </c>
      <c r="B45" t="n">
        <v>-1.608342469137314</v>
      </c>
      <c r="C45" t="n">
        <v>7.235485960020571</v>
      </c>
      <c r="D45" t="n">
        <v>6.975903128898064</v>
      </c>
      <c r="E45" t="n">
        <v>7.092594636276428</v>
      </c>
      <c r="F45" t="n">
        <v>4.448764431935337</v>
      </c>
      <c r="G45" t="n">
        <v>2.21002594533164</v>
      </c>
      <c r="I45" t="n">
        <v>2.557964149637559</v>
      </c>
      <c r="J45" t="n">
        <v>-5.149367473043032</v>
      </c>
      <c r="K45" t="n">
        <v>5.391694259934732</v>
      </c>
    </row>
    <row r="46">
      <c r="A46" s="2" t="n">
        <v>44865</v>
      </c>
      <c r="B46" t="n">
        <v>-1.251442831147187</v>
      </c>
      <c r="C46" t="n">
        <v>-1.04940031916041</v>
      </c>
      <c r="D46" t="n">
        <v>0.3533717178334728</v>
      </c>
      <c r="E46" t="n">
        <v>3.365025301034952</v>
      </c>
      <c r="F46" t="n">
        <v>8.073999651792253</v>
      </c>
      <c r="G46" t="n">
        <v>2.797262202913475</v>
      </c>
      <c r="I46" t="n">
        <v>9.492879976252278</v>
      </c>
      <c r="J46" t="n">
        <v>5.586840544219607</v>
      </c>
      <c r="K46" t="n">
        <v>7.351600185280227</v>
      </c>
    </row>
    <row r="47">
      <c r="A47" s="2" t="n">
        <v>44834</v>
      </c>
      <c r="B47" t="n">
        <v>-5.343644881905929</v>
      </c>
      <c r="C47" t="n">
        <v>5.041946520860452</v>
      </c>
      <c r="D47" t="n">
        <v>-2.552982940061543</v>
      </c>
      <c r="E47" t="n">
        <v>25.37385122850884</v>
      </c>
      <c r="F47" t="n">
        <v>-8.53845392350131</v>
      </c>
      <c r="G47" t="n">
        <v>-0.2263685862203046</v>
      </c>
      <c r="I47" t="n">
        <v>-3.890775072490116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19.24600812410504</v>
      </c>
      <c r="C48" t="n">
        <v>3.245958854583253</v>
      </c>
      <c r="D48" t="n">
        <v>10.27236183362958</v>
      </c>
      <c r="E48" t="n">
        <v>9.725191739073624</v>
      </c>
      <c r="F48" t="n">
        <v>1.844501359936701</v>
      </c>
      <c r="G48" t="n">
        <v>7.383064221825819</v>
      </c>
      <c r="I48" t="n">
        <v>6.330021573003508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18.91651895769275</v>
      </c>
      <c r="C49" t="n">
        <v>4.969477660673838</v>
      </c>
      <c r="D49" t="n">
        <v>14.42459752849139</v>
      </c>
      <c r="E49" t="n">
        <v>3.250685599129</v>
      </c>
      <c r="F49" t="n">
        <v>23.42500774596645</v>
      </c>
      <c r="G49" t="n">
        <v>19.09899152362253</v>
      </c>
      <c r="I49" t="n">
        <v>17.51669278346368</v>
      </c>
      <c r="J49" t="n">
        <v>12.23728519518867</v>
      </c>
      <c r="K49" t="n">
        <v>16.71928625343169</v>
      </c>
    </row>
    <row r="50">
      <c r="A50" s="2" t="n">
        <v>44742</v>
      </c>
      <c r="B50" t="n">
        <v>-5.205481588463067</v>
      </c>
      <c r="C50" t="n">
        <v>-3.477534159208084</v>
      </c>
      <c r="D50" t="n">
        <v>-9.164001853645409</v>
      </c>
      <c r="E50" t="n">
        <v>-1.73253678595402</v>
      </c>
      <c r="F50" t="n">
        <v>-9.506584878881563</v>
      </c>
      <c r="G50" t="n">
        <v>-7.54934858330949</v>
      </c>
      <c r="I50" t="n">
        <v>-5.817453665200755</v>
      </c>
      <c r="J50" t="n">
        <v>-1.376371041606306</v>
      </c>
      <c r="K50" t="n">
        <v>-7.81411383747872</v>
      </c>
    </row>
    <row r="51">
      <c r="A51" s="2" t="n">
        <v>44712</v>
      </c>
      <c r="B51" t="n">
        <v>15.77352107389152</v>
      </c>
      <c r="C51" t="n">
        <v>-5.60349206267905</v>
      </c>
      <c r="D51" t="n">
        <v>-13.60931071305281</v>
      </c>
      <c r="E51" t="n">
        <v>-0.752289900808234</v>
      </c>
      <c r="F51" t="n">
        <v>-7.072744981255408</v>
      </c>
      <c r="G51" t="n">
        <v>-15.58234158526684</v>
      </c>
      <c r="I51" t="n">
        <v>-2.351938939644405</v>
      </c>
      <c r="J51" t="n">
        <v>7.158755963449503</v>
      </c>
      <c r="K51" t="n">
        <v>-8.259860421867771</v>
      </c>
    </row>
    <row r="52">
      <c r="A52" s="2" t="n">
        <v>44681</v>
      </c>
      <c r="B52" t="n">
        <v>-2.602705096366387</v>
      </c>
      <c r="C52" t="n">
        <v>11.25277228985146</v>
      </c>
      <c r="D52" t="n">
        <v>10.61742171272997</v>
      </c>
      <c r="E52" t="n">
        <v>24.37762270562873</v>
      </c>
      <c r="F52" t="n">
        <v>-2.260483035893535</v>
      </c>
      <c r="G52" t="n">
        <v>1.70071030288288</v>
      </c>
      <c r="I52" t="n">
        <v>-4.146759411412038</v>
      </c>
      <c r="J52" t="n">
        <v>-4.089611520143754</v>
      </c>
      <c r="K52" t="n">
        <v>0.423335996879981</v>
      </c>
    </row>
    <row r="53">
      <c r="A53" s="2" t="n">
        <v>44651</v>
      </c>
      <c r="B53" t="n">
        <v>-0.06943897677054167</v>
      </c>
      <c r="C53" t="n">
        <v>2.977311241396396</v>
      </c>
      <c r="D53" t="n">
        <v>9.427562548959667</v>
      </c>
      <c r="E53" t="n">
        <v>-2.747517525648757</v>
      </c>
      <c r="F53" t="n">
        <v>8.467583148749359</v>
      </c>
      <c r="G53" t="n">
        <v>4.097600326743267</v>
      </c>
      <c r="I53" t="n">
        <v>-2.702621495341306</v>
      </c>
      <c r="J53" t="n">
        <v>0.8839332398687727</v>
      </c>
      <c r="K53" t="n">
        <v>0.5237619648126079</v>
      </c>
    </row>
    <row r="54">
      <c r="A54" s="2" t="n">
        <v>44620</v>
      </c>
      <c r="B54" t="n">
        <v>-6.153738320241386</v>
      </c>
      <c r="C54" t="n">
        <v>-8.60111741306685</v>
      </c>
      <c r="D54" t="n">
        <v>-1.228541856401</v>
      </c>
      <c r="E54" t="n">
        <v>-13.93947252815208</v>
      </c>
      <c r="F54" t="n">
        <v>-10.27117835200884</v>
      </c>
      <c r="G54" t="n">
        <v>-7.467435003613332</v>
      </c>
      <c r="I54" t="n">
        <v>-4.84234706975527</v>
      </c>
      <c r="J54" t="n">
        <v>0.9525606644405382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18.17892256450153</v>
      </c>
      <c r="C2" t="n">
        <v>7.256601886156733</v>
      </c>
      <c r="D2" t="n">
        <v>37.40432578748063</v>
      </c>
      <c r="E2" t="n">
        <v>6.130218913296148</v>
      </c>
      <c r="F2" t="n">
        <v>23.25926761808943</v>
      </c>
      <c r="G2" t="n">
        <v>22.24264602357751</v>
      </c>
      <c r="H2" t="n">
        <v>37.41486619572172</v>
      </c>
      <c r="I2" t="n">
        <v>21.50289423194562</v>
      </c>
      <c r="J2" t="n">
        <v>23.6081738447615</v>
      </c>
      <c r="K2" t="n">
        <v>6.924150767798976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5.08688751266948</v>
      </c>
      <c r="H9" t="n">
        <v>5.257518723801269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33.96402035727913</v>
      </c>
      <c r="C10" t="n">
        <v>5.410907767379491</v>
      </c>
      <c r="D10" t="n">
        <v>10.62650280954685</v>
      </c>
      <c r="E10" t="n">
        <v>9.785805673019677</v>
      </c>
      <c r="F10" t="n">
        <v>-8.054621455125922</v>
      </c>
      <c r="G10" t="n">
        <v>16.75119108454506</v>
      </c>
      <c r="H10" t="n">
        <v>33.84960203661038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12.68285586850086</v>
      </c>
      <c r="D11" t="n">
        <v>30.99527449183894</v>
      </c>
      <c r="E11" t="n">
        <v>17.55615373636727</v>
      </c>
      <c r="F11" t="n">
        <v>23.48567784843794</v>
      </c>
      <c r="G11" t="n">
        <v>7.569556033098124</v>
      </c>
      <c r="H11" t="n">
        <v>17.78684006844184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9.889440308456376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-7.224662297953577</v>
      </c>
      <c r="C13" t="n">
        <v>11.5138851303904</v>
      </c>
      <c r="D13" t="n">
        <v>12.37027821111969</v>
      </c>
      <c r="E13" t="n">
        <v>0.3229837848242711</v>
      </c>
      <c r="F13" t="n">
        <v>9.079648454003198</v>
      </c>
      <c r="G13" t="n">
        <v>12.59163373873671</v>
      </c>
      <c r="I13" t="n">
        <v>23.5262000848127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31.64840306297762</v>
      </c>
      <c r="C14" t="n">
        <v>8.78718559686893</v>
      </c>
      <c r="D14" t="n">
        <v>16.98844114909532</v>
      </c>
      <c r="E14" t="n">
        <v>16.50936335696833</v>
      </c>
      <c r="F14" t="n">
        <v>37.52451366007848</v>
      </c>
      <c r="G14" t="n">
        <v>6.244254610056399</v>
      </c>
      <c r="I14" t="n">
        <v>14.38636317024649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25.42490829978388</v>
      </c>
      <c r="C15" t="n">
        <v>-31.71690555226574</v>
      </c>
      <c r="D15" t="n">
        <v>-22.76004248807164</v>
      </c>
      <c r="E15" t="n">
        <v>-30.2518689127907</v>
      </c>
      <c r="F15" t="n">
        <v>-4.879990560448444</v>
      </c>
      <c r="G15" t="n">
        <v>-5.268352384217967</v>
      </c>
      <c r="I15" t="n">
        <v>3.758748529245093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1.074244709945082</v>
      </c>
      <c r="D16" t="n">
        <v>-0.3107425078101023</v>
      </c>
      <c r="E16" t="n">
        <v>1.648576975260174</v>
      </c>
      <c r="F16" t="n">
        <v>5.130351215481799</v>
      </c>
      <c r="G16" t="n">
        <v>2.904747142790853</v>
      </c>
      <c r="I16" t="n">
        <v>12.88629753617494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13.84104117459124</v>
      </c>
      <c r="D17" t="n">
        <v>22.95738536967666</v>
      </c>
      <c r="E17" t="n">
        <v>42.03855951339208</v>
      </c>
      <c r="F17" t="n">
        <v>14.96861188766063</v>
      </c>
      <c r="G17" t="n">
        <v>27.60263891131429</v>
      </c>
      <c r="I17" t="n">
        <v>20.09378637836559</v>
      </c>
      <c r="J17" t="n">
        <v>15.42834361184284</v>
      </c>
      <c r="K17" t="n">
        <v>12.19318538574066</v>
      </c>
    </row>
    <row r="18">
      <c r="A18" s="2" t="n">
        <v>44742</v>
      </c>
      <c r="B18" t="n">
        <v>6.890562243768739</v>
      </c>
      <c r="C18" t="n">
        <v>1.366669745339899</v>
      </c>
      <c r="D18" t="n">
        <v>-13.19425603140837</v>
      </c>
      <c r="E18" t="n">
        <v>21.30326534957958</v>
      </c>
      <c r="F18" t="n">
        <v>-17.80786240899821</v>
      </c>
      <c r="G18" t="n">
        <v>-20.62801105432792</v>
      </c>
      <c r="I18" t="n">
        <v>-11.84623772040277</v>
      </c>
      <c r="J18" t="n">
        <v>1.361794814703665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70.35733852495338</v>
      </c>
      <c r="E2" t="n">
        <v>36.66769698475873</v>
      </c>
      <c r="F2" t="n">
        <v>61.08239282212126</v>
      </c>
      <c r="G2" t="n">
        <v>43.03069147798957</v>
      </c>
      <c r="H2" t="n">
        <v>103.1614364278346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13.01593854417982</v>
      </c>
      <c r="D5" t="n">
        <v>68.60475514232793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98.45393736193859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10.49984127835955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64.38376147258806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72.62578603321401</v>
      </c>
      <c r="E13" t="n">
        <v>33.1953541805587</v>
      </c>
      <c r="F13" t="n">
        <v>47.56454860848864</v>
      </c>
      <c r="G13" t="n">
        <v>38.41811091351086</v>
      </c>
      <c r="H13" t="n">
        <v>80.7640906097828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88.19977907399605</v>
      </c>
      <c r="C17" t="n">
        <v>21.40991627744491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88.89953602091359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40.06206878385021</v>
      </c>
      <c r="F19" t="n">
        <v>55.35448681879238</v>
      </c>
      <c r="G19" t="n">
        <v>43.67882978397139</v>
      </c>
      <c r="H19" t="n">
        <v>81.28417502637706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33.49167035814222</v>
      </c>
      <c r="F21" t="n">
        <v>40.28252010284352</v>
      </c>
      <c r="G21" t="n">
        <v>35.94038160443284</v>
      </c>
      <c r="H21" t="n">
        <v>79.88741303798427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76.00875023624833</v>
      </c>
      <c r="E22" t="n">
        <v>38.22497604459498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64.02121805892253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28.79867165522305</v>
      </c>
      <c r="G27" t="n">
        <v>30.71331926997467</v>
      </c>
      <c r="H27" t="n">
        <v>48.10498974971158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18.4241183109598</v>
      </c>
      <c r="F31" t="n">
        <v>33.75313016289272</v>
      </c>
      <c r="G31" t="n">
        <v>35.68785123008935</v>
      </c>
      <c r="H31" t="n">
        <v>55.57426111673909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48.1192700551349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48.72524449635449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21.17678924888009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79.24208739180878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57.60074425421033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10.71116396019178</v>
      </c>
      <c r="D43" t="n">
        <v>42.18827932325113</v>
      </c>
      <c r="E43" t="n">
        <v>20.84629230708475</v>
      </c>
      <c r="F43" t="n">
        <v>34.31733994027657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15.48429334855399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25.85884767316337</v>
      </c>
      <c r="H46" t="n">
        <v>34.597908231627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-4.868465691631274</v>
      </c>
      <c r="D49" t="n">
        <v>13.97123338773496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-3.539284665178866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44.35256623002088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-6.218229712166401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9.576401252881306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25.29957366344104</v>
      </c>
      <c r="H57" t="n">
        <v>49.08752109426791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14.02186427114638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45.15145913841228</v>
      </c>
      <c r="C60" t="n">
        <v>-6.734674002741636</v>
      </c>
      <c r="D60" t="n">
        <v>15.93854404183903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12.32058092425554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-12.51272556771287</v>
      </c>
      <c r="D68" t="n">
        <v>-2.389763935759837</v>
      </c>
      <c r="E68" t="n">
        <v>2.412190951665072</v>
      </c>
      <c r="F68" t="n">
        <v>-4.599734578742232</v>
      </c>
      <c r="G68" t="n">
        <v>16.00799906726602</v>
      </c>
      <c r="H68" t="n">
        <v>37.12093632205065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-12.85638372076926</v>
      </c>
      <c r="D70" t="n">
        <v>-7.648188354228768</v>
      </c>
      <c r="E70" t="n">
        <v>-0.9093911607192973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-11.60851835553032</v>
      </c>
      <c r="D72" t="n">
        <v>-7.843353995485336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-7.919347941584276</v>
      </c>
      <c r="E73" t="n">
        <v>4.684272358179831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-5.954090475238982</v>
      </c>
      <c r="E75" t="n">
        <v>3.937736597231445</v>
      </c>
      <c r="F75" t="n">
        <v>-5.744631549133694</v>
      </c>
      <c r="G75" t="n">
        <v>17.86654647916475</v>
      </c>
      <c r="H75" t="n">
        <v>24.64420083365471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28.38358065781106</v>
      </c>
      <c r="C85" t="n">
        <v>-20.85315169063831</v>
      </c>
      <c r="D85" t="n">
        <v>-8.695800044370539</v>
      </c>
      <c r="E85" t="n">
        <v>-8.418057416638447</v>
      </c>
      <c r="F85" t="n">
        <v>-6.543681494706821</v>
      </c>
      <c r="G85" t="n">
        <v>18.80628422369173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13.8409290718511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-28.49080839238525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6.998130430593741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-14.22519308018116</v>
      </c>
      <c r="E92" t="n">
        <v>-15.68597601370151</v>
      </c>
      <c r="F92" t="n">
        <v>-17.74185274933162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-16.57167513466805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3.719378974964349</v>
      </c>
      <c r="C97" t="n">
        <v>-31.3580704651489</v>
      </c>
      <c r="D97" t="n">
        <v>-16.06668593381734</v>
      </c>
      <c r="E97" t="n">
        <v>-19.83356809980137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-20.60014290657628</v>
      </c>
      <c r="E100" t="n">
        <v>-21.71639622558046</v>
      </c>
      <c r="F100" t="n">
        <v>-28.34462588837361</v>
      </c>
      <c r="G100" t="n">
        <v>9.920526686303944</v>
      </c>
      <c r="H100" t="n">
        <v>-4.053715630075649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-30.22590392692115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-15.14553480335898</v>
      </c>
      <c r="F102" t="n">
        <v>-25.57261857827943</v>
      </c>
      <c r="G102" t="n">
        <v>9.919862724689853</v>
      </c>
      <c r="H102" t="n">
        <v>8.947021008635625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-12.95641774992657</v>
      </c>
      <c r="E103" t="n">
        <v>-17.26211865292884</v>
      </c>
      <c r="F103" t="n">
        <v>-25.5590146576765</v>
      </c>
      <c r="G103" t="n">
        <v>10.27200749606896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-5.53880194744335</v>
      </c>
      <c r="C104" t="n">
        <v>-30.77559245218775</v>
      </c>
      <c r="D104" t="n">
        <v>-13.18329225896074</v>
      </c>
      <c r="E104" t="n">
        <v>-20.4860618848354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37.44069231565257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31.44433011180812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18.84491683758551</v>
      </c>
      <c r="H117" t="n">
        <v>35.47226790252653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-9.815945135261794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-9.980291181629431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-14.05321972897546</v>
      </c>
      <c r="E121" t="n">
        <v>-13.48174080485825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-23.97065672421163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25.83686441553645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-14.8272313121668</v>
      </c>
      <c r="C129" t="n">
        <v>-17.04521650481016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-19.42245858621499</v>
      </c>
      <c r="D133" t="n">
        <v>-7.520474568450874</v>
      </c>
      <c r="E133" t="n">
        <v>-10.54751327812961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-19.73085985635017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-7.592514651751758</v>
      </c>
      <c r="E136" t="n">
        <v>-14.95886949657257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-13.73587912275022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2.026321965628375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15.10837045396953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-18.53286303825668</v>
      </c>
      <c r="D149" t="n">
        <v>6.44063957446297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4.453752884700624</v>
      </c>
      <c r="E150" t="n">
        <v>-6.667623947648671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1.784544601918214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-27.97118923803408</v>
      </c>
      <c r="C155" t="n">
        <v>-24.2896560158248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5.742659036219888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7.453717926873282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-16.26557383990714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7.321287301266266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0.4806906670576927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-0.4593571492838344</v>
      </c>
      <c r="H189" t="n">
        <v>-9.570509846444963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-28.57897644512067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-6.611287124030718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2026-06-25T16:03:33Z</dcterms:created>
  <dcterms:modified xsi:type="dcterms:W3CDTF">2026-06-25T16:03:34Z</dcterms:modified>
</cp:coreProperties>
</file>