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713.86669921875</v>
      </c>
      <c r="D2" t="n">
        <v>359.0934448242188</v>
      </c>
      <c r="E2" t="n">
        <v>892.82568359375</v>
      </c>
      <c r="F2" t="n">
        <v>4530.38037109375</v>
      </c>
      <c r="G2" t="n">
        <v>944.917236328125</v>
      </c>
      <c r="H2" t="n">
        <v>925.5296020507812</v>
      </c>
      <c r="I2" t="n">
        <v>810.1598510742188</v>
      </c>
      <c r="J2" t="n">
        <v>1531.487426757812</v>
      </c>
      <c r="K2" t="n">
        <v>463.0057678222656</v>
      </c>
    </row>
    <row r="3">
      <c r="A3" s="2" t="n">
        <v>44565</v>
      </c>
      <c r="B3" t="n">
        <v>4903.51513671875</v>
      </c>
      <c r="C3" t="n">
        <v>704.261962890625</v>
      </c>
      <c r="D3" t="n">
        <v>360.7267456054688</v>
      </c>
      <c r="E3" t="n">
        <v>886.8286743164062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1511.1201171875</v>
      </c>
      <c r="K3" t="n">
        <v>450.7818298339844</v>
      </c>
    </row>
    <row r="4">
      <c r="A4" s="2" t="n">
        <v>44566</v>
      </c>
      <c r="B4" t="n">
        <v>4912.05859375</v>
      </c>
      <c r="C4" t="n">
        <v>703.335693359375</v>
      </c>
      <c r="D4" t="n">
        <v>359.6873779296875</v>
      </c>
      <c r="E4" t="n">
        <v>890.9546508789062</v>
      </c>
      <c r="F4" t="n">
        <v>4439.9921875</v>
      </c>
      <c r="G4" t="n">
        <v>932.69970703125</v>
      </c>
      <c r="H4" t="n">
        <v>912.60498046875</v>
      </c>
      <c r="I4" t="n">
        <v>796.9427490234375</v>
      </c>
      <c r="J4" t="n">
        <v>1506.9287109375</v>
      </c>
      <c r="K4" t="n">
        <v>445.0579528808594</v>
      </c>
    </row>
    <row r="5">
      <c r="A5" s="2" t="n">
        <v>44567</v>
      </c>
      <c r="B5" t="n">
        <v>4903.3671875</v>
      </c>
      <c r="C5" t="n">
        <v>700.069091796875</v>
      </c>
      <c r="D5" t="n">
        <v>356.7176208496094</v>
      </c>
      <c r="E5" t="n">
        <v>884.6697998046875</v>
      </c>
      <c r="F5" t="n">
        <v>4372.49267578125</v>
      </c>
      <c r="G5" t="n">
        <v>922.7796630859375</v>
      </c>
      <c r="H5" t="n">
        <v>903.890625</v>
      </c>
      <c r="I5" t="n">
        <v>791.6939086914062</v>
      </c>
      <c r="J5" t="n">
        <v>1487.57373046875</v>
      </c>
      <c r="K5" t="n">
        <v>443.4572143554688</v>
      </c>
    </row>
    <row r="6">
      <c r="A6" s="2" t="n">
        <v>44568</v>
      </c>
      <c r="B6" t="n">
        <v>4960.06103515625</v>
      </c>
      <c r="C6" t="n">
        <v>692.3172607421875</v>
      </c>
      <c r="D6" t="n">
        <v>354.88623046875</v>
      </c>
      <c r="E6" t="n">
        <v>877.7133178710938</v>
      </c>
      <c r="F6" t="n">
        <v>4399.3271484375</v>
      </c>
      <c r="G6" t="n">
        <v>916.7340698242188</v>
      </c>
      <c r="H6" t="n">
        <v>896.938720703125</v>
      </c>
      <c r="I6" t="n">
        <v>791.0737915039062</v>
      </c>
      <c r="J6" t="n">
        <v>1478.932373046875</v>
      </c>
      <c r="K6" t="n">
        <v>437.05419921875</v>
      </c>
    </row>
    <row r="7">
      <c r="A7" s="2" t="n">
        <v>44571</v>
      </c>
      <c r="B7" t="n">
        <v>5002.92724609375</v>
      </c>
      <c r="C7" t="n">
        <v>718.937255859375</v>
      </c>
      <c r="D7" t="n">
        <v>354.5398254394531</v>
      </c>
      <c r="E7" t="n">
        <v>879.1046752929688</v>
      </c>
      <c r="F7" t="n">
        <v>4349.75</v>
      </c>
      <c r="G7" t="n">
        <v>914.9136352539062</v>
      </c>
      <c r="H7" t="n">
        <v>918.724609375</v>
      </c>
      <c r="I7" t="n">
        <v>788.9265747070312</v>
      </c>
      <c r="J7" t="n">
        <v>1480.745361328125</v>
      </c>
      <c r="K7" t="n">
        <v>440.2072143554688</v>
      </c>
    </row>
    <row r="8">
      <c r="A8" s="2" t="n">
        <v>44572</v>
      </c>
      <c r="B8" t="n">
        <v>4996.80224609375</v>
      </c>
      <c r="C8" t="n">
        <v>701.7755737304688</v>
      </c>
      <c r="D8" t="n">
        <v>355.0347290039062</v>
      </c>
      <c r="E8" t="n">
        <v>878.86474609375</v>
      </c>
      <c r="F8" t="n">
        <v>4399.18115234375</v>
      </c>
      <c r="G8" t="n">
        <v>909.1114501953125</v>
      </c>
      <c r="H8" t="n">
        <v>926.3129272460938</v>
      </c>
      <c r="I8" t="n">
        <v>794.3661499023438</v>
      </c>
      <c r="J8" t="n">
        <v>1472.009765625</v>
      </c>
      <c r="K8" t="n">
        <v>432.4459533691406</v>
      </c>
    </row>
    <row r="9">
      <c r="A9" s="2" t="n">
        <v>44573</v>
      </c>
      <c r="B9" t="n">
        <v>4952.70166015625</v>
      </c>
      <c r="C9" t="n">
        <v>699.0452880859375</v>
      </c>
      <c r="D9" t="n">
        <v>361.1722717285156</v>
      </c>
      <c r="E9" t="n">
        <v>869.509521484375</v>
      </c>
      <c r="F9" t="n">
        <v>4376.14501953125</v>
      </c>
      <c r="G9" t="n">
        <v>913.8135986328125</v>
      </c>
      <c r="H9" t="n">
        <v>932.9710083007812</v>
      </c>
      <c r="I9" t="n">
        <v>797.992431640625</v>
      </c>
      <c r="J9" t="n">
        <v>1488.068115234375</v>
      </c>
      <c r="K9" t="n">
        <v>430.1661071777344</v>
      </c>
    </row>
    <row r="10">
      <c r="A10" s="2" t="n">
        <v>44574</v>
      </c>
      <c r="B10" t="n">
        <v>4922.03466796875</v>
      </c>
      <c r="C10" t="n">
        <v>699.727783203125</v>
      </c>
      <c r="D10" t="n">
        <v>366.517822265625</v>
      </c>
      <c r="E10" t="n">
        <v>886.63671875</v>
      </c>
      <c r="F10" t="n">
        <v>4470.7705078125</v>
      </c>
      <c r="G10" t="n">
        <v>920.1511840820312</v>
      </c>
      <c r="H10" t="n">
        <v>938.9437866210938</v>
      </c>
      <c r="I10" t="n">
        <v>825.9536743164062</v>
      </c>
      <c r="J10" t="n">
        <v>1501.866333007812</v>
      </c>
      <c r="K10" t="n">
        <v>433.9011840820312</v>
      </c>
    </row>
    <row r="11">
      <c r="A11" s="2" t="n">
        <v>44575</v>
      </c>
      <c r="B11" t="n">
        <v>4912.84912109375</v>
      </c>
      <c r="C11" t="n">
        <v>677.8370971679688</v>
      </c>
      <c r="D11" t="n">
        <v>354.0943298339844</v>
      </c>
      <c r="E11" t="n">
        <v>884.1900024414062</v>
      </c>
      <c r="F11" t="n">
        <v>4496.630859375</v>
      </c>
      <c r="G11" t="n">
        <v>912.9957885742188</v>
      </c>
      <c r="H11" t="n">
        <v>931.9429321289062</v>
      </c>
      <c r="I11" t="n">
        <v>820.46630859375</v>
      </c>
      <c r="J11" t="n">
        <v>1504.220947265625</v>
      </c>
      <c r="K11" t="n">
        <v>428.9049072265625</v>
      </c>
    </row>
    <row r="12">
      <c r="A12" s="2" t="n">
        <v>44578</v>
      </c>
      <c r="B12" t="n">
        <v>4851.3154296875</v>
      </c>
      <c r="C12" t="n">
        <v>668.7198486328125</v>
      </c>
      <c r="D12" t="n">
        <v>353.5003662109375</v>
      </c>
      <c r="E12" t="n">
        <v>873.3475952148438</v>
      </c>
      <c r="F12" t="n">
        <v>4510.02392578125</v>
      </c>
      <c r="G12" t="n">
        <v>909.7247924804688</v>
      </c>
      <c r="H12" t="n">
        <v>922.8859252929688</v>
      </c>
      <c r="I12" t="n">
        <v>814.2157592773438</v>
      </c>
      <c r="J12" t="n">
        <v>1502.713745117188</v>
      </c>
      <c r="K12" t="n">
        <v>424.9757690429688</v>
      </c>
    </row>
    <row r="13">
      <c r="A13" s="2" t="n">
        <v>44579</v>
      </c>
      <c r="B13" t="n">
        <v>4559.00634765625</v>
      </c>
      <c r="C13" t="n">
        <v>652.1432495117188</v>
      </c>
      <c r="D13" t="n">
        <v>345.1850280761719</v>
      </c>
      <c r="E13" t="n">
        <v>865.62353515625</v>
      </c>
      <c r="F13" t="n">
        <v>4409.50537109375</v>
      </c>
      <c r="G13" t="n">
        <v>913.8427734375</v>
      </c>
      <c r="H13" t="n">
        <v>924.0120239257812</v>
      </c>
      <c r="I13" t="n">
        <v>808.0126342773438</v>
      </c>
      <c r="J13" t="n">
        <v>1500.736083984375</v>
      </c>
      <c r="K13" t="n">
        <v>409.4533081054688</v>
      </c>
    </row>
    <row r="14">
      <c r="A14" s="2" t="n">
        <v>44580</v>
      </c>
      <c r="B14" t="n">
        <v>4460.384765625</v>
      </c>
      <c r="C14" t="n">
        <v>653.8009033203125</v>
      </c>
      <c r="D14" t="n">
        <v>363.6470642089844</v>
      </c>
      <c r="E14" t="n">
        <v>859.38671875</v>
      </c>
      <c r="F14" t="n">
        <v>4365.04150390625</v>
      </c>
      <c r="G14" t="n">
        <v>912.1682739257812</v>
      </c>
      <c r="H14" t="n">
        <v>939.433349609375</v>
      </c>
      <c r="I14" t="n">
        <v>800.1873779296875</v>
      </c>
      <c r="J14" t="n">
        <v>1507.49365234375</v>
      </c>
      <c r="K14" t="n">
        <v>411.0540771484375</v>
      </c>
    </row>
    <row r="15">
      <c r="A15" s="2" t="n">
        <v>44581</v>
      </c>
      <c r="B15" t="n">
        <v>4587.64892578125</v>
      </c>
      <c r="C15" t="n">
        <v>644.7326049804688</v>
      </c>
      <c r="D15" t="n">
        <v>360.52880859375</v>
      </c>
      <c r="E15" t="n">
        <v>846.6251220703125</v>
      </c>
      <c r="F15" t="n">
        <v>4217.2353515625</v>
      </c>
      <c r="G15" t="n">
        <v>893.9830932617188</v>
      </c>
      <c r="H15" t="n">
        <v>919.8995361328125</v>
      </c>
      <c r="I15" t="n">
        <v>782.5326538085938</v>
      </c>
      <c r="J15" t="n">
        <v>1509.212646484375</v>
      </c>
      <c r="K15" t="n">
        <v>405.9122619628906</v>
      </c>
    </row>
    <row r="16">
      <c r="A16" s="2" t="n">
        <v>44582</v>
      </c>
      <c r="B16" t="n">
        <v>4633.92333984375</v>
      </c>
      <c r="C16" t="n">
        <v>639.125732421875</v>
      </c>
      <c r="D16" t="n">
        <v>373.2987365722656</v>
      </c>
      <c r="E16" t="n">
        <v>832.3284912109375</v>
      </c>
      <c r="F16" t="n">
        <v>4070.79248046875</v>
      </c>
      <c r="G16" t="n">
        <v>875.4085693359375</v>
      </c>
      <c r="H16" t="n">
        <v>884.552734375</v>
      </c>
      <c r="I16" t="n">
        <v>771.796630859375</v>
      </c>
      <c r="J16" t="n">
        <v>1490.540649414062</v>
      </c>
      <c r="K16" t="n">
        <v>398.1510009765625</v>
      </c>
    </row>
    <row r="17">
      <c r="A17" s="2" t="n">
        <v>44585</v>
      </c>
      <c r="B17" t="n">
        <v>4442.80419921875</v>
      </c>
      <c r="C17" t="n">
        <v>594.51513671875</v>
      </c>
      <c r="D17" t="n">
        <v>369.0420837402344</v>
      </c>
      <c r="E17" t="n">
        <v>855.9803466796875</v>
      </c>
      <c r="F17" t="n">
        <v>3951.18359375</v>
      </c>
      <c r="G17" t="n">
        <v>849.7468872070312</v>
      </c>
      <c r="H17" t="n">
        <v>902.7646484375</v>
      </c>
      <c r="I17" t="n">
        <v>764.257568359375</v>
      </c>
      <c r="J17" t="n">
        <v>1468.266235351562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601.487060546875</v>
      </c>
      <c r="D18" t="n">
        <v>370.5269775390625</v>
      </c>
      <c r="E18" t="n">
        <v>868.9818115234375</v>
      </c>
      <c r="F18" t="n">
        <v>3943.9755859375</v>
      </c>
      <c r="G18" t="n">
        <v>857.2429809570312</v>
      </c>
      <c r="H18" t="n">
        <v>896.8408813476562</v>
      </c>
      <c r="I18" t="n">
        <v>771.128662109375</v>
      </c>
      <c r="J18" t="n">
        <v>1488.586181640625</v>
      </c>
      <c r="K18" t="n">
        <v>383.8412475585938</v>
      </c>
    </row>
    <row r="19">
      <c r="A19" s="2" t="n">
        <v>44588</v>
      </c>
      <c r="B19" t="n">
        <v>4239.4375</v>
      </c>
      <c r="C19" t="n">
        <v>593.6375732421875</v>
      </c>
      <c r="D19" t="n">
        <v>355.7771606445312</v>
      </c>
      <c r="E19" t="n">
        <v>890.0430297851562</v>
      </c>
      <c r="F19" t="n">
        <v>3837.467529296875</v>
      </c>
      <c r="G19" t="n">
        <v>828.7191772460938</v>
      </c>
      <c r="H19" t="n">
        <v>869.5718383789062</v>
      </c>
      <c r="I19" t="n">
        <v>774.9935913085938</v>
      </c>
      <c r="J19" t="n">
        <v>1263.720581054688</v>
      </c>
      <c r="K19" t="n">
        <v>372.9270324707031</v>
      </c>
    </row>
    <row r="20">
      <c r="A20" s="2" t="n">
        <v>44589</v>
      </c>
      <c r="B20" t="n">
        <v>4423.4951171875</v>
      </c>
      <c r="C20" t="n">
        <v>608.361572265625</v>
      </c>
      <c r="D20" t="n">
        <v>360.4298095703125</v>
      </c>
      <c r="E20" t="n">
        <v>894.5048217773438</v>
      </c>
      <c r="F20" t="n">
        <v>3838.295166015625</v>
      </c>
      <c r="G20" t="n">
        <v>821.369140625</v>
      </c>
      <c r="H20" t="n">
        <v>880.9788818359375</v>
      </c>
      <c r="I20" t="n">
        <v>789.5466918945312</v>
      </c>
      <c r="J20" t="n">
        <v>1251.547607421875</v>
      </c>
      <c r="K20" t="n">
        <v>384.1807861328125</v>
      </c>
    </row>
    <row r="21">
      <c r="A21" s="2" t="n">
        <v>44592</v>
      </c>
      <c r="B21" t="n">
        <v>4402.505859375</v>
      </c>
      <c r="C21" t="n">
        <v>618.6487426757812</v>
      </c>
      <c r="D21" t="n">
        <v>363.3995971679688</v>
      </c>
      <c r="E21" t="n">
        <v>906.7385864257812</v>
      </c>
      <c r="F21" t="n">
        <v>3931.21630859375</v>
      </c>
      <c r="G21" t="n">
        <v>837.7630615234375</v>
      </c>
      <c r="H21" t="n">
        <v>889.1546630859375</v>
      </c>
      <c r="I21" t="n">
        <v>796.3701171875</v>
      </c>
      <c r="J21" t="n">
        <v>1258.046264648438</v>
      </c>
      <c r="K21" t="n">
        <v>394.3674011230469</v>
      </c>
    </row>
    <row r="22">
      <c r="A22" s="2" t="n">
        <v>44593</v>
      </c>
      <c r="B22" t="n">
        <v>4456.533203125</v>
      </c>
      <c r="C22" t="n">
        <v>641.1246948242188</v>
      </c>
      <c r="D22" t="n">
        <v>372.3583374023438</v>
      </c>
      <c r="E22" t="n">
        <v>908.0818481445312</v>
      </c>
      <c r="F22" t="n">
        <v>4001.588623046875</v>
      </c>
      <c r="G22" t="n">
        <v>839.057861328125</v>
      </c>
      <c r="H22" t="n">
        <v>885.1891479492188</v>
      </c>
      <c r="I22" t="n">
        <v>851.0042724609375</v>
      </c>
      <c r="J22" t="n">
        <v>1261.436889648438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657.0674438476562</v>
      </c>
      <c r="D23" t="n">
        <v>383.3464660644531</v>
      </c>
      <c r="E23" t="n">
        <v>913.2633666992188</v>
      </c>
      <c r="F23" t="n">
        <v>4109.99658203125</v>
      </c>
      <c r="G23" t="n">
        <v>859.6767578125</v>
      </c>
      <c r="H23" t="n">
        <v>894.490966796875</v>
      </c>
      <c r="I23" t="n">
        <v>849.9544677734375</v>
      </c>
      <c r="J23" t="n">
        <v>1301.794799804688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654.0446166992188</v>
      </c>
      <c r="D24" t="n">
        <v>388.7415466308594</v>
      </c>
      <c r="E24" t="n">
        <v>914.1748657226562</v>
      </c>
      <c r="F24" t="n">
        <v>4151.68408203125</v>
      </c>
      <c r="G24" t="n">
        <v>851.7523193359375</v>
      </c>
      <c r="H24" t="n">
        <v>881.2236328125</v>
      </c>
      <c r="I24" t="n">
        <v>843.1788330078125</v>
      </c>
      <c r="J24" t="n">
        <v>1286.963623046875</v>
      </c>
      <c r="K24" t="n">
        <v>395.5316162109375</v>
      </c>
    </row>
    <row r="25">
      <c r="A25" s="2" t="n">
        <v>44596</v>
      </c>
      <c r="B25" t="n">
        <v>4630.2197265625</v>
      </c>
      <c r="C25" t="n">
        <v>646.09765625</v>
      </c>
      <c r="D25" t="n">
        <v>387.7020874023438</v>
      </c>
      <c r="E25" t="n">
        <v>907.7940063476562</v>
      </c>
      <c r="F25" t="n">
        <v>4192.64111328125</v>
      </c>
      <c r="G25" t="n">
        <v>847.3326416015625</v>
      </c>
      <c r="H25" t="n">
        <v>854.0036010742188</v>
      </c>
      <c r="I25" t="n">
        <v>853.103759765625</v>
      </c>
      <c r="J25" t="n">
        <v>1275.3408203125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633.5677490234375</v>
      </c>
      <c r="D26" t="n">
        <v>395.2749938964844</v>
      </c>
      <c r="E26" t="n">
        <v>895.5122680664062</v>
      </c>
      <c r="F26" t="n">
        <v>4092.318359375</v>
      </c>
      <c r="G26" t="n">
        <v>839.0091552734375</v>
      </c>
      <c r="H26" t="n">
        <v>787.911865234375</v>
      </c>
      <c r="I26" t="n">
        <v>846.51904296875</v>
      </c>
      <c r="J26" t="n">
        <v>1242.755249023438</v>
      </c>
      <c r="K26" t="n">
        <v>385.4905090332031</v>
      </c>
    </row>
    <row r="27">
      <c r="A27" s="2" t="n">
        <v>44600</v>
      </c>
      <c r="B27" t="n">
        <v>4345.36865234375</v>
      </c>
      <c r="C27" t="n">
        <v>633.908935546875</v>
      </c>
      <c r="D27" t="n">
        <v>400.5215759277344</v>
      </c>
      <c r="E27" t="n">
        <v>909.6651000976562</v>
      </c>
      <c r="F27" t="n">
        <v>4166.3916015625</v>
      </c>
      <c r="G27" t="n">
        <v>841.4915771484375</v>
      </c>
      <c r="H27" t="n">
        <v>771.1686401367188</v>
      </c>
      <c r="I27" t="n">
        <v>853.2468872070312</v>
      </c>
      <c r="J27" t="n">
        <v>1236.076293945312</v>
      </c>
      <c r="K27" t="n">
        <v>388.7890319824219</v>
      </c>
    </row>
    <row r="28">
      <c r="A28" s="2" t="n">
        <v>44601</v>
      </c>
      <c r="B28" t="n">
        <v>4520.9306640625</v>
      </c>
      <c r="C28" t="n">
        <v>639.7107543945312</v>
      </c>
      <c r="D28" t="n">
        <v>403.1448364257812</v>
      </c>
      <c r="E28" t="n">
        <v>929.0472412109375</v>
      </c>
      <c r="F28" t="n">
        <v>4216.94287109375</v>
      </c>
      <c r="G28" t="n">
        <v>850.6036376953125</v>
      </c>
      <c r="H28" t="n">
        <v>784.2401123046875</v>
      </c>
      <c r="I28" t="n">
        <v>852.6217041015625</v>
      </c>
      <c r="J28" t="n">
        <v>1236.480346679688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667.354736328125</v>
      </c>
      <c r="D29" t="n">
        <v>399.6306457519531</v>
      </c>
      <c r="E29" t="n">
        <v>935.5718994140625</v>
      </c>
      <c r="F29" t="n">
        <v>4201.65087890625</v>
      </c>
      <c r="G29" t="n">
        <v>850.9833374023438</v>
      </c>
      <c r="H29" t="n">
        <v>789.5274658203125</v>
      </c>
      <c r="I29" t="n">
        <v>860.172119140625</v>
      </c>
      <c r="J29" t="n">
        <v>1234.578979492188</v>
      </c>
      <c r="K29" t="n">
        <v>389.3226013183594</v>
      </c>
    </row>
    <row r="30">
      <c r="A30" s="2" t="n">
        <v>44603</v>
      </c>
      <c r="B30" t="n">
        <v>4459.34765625</v>
      </c>
      <c r="C30" t="n">
        <v>682.614990234375</v>
      </c>
      <c r="D30" t="n">
        <v>398.8386840820312</v>
      </c>
      <c r="E30" t="n">
        <v>919.6919555664062</v>
      </c>
      <c r="F30" t="n">
        <v>4179.73583984375</v>
      </c>
      <c r="G30" t="n">
        <v>842.1632690429688</v>
      </c>
      <c r="H30" t="n">
        <v>781.4495849609375</v>
      </c>
      <c r="I30" t="n">
        <v>846.5139770507812</v>
      </c>
      <c r="J30" t="n">
        <v>1231.465454101562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663.4544067382812</v>
      </c>
      <c r="D31" t="n">
        <v>389.5829467773438</v>
      </c>
      <c r="E31" t="n">
        <v>916.2377319335938</v>
      </c>
      <c r="F31" t="n">
        <v>4166.732421875</v>
      </c>
      <c r="G31" t="n">
        <v>818.6432495117188</v>
      </c>
      <c r="H31" t="n">
        <v>745.4662475585938</v>
      </c>
      <c r="I31" t="n">
        <v>831.8460083007812</v>
      </c>
      <c r="J31" t="n">
        <v>1212.736083984375</v>
      </c>
      <c r="K31" t="n">
        <v>371.229248046875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399.82861328125</v>
      </c>
      <c r="E32" t="n">
        <v>884.52587890625</v>
      </c>
      <c r="F32" t="n">
        <v>4213.3876953125</v>
      </c>
      <c r="G32" t="n">
        <v>832.8468017578125</v>
      </c>
      <c r="H32" t="n">
        <v>748.2568359375</v>
      </c>
      <c r="I32" t="n">
        <v>843.3399658203125</v>
      </c>
      <c r="J32" t="n">
        <v>1232.558715820312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397.7992858886719</v>
      </c>
      <c r="E33" t="n">
        <v>895.3203735351562</v>
      </c>
      <c r="F33" t="n">
        <v>4349.1162109375</v>
      </c>
      <c r="G33" t="n">
        <v>840.420654296875</v>
      </c>
      <c r="H33" t="n">
        <v>761.181396484375</v>
      </c>
      <c r="I33" t="n">
        <v>835.6932983398438</v>
      </c>
      <c r="J33" t="n">
        <v>1248.74462890625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391.7112731933594</v>
      </c>
      <c r="E34" t="n">
        <v>890.6187133789062</v>
      </c>
      <c r="F34" t="n">
        <v>4326.76318359375</v>
      </c>
      <c r="G34" t="n">
        <v>837.41259765625</v>
      </c>
      <c r="H34" t="n">
        <v>756.1878051757812</v>
      </c>
      <c r="I34" t="n">
        <v>829.6337280273438</v>
      </c>
      <c r="J34" t="n">
        <v>1232.344970703125</v>
      </c>
      <c r="K34" t="n">
        <v>371.4718017578125</v>
      </c>
    </row>
    <row r="35">
      <c r="A35" s="2" t="n">
        <v>44610</v>
      </c>
      <c r="B35" t="n">
        <v>4416.53173828125</v>
      </c>
      <c r="C35" t="n">
        <v>642.064697265625</v>
      </c>
      <c r="D35" t="n">
        <v>388.7415466308594</v>
      </c>
      <c r="E35" t="n">
        <v>872.2921142578125</v>
      </c>
      <c r="F35" t="n">
        <v>4240.2705078125</v>
      </c>
      <c r="G35" t="n">
        <v>841.3357543945312</v>
      </c>
      <c r="H35" t="n">
        <v>751.7327270507812</v>
      </c>
      <c r="I35" t="n">
        <v>829.9703369140625</v>
      </c>
      <c r="J35" t="n">
        <v>1266.332885742188</v>
      </c>
      <c r="K35" t="n">
        <v>365.3113403320312</v>
      </c>
    </row>
    <row r="36">
      <c r="A36" s="2" t="n">
        <v>44613</v>
      </c>
      <c r="B36" t="n">
        <v>4372.18408203125</v>
      </c>
      <c r="C36" t="n">
        <v>624.5227661132812</v>
      </c>
      <c r="D36" t="n">
        <v>383.5939331054688</v>
      </c>
      <c r="E36" t="n">
        <v>870.5170288085938</v>
      </c>
      <c r="F36" t="n">
        <v>4147.6416015625</v>
      </c>
      <c r="G36" t="n">
        <v>836.8771362304688</v>
      </c>
      <c r="H36" t="n">
        <v>744.8787231445312</v>
      </c>
      <c r="I36" t="n">
        <v>811.6473999023438</v>
      </c>
      <c r="J36" t="n">
        <v>1262.031005859375</v>
      </c>
      <c r="K36" t="n">
        <v>360.072509765625</v>
      </c>
    </row>
    <row r="37">
      <c r="A37" s="2" t="n">
        <v>44614</v>
      </c>
      <c r="B37" t="n">
        <v>4519.74560546875</v>
      </c>
      <c r="C37" t="n">
        <v>623.0567626953125</v>
      </c>
      <c r="D37" t="n">
        <v>380.4261779785156</v>
      </c>
      <c r="E37" t="n">
        <v>876.4180297851562</v>
      </c>
      <c r="F37" t="n">
        <v>4115.01220703125</v>
      </c>
      <c r="G37" t="n">
        <v>821.3497314453125</v>
      </c>
      <c r="H37" t="n">
        <v>736.5071411132812</v>
      </c>
      <c r="I37" t="n">
        <v>813.52294921875</v>
      </c>
      <c r="J37" t="n">
        <v>1283.659790039062</v>
      </c>
      <c r="K37" t="n">
        <v>355.5127563476562</v>
      </c>
    </row>
    <row r="38">
      <c r="A38" s="2" t="n">
        <v>44615</v>
      </c>
      <c r="B38" t="n">
        <v>4554.0673828125</v>
      </c>
      <c r="C38" t="n">
        <v>622.568115234375</v>
      </c>
      <c r="D38" t="n">
        <v>391.4637756347656</v>
      </c>
      <c r="E38" t="n">
        <v>877.8572998046875</v>
      </c>
      <c r="F38" t="n">
        <v>4072.935302734375</v>
      </c>
      <c r="G38" t="n">
        <v>817.9326782226562</v>
      </c>
      <c r="H38" t="n">
        <v>740.2278442382812</v>
      </c>
      <c r="I38" t="n">
        <v>808.1846923828125</v>
      </c>
      <c r="J38" t="n">
        <v>1301.604614257812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591.6865234375</v>
      </c>
      <c r="D39" t="n">
        <v>370.3785095214844</v>
      </c>
      <c r="E39" t="n">
        <v>859.5306396484375</v>
      </c>
      <c r="F39" t="n">
        <v>3834.350341796875</v>
      </c>
      <c r="G39" t="n">
        <v>796.8171997070312</v>
      </c>
      <c r="H39" t="n">
        <v>698.32080078125</v>
      </c>
      <c r="I39" t="n">
        <v>787.0243530273438</v>
      </c>
      <c r="J39" t="n">
        <v>1268.733642578125</v>
      </c>
      <c r="K39" t="n">
        <v>334.4604187011719</v>
      </c>
    </row>
    <row r="40">
      <c r="A40" s="2" t="n">
        <v>44617</v>
      </c>
      <c r="B40" t="n">
        <v>4576.43994140625</v>
      </c>
      <c r="C40" t="n">
        <v>610.8410034179688</v>
      </c>
      <c r="D40" t="n">
        <v>390.5728454589844</v>
      </c>
      <c r="E40" t="n">
        <v>886.2530517578125</v>
      </c>
      <c r="F40" t="n">
        <v>4030.809326171875</v>
      </c>
      <c r="G40" t="n">
        <v>813.191650390625</v>
      </c>
      <c r="H40" t="n">
        <v>726.470947265625</v>
      </c>
      <c r="I40" t="n">
        <v>799.8168334960938</v>
      </c>
      <c r="J40" t="n">
        <v>1286.17919921875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345.3335571289062</v>
      </c>
      <c r="E41" t="n">
        <v>887.5963134765625</v>
      </c>
      <c r="F41" t="n">
        <v>4154.16748046875</v>
      </c>
      <c r="G41" t="n">
        <v>791.1513671875</v>
      </c>
      <c r="H41" t="n">
        <v>730.28955078125</v>
      </c>
      <c r="I41" t="n">
        <v>811.6954956054688</v>
      </c>
      <c r="J41" t="n">
        <v>1307.190307617188</v>
      </c>
      <c r="K41" t="n">
        <v>349.6433410644531</v>
      </c>
    </row>
    <row r="42">
      <c r="A42" s="2" t="n">
        <v>44622</v>
      </c>
      <c r="B42" t="n">
        <v>4801.43701171875</v>
      </c>
      <c r="C42" t="n">
        <v>606.0523681640625</v>
      </c>
      <c r="D42" t="n">
        <v>341.3738403320312</v>
      </c>
      <c r="E42" t="n">
        <v>885.7252807617188</v>
      </c>
      <c r="F42" t="n">
        <v>4052.773193359375</v>
      </c>
      <c r="G42" t="n">
        <v>750.2153930664062</v>
      </c>
      <c r="H42" t="n">
        <v>712.9588623046875</v>
      </c>
      <c r="I42" t="n">
        <v>789.5732421875</v>
      </c>
      <c r="J42" t="n">
        <v>1317.766845703125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604.3910522460938</v>
      </c>
      <c r="D43" t="n">
        <v>336.6222229003906</v>
      </c>
      <c r="E43" t="n">
        <v>897.0474853515625</v>
      </c>
      <c r="F43" t="n">
        <v>4052.335205078125</v>
      </c>
      <c r="G43" t="n">
        <v>724.06689453125</v>
      </c>
      <c r="H43" t="n">
        <v>704.4893798828125</v>
      </c>
      <c r="I43" t="n">
        <v>789.5732421875</v>
      </c>
      <c r="J43" t="n">
        <v>1331.409912109375</v>
      </c>
      <c r="K43" t="n">
        <v>341.1060180664062</v>
      </c>
    </row>
    <row r="44">
      <c r="A44" s="2" t="n">
        <v>44624</v>
      </c>
      <c r="B44" t="n">
        <v>4688.83984375</v>
      </c>
      <c r="C44" t="n">
        <v>595.497802734375</v>
      </c>
      <c r="D44" t="n">
        <v>324.8917236328125</v>
      </c>
      <c r="E44" t="n">
        <v>893.4972534179688</v>
      </c>
      <c r="F44" t="n">
        <v>3988.293212890625</v>
      </c>
      <c r="G44" t="n">
        <v>745.4451904296875</v>
      </c>
      <c r="H44" t="n">
        <v>689.6553344726562</v>
      </c>
      <c r="I44" t="n">
        <v>797.9891967773438</v>
      </c>
      <c r="J44" t="n">
        <v>1302.721801757812</v>
      </c>
      <c r="K44" t="n">
        <v>335.6246337890625</v>
      </c>
    </row>
    <row r="45">
      <c r="A45" s="2" t="n">
        <v>44627</v>
      </c>
      <c r="B45" t="n">
        <v>4606.9599609375</v>
      </c>
      <c r="C45" t="n">
        <v>595.1069946289062</v>
      </c>
      <c r="D45" t="n">
        <v>326.6735534667969</v>
      </c>
      <c r="E45" t="n">
        <v>903.0444946289062</v>
      </c>
      <c r="F45" t="n">
        <v>3969.056640625</v>
      </c>
      <c r="G45" t="n">
        <v>733.9090576171875</v>
      </c>
      <c r="H45" t="n">
        <v>686.179443359375</v>
      </c>
      <c r="I45" t="n">
        <v>791.2565307617188</v>
      </c>
      <c r="J45" t="n">
        <v>1282.780517578125</v>
      </c>
      <c r="K45" t="n">
        <v>331.8895568847656</v>
      </c>
    </row>
    <row r="46">
      <c r="A46" s="2" t="n">
        <v>44628</v>
      </c>
      <c r="B46" t="n">
        <v>4664.14697265625</v>
      </c>
      <c r="C46" t="n">
        <v>611.573974609375</v>
      </c>
      <c r="D46" t="n">
        <v>331.0786743164062</v>
      </c>
      <c r="E46" t="n">
        <v>930.2945556640625</v>
      </c>
      <c r="F46" t="n">
        <v>4056.036376953125</v>
      </c>
      <c r="G46" t="n">
        <v>753.2138061523438</v>
      </c>
      <c r="H46" t="n">
        <v>693.6209716796875</v>
      </c>
      <c r="I46" t="n">
        <v>822.371826171875</v>
      </c>
      <c r="J46" t="n">
        <v>1304.860717773438</v>
      </c>
      <c r="K46" t="n">
        <v>334.2179260253906</v>
      </c>
    </row>
    <row r="47">
      <c r="A47" s="2" t="n">
        <v>44629</v>
      </c>
      <c r="B47" t="n">
        <v>4652.986328125</v>
      </c>
      <c r="C47" t="n">
        <v>620.80908203125</v>
      </c>
      <c r="D47" t="n">
        <v>334.3949279785156</v>
      </c>
      <c r="E47" t="n">
        <v>941.8087158203125</v>
      </c>
      <c r="F47" t="n">
        <v>4124.0224609375</v>
      </c>
      <c r="G47" t="n">
        <v>765.2658081054688</v>
      </c>
      <c r="H47" t="n">
        <v>723.9742431640625</v>
      </c>
      <c r="I47" t="n">
        <v>835.1162719726562</v>
      </c>
      <c r="J47" t="n">
        <v>1318.931640625</v>
      </c>
      <c r="K47" t="n">
        <v>348.6246948242188</v>
      </c>
    </row>
    <row r="48">
      <c r="A48" s="2" t="n">
        <v>44630</v>
      </c>
      <c r="B48" t="n">
        <v>4711.01318359375</v>
      </c>
      <c r="C48" t="n">
        <v>616.0693359375</v>
      </c>
      <c r="D48" t="n">
        <v>329.84130859375</v>
      </c>
      <c r="E48" t="n">
        <v>947.0860595703125</v>
      </c>
      <c r="F48" t="n">
        <v>4189.13427734375</v>
      </c>
      <c r="G48" t="n">
        <v>757.8768310546875</v>
      </c>
      <c r="H48" t="n">
        <v>724.1210327148438</v>
      </c>
      <c r="I48" t="n">
        <v>836.3665771484375</v>
      </c>
      <c r="J48" t="n">
        <v>1316.364624023438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627.6500854492188</v>
      </c>
      <c r="D49" t="n">
        <v>328.6039123535156</v>
      </c>
      <c r="E49" t="n">
        <v>1001.68212890625</v>
      </c>
      <c r="F49" t="n">
        <v>4226.63427734375</v>
      </c>
      <c r="G49" t="n">
        <v>774.0565795898438</v>
      </c>
      <c r="H49" t="n">
        <v>732.296875</v>
      </c>
      <c r="I49" t="n">
        <v>867.5782470703125</v>
      </c>
      <c r="J49" t="n">
        <v>1342.0576171875</v>
      </c>
      <c r="K49" t="n">
        <v>359.5874328613281</v>
      </c>
    </row>
    <row r="50">
      <c r="A50" s="2" t="n">
        <v>44634</v>
      </c>
      <c r="B50" t="n">
        <v>4862.92041015625</v>
      </c>
      <c r="C50" t="n">
        <v>616.948974609375</v>
      </c>
      <c r="D50" t="n">
        <v>325.3866577148438</v>
      </c>
      <c r="E50" t="n">
        <v>1006.191955566406</v>
      </c>
      <c r="F50" t="n">
        <v>4279.62109375</v>
      </c>
      <c r="G50" t="n">
        <v>770.4935913085938</v>
      </c>
      <c r="H50" t="n">
        <v>729.6531982421875</v>
      </c>
      <c r="I50" t="n">
        <v>858.2003784179688</v>
      </c>
      <c r="J50" t="n">
        <v>1344.791137695312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607.6160278320312</v>
      </c>
      <c r="D51" t="n">
        <v>324.1492309570312</v>
      </c>
      <c r="E51" t="n">
        <v>1024.806640625</v>
      </c>
      <c r="F51" t="n">
        <v>4272.2666015625</v>
      </c>
      <c r="G51" t="n">
        <v>759.307861328125</v>
      </c>
      <c r="H51" t="n">
        <v>722.554443359375</v>
      </c>
      <c r="I51" t="n">
        <v>857.6232299804688</v>
      </c>
      <c r="J51" t="n">
        <v>1364.566040039062</v>
      </c>
      <c r="K51" t="n">
        <v>358.5687561035156</v>
      </c>
    </row>
    <row r="52">
      <c r="A52" s="2" t="n">
        <v>44636</v>
      </c>
      <c r="B52" t="n">
        <v>4882.822265625</v>
      </c>
      <c r="C52" t="n">
        <v>623.0079345703125</v>
      </c>
      <c r="D52" t="n">
        <v>325.8816223144531</v>
      </c>
      <c r="E52" t="n">
        <v>1013.052429199219</v>
      </c>
      <c r="F52" t="n">
        <v>4287.85107421875</v>
      </c>
      <c r="G52" t="n">
        <v>767.8650512695312</v>
      </c>
      <c r="H52" t="n">
        <v>733.9613647460938</v>
      </c>
      <c r="I52" t="n">
        <v>855.2667846679688</v>
      </c>
      <c r="J52" t="n">
        <v>1354.773681640625</v>
      </c>
      <c r="K52" t="n">
        <v>363.953125</v>
      </c>
    </row>
    <row r="53">
      <c r="A53" s="2" t="n">
        <v>44637</v>
      </c>
      <c r="B53" t="n">
        <v>4780.34912109375</v>
      </c>
      <c r="C53" t="n">
        <v>625.7930908203125</v>
      </c>
      <c r="D53" t="n">
        <v>328.1089782714844</v>
      </c>
      <c r="E53" t="n">
        <v>1006.048034667969</v>
      </c>
      <c r="F53" t="n">
        <v>4387.29833984375</v>
      </c>
      <c r="G53" t="n">
        <v>787.0140380859375</v>
      </c>
      <c r="H53" t="n">
        <v>749.3828125</v>
      </c>
      <c r="I53" t="n">
        <v>876.8118896484375</v>
      </c>
      <c r="J53" t="n">
        <v>1366.467529296875</v>
      </c>
      <c r="K53" t="n">
        <v>362.1583251953125</v>
      </c>
    </row>
    <row r="54">
      <c r="A54" s="2" t="n">
        <v>44641</v>
      </c>
      <c r="B54" t="n">
        <v>4708.7412109375</v>
      </c>
      <c r="C54" t="n">
        <v>663.9555053710938</v>
      </c>
      <c r="D54" t="n">
        <v>326.4755249023438</v>
      </c>
      <c r="E54" t="n">
        <v>1007.775268554688</v>
      </c>
      <c r="F54" t="n">
        <v>4340.44775390625</v>
      </c>
      <c r="G54" t="n">
        <v>779.7710571289062</v>
      </c>
      <c r="H54" t="n">
        <v>739.3955688476562</v>
      </c>
      <c r="I54" t="n">
        <v>878.9279174804688</v>
      </c>
      <c r="J54" t="n">
        <v>1313.70263671875</v>
      </c>
      <c r="K54" t="n">
        <v>355.4642639160156</v>
      </c>
    </row>
    <row r="55">
      <c r="A55" s="2" t="n">
        <v>44642</v>
      </c>
      <c r="B55" t="n">
        <v>4620.046875</v>
      </c>
      <c r="C55" t="n">
        <v>671.8713989257812</v>
      </c>
      <c r="D55" t="n">
        <v>331.326171875</v>
      </c>
      <c r="E55" t="n">
        <v>990.791748046875</v>
      </c>
      <c r="F55" t="n">
        <v>4332.94775390625</v>
      </c>
      <c r="G55" t="n">
        <v>784.7164916992188</v>
      </c>
      <c r="H55" t="n">
        <v>741.4517211914062</v>
      </c>
      <c r="I55" t="n">
        <v>879.2164916992188</v>
      </c>
      <c r="J55" t="n">
        <v>1313.037109375</v>
      </c>
      <c r="K55" t="n">
        <v>349.3523254394531</v>
      </c>
    </row>
    <row r="56">
      <c r="A56" s="2" t="n">
        <v>44643</v>
      </c>
      <c r="B56" t="n">
        <v>4551.50048828125</v>
      </c>
      <c r="C56" t="n">
        <v>676.7576293945312</v>
      </c>
      <c r="D56" t="n">
        <v>333.8009948730469</v>
      </c>
      <c r="E56" t="n">
        <v>973.376708984375</v>
      </c>
      <c r="F56" t="n">
        <v>4435.21923828125</v>
      </c>
      <c r="G56" t="n">
        <v>803.5928955078125</v>
      </c>
      <c r="H56" t="n">
        <v>730.730224609375</v>
      </c>
      <c r="I56" t="n">
        <v>866.424072265625</v>
      </c>
      <c r="J56" t="n">
        <v>1345.789428710938</v>
      </c>
      <c r="K56" t="n">
        <v>356.8224792480469</v>
      </c>
    </row>
    <row r="57">
      <c r="A57" s="2" t="n">
        <v>44644</v>
      </c>
      <c r="B57" t="n">
        <v>4571.599609375</v>
      </c>
      <c r="C57" t="n">
        <v>704.75634765625</v>
      </c>
      <c r="D57" t="n">
        <v>338.8495483398438</v>
      </c>
      <c r="E57" t="n">
        <v>987.3375244140625</v>
      </c>
      <c r="F57" t="n">
        <v>4377.849609375</v>
      </c>
      <c r="G57" t="n">
        <v>842.766845703125</v>
      </c>
      <c r="H57" t="n">
        <v>758.4397583007812</v>
      </c>
      <c r="I57" t="n">
        <v>874.1668701171875</v>
      </c>
      <c r="J57" t="n">
        <v>1344.505737304688</v>
      </c>
      <c r="K57" t="n">
        <v>356.1434020996094</v>
      </c>
    </row>
    <row r="58">
      <c r="A58" s="2" t="n">
        <v>44645</v>
      </c>
      <c r="B58" t="n">
        <v>4625.57763671875</v>
      </c>
      <c r="C58" t="n">
        <v>701.2869873046875</v>
      </c>
      <c r="D58" t="n">
        <v>345.3830261230469</v>
      </c>
      <c r="E58" t="n">
        <v>972.4651489257812</v>
      </c>
      <c r="F58" t="n">
        <v>4338.40234375</v>
      </c>
      <c r="G58" t="n">
        <v>849.1823120117188</v>
      </c>
      <c r="H58" t="n">
        <v>740.5704956054688</v>
      </c>
      <c r="I58" t="n">
        <v>867.9148559570312</v>
      </c>
      <c r="J58" t="n">
        <v>1303.981323242188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342.21533203125</v>
      </c>
      <c r="E59" t="n">
        <v>975.9193115234375</v>
      </c>
      <c r="F59" t="n">
        <v>4301.779296875</v>
      </c>
      <c r="G59" t="n">
        <v>834.385009765625</v>
      </c>
      <c r="H59" t="n">
        <v>736.7030029296875</v>
      </c>
      <c r="I59" t="n">
        <v>871.3294677734375</v>
      </c>
      <c r="J59" t="n">
        <v>1296.92236328125</v>
      </c>
      <c r="K59" t="n">
        <v>342.5126647949219</v>
      </c>
    </row>
    <row r="60">
      <c r="A60" s="2" t="n">
        <v>44649</v>
      </c>
      <c r="B60" t="n">
        <v>4556.982421875</v>
      </c>
      <c r="C60" t="n">
        <v>677.1974487304688</v>
      </c>
      <c r="D60" t="n">
        <v>339.9879455566406</v>
      </c>
      <c r="E60" t="n">
        <v>996.7886352539062</v>
      </c>
      <c r="F60" t="n">
        <v>4443.06005859375</v>
      </c>
      <c r="G60" t="n">
        <v>841.8031005859375</v>
      </c>
      <c r="H60" t="n">
        <v>745.6130981445312</v>
      </c>
      <c r="I60" t="n">
        <v>884.2661743164062</v>
      </c>
      <c r="J60" t="n">
        <v>1335.711669921875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660.2418212890625</v>
      </c>
      <c r="D61" t="n">
        <v>338.1071166992188</v>
      </c>
      <c r="E61" t="n">
        <v>987.2896118164062</v>
      </c>
      <c r="F61" t="n">
        <v>4420.65771484375</v>
      </c>
      <c r="G61" t="n">
        <v>847.8096313476562</v>
      </c>
      <c r="H61" t="n">
        <v>733.4718017578125</v>
      </c>
      <c r="I61" t="n">
        <v>885.468505859375</v>
      </c>
      <c r="J61" t="n">
        <v>1344.482299804688</v>
      </c>
      <c r="K61" t="n">
        <v>345.2291564941406</v>
      </c>
    </row>
    <row r="62">
      <c r="A62" s="2" t="n">
        <v>44651</v>
      </c>
      <c r="B62" t="n">
        <v>4460.5341796875</v>
      </c>
      <c r="C62" t="n">
        <v>653.3521118164062</v>
      </c>
      <c r="D62" t="n">
        <v>332.2171020507812</v>
      </c>
      <c r="E62" t="n">
        <v>976.8309326171875</v>
      </c>
      <c r="F62" t="n">
        <v>4287.65625</v>
      </c>
      <c r="G62" t="n">
        <v>836.33203125</v>
      </c>
      <c r="H62" t="n">
        <v>731.464599609375</v>
      </c>
      <c r="I62" t="n">
        <v>879.8417358398438</v>
      </c>
      <c r="J62" t="n">
        <v>1327.178955078125</v>
      </c>
      <c r="K62" t="n">
        <v>338.0984802246094</v>
      </c>
    </row>
    <row r="63">
      <c r="A63" s="2" t="n">
        <v>44652</v>
      </c>
      <c r="B63" t="n">
        <v>4451.447265625</v>
      </c>
      <c r="C63" t="n">
        <v>666.83837890625</v>
      </c>
      <c r="D63" t="n">
        <v>338.45361328125</v>
      </c>
      <c r="E63" t="n">
        <v>973.760498046875</v>
      </c>
      <c r="F63" t="n">
        <v>4265.88720703125</v>
      </c>
      <c r="G63" t="n">
        <v>833.2167358398438</v>
      </c>
      <c r="H63" t="n">
        <v>749.5296020507812</v>
      </c>
      <c r="I63" t="n">
        <v>874.0225830078125</v>
      </c>
      <c r="J63" t="n">
        <v>1324.683349609375</v>
      </c>
      <c r="K63" t="n">
        <v>343.8223876953125</v>
      </c>
    </row>
    <row r="64">
      <c r="A64" s="2" t="n">
        <v>44655</v>
      </c>
      <c r="B64" t="n">
        <v>4508.7822265625</v>
      </c>
      <c r="C64" t="n">
        <v>676.6599731445312</v>
      </c>
      <c r="D64" t="n">
        <v>342.9577331542969</v>
      </c>
      <c r="E64" t="n">
        <v>986.1861572265625</v>
      </c>
      <c r="F64" t="n">
        <v>4380.7236328125</v>
      </c>
      <c r="G64" t="n">
        <v>840.5570068359375</v>
      </c>
      <c r="H64" t="n">
        <v>774.0570678710938</v>
      </c>
      <c r="I64" t="n">
        <v>890.7103881835938</v>
      </c>
      <c r="J64" t="n">
        <v>1345.575439453125</v>
      </c>
      <c r="K64" t="n">
        <v>352.5538024902344</v>
      </c>
    </row>
    <row r="65">
      <c r="A65" s="2" t="n">
        <v>44656</v>
      </c>
      <c r="B65" t="n">
        <v>4498.21435546875</v>
      </c>
      <c r="C65" t="n">
        <v>689.3643798828125</v>
      </c>
      <c r="D65" t="n">
        <v>343.7991638183594</v>
      </c>
      <c r="E65" t="n">
        <v>980.09326171875</v>
      </c>
      <c r="F65" t="n">
        <v>4345.26953125</v>
      </c>
      <c r="G65" t="n">
        <v>843.0394287109375</v>
      </c>
      <c r="H65" t="n">
        <v>760.0064086914062</v>
      </c>
      <c r="I65" t="n">
        <v>893.6441040039062</v>
      </c>
      <c r="J65" t="n">
        <v>1324.469482421875</v>
      </c>
      <c r="K65" t="n">
        <v>354.5426635742188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346.7689208984375</v>
      </c>
      <c r="E66" t="n">
        <v>987.3375244140625</v>
      </c>
      <c r="F66" t="n">
        <v>4272.89990234375</v>
      </c>
      <c r="G66" t="n">
        <v>832.6911010742188</v>
      </c>
      <c r="H66" t="n">
        <v>756.6773681640625</v>
      </c>
      <c r="I66" t="n">
        <v>892.6822509765625</v>
      </c>
      <c r="J66" t="n">
        <v>1299.275512695312</v>
      </c>
      <c r="K66" t="n">
        <v>358.4717102050781</v>
      </c>
    </row>
    <row r="67">
      <c r="A67" s="2" t="n">
        <v>44658</v>
      </c>
      <c r="B67" t="n">
        <v>4480.68212890625</v>
      </c>
      <c r="C67" t="n">
        <v>682.9633178710938</v>
      </c>
      <c r="D67" t="n">
        <v>349.7881774902344</v>
      </c>
      <c r="E67" t="n">
        <v>994.7257690429688</v>
      </c>
      <c r="F67" t="n">
        <v>4332.8505859375</v>
      </c>
      <c r="G67" t="n">
        <v>840.6056518554688</v>
      </c>
      <c r="H67" t="n">
        <v>768.2311401367188</v>
      </c>
      <c r="I67" t="n">
        <v>895.4235229492188</v>
      </c>
      <c r="J67" t="n">
        <v>1308.426025390625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351.4215698242188</v>
      </c>
      <c r="E68" t="n">
        <v>970.6420288085938</v>
      </c>
      <c r="F68" t="n">
        <v>4388.8564453125</v>
      </c>
      <c r="G68" t="n">
        <v>862.5972290039062</v>
      </c>
      <c r="H68" t="n">
        <v>765.7343139648438</v>
      </c>
      <c r="I68" t="n">
        <v>889.3157958984375</v>
      </c>
      <c r="J68" t="n">
        <v>1331.861328125</v>
      </c>
      <c r="K68" t="n">
        <v>358.2291870117188</v>
      </c>
    </row>
    <row r="69">
      <c r="A69" s="2" t="n">
        <v>44662</v>
      </c>
      <c r="B69" t="n">
        <v>4604.78662109375</v>
      </c>
      <c r="C69" t="n">
        <v>682.2303466796875</v>
      </c>
      <c r="D69" t="n">
        <v>347.808349609375</v>
      </c>
      <c r="E69" t="n">
        <v>983.9793090820312</v>
      </c>
      <c r="F69" t="n">
        <v>4386.76220703125</v>
      </c>
      <c r="G69" t="n">
        <v>852.8912353515625</v>
      </c>
      <c r="H69" t="n">
        <v>769.1123657226562</v>
      </c>
      <c r="I69" t="n">
        <v>890.0852661132812</v>
      </c>
      <c r="J69" t="n">
        <v>1327.96337890625</v>
      </c>
      <c r="K69" t="n">
        <v>360.8486328125</v>
      </c>
    </row>
    <row r="70">
      <c r="A70" s="2" t="n">
        <v>44663</v>
      </c>
      <c r="B70" t="n">
        <v>4569.376953125</v>
      </c>
      <c r="C70" t="n">
        <v>665.6657104492188</v>
      </c>
      <c r="D70" t="n">
        <v>345.6305236816406</v>
      </c>
      <c r="E70" t="n">
        <v>985.658447265625</v>
      </c>
      <c r="F70" t="n">
        <v>4357.15234375</v>
      </c>
      <c r="G70" t="n">
        <v>851.3045654296875</v>
      </c>
      <c r="H70" t="n">
        <v>757.460693359375</v>
      </c>
      <c r="I70" t="n">
        <v>886.1417846679688</v>
      </c>
      <c r="J70" t="n">
        <v>1334.21435546875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668.2066040039062</v>
      </c>
      <c r="D71" t="n">
        <v>347.1649169921875</v>
      </c>
      <c r="E71" t="n">
        <v>975.4395141601562</v>
      </c>
      <c r="F71" t="n">
        <v>4382.330078125</v>
      </c>
      <c r="G71" t="n">
        <v>837.0621337890625</v>
      </c>
      <c r="H71" t="n">
        <v>756.8732299804688</v>
      </c>
      <c r="I71" t="n">
        <v>901.002197265625</v>
      </c>
      <c r="J71" t="n">
        <v>1354.535888671875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658.385009765625</v>
      </c>
      <c r="D72" t="n">
        <v>339.740478515625</v>
      </c>
      <c r="E72" t="n">
        <v>986.234130859375</v>
      </c>
      <c r="F72" t="n">
        <v>4407.3134765625</v>
      </c>
      <c r="G72" t="n">
        <v>834.28759765625</v>
      </c>
      <c r="H72" t="n">
        <v>754.0825805664062</v>
      </c>
      <c r="I72" t="n">
        <v>892.1051635742188</v>
      </c>
      <c r="J72" t="n">
        <v>1356.532592773438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647.0977172851562</v>
      </c>
      <c r="D73" t="n">
        <v>334.5433959960938</v>
      </c>
      <c r="E73" t="n">
        <v>959.799560546875</v>
      </c>
      <c r="F73" t="n">
        <v>4296.76318359375</v>
      </c>
      <c r="G73" t="n">
        <v>819.6362915039062</v>
      </c>
      <c r="H73" t="n">
        <v>753.4461669921875</v>
      </c>
      <c r="I73" t="n">
        <v>886.8150024414062</v>
      </c>
      <c r="J73" t="n">
        <v>1350.186157226562</v>
      </c>
      <c r="K73" t="n">
        <v>345.7142028808594</v>
      </c>
    </row>
    <row r="74">
      <c r="A74" s="2" t="n">
        <v>44671</v>
      </c>
      <c r="B74" t="n">
        <v>4722.12451171875</v>
      </c>
      <c r="C74" t="n">
        <v>655.4043579101562</v>
      </c>
      <c r="D74" t="n">
        <v>348.9962463378906</v>
      </c>
      <c r="E74" t="n">
        <v>971.0738525390625</v>
      </c>
      <c r="F74" t="n">
        <v>4339.86328125</v>
      </c>
      <c r="G74" t="n">
        <v>835.9328002929688</v>
      </c>
      <c r="H74" t="n">
        <v>760.9855346679688</v>
      </c>
      <c r="I74" t="n">
        <v>888.2578125</v>
      </c>
      <c r="J74" t="n">
        <v>1359.360595703125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658.6782836914062</v>
      </c>
      <c r="D75" t="n">
        <v>370.1805114746094</v>
      </c>
      <c r="E75" t="n">
        <v>958.1204223632812</v>
      </c>
      <c r="F75" t="n">
        <v>4411.35595703125</v>
      </c>
      <c r="G75" t="n">
        <v>841.1702880859375</v>
      </c>
      <c r="H75" t="n">
        <v>766.1260986328125</v>
      </c>
      <c r="I75" t="n">
        <v>908.0716552734375</v>
      </c>
      <c r="J75" t="n">
        <v>1345.242553710938</v>
      </c>
      <c r="K75" t="n">
        <v>350.7589721679688</v>
      </c>
    </row>
    <row r="76">
      <c r="A76" s="2" t="n">
        <v>44673</v>
      </c>
      <c r="B76" t="n">
        <v>4754.4716796875</v>
      </c>
      <c r="C76" t="n">
        <v>651.544189453125</v>
      </c>
      <c r="D76" t="n">
        <v>371.7643737792969</v>
      </c>
      <c r="E76" t="n">
        <v>927.8477783203125</v>
      </c>
      <c r="F76" t="n">
        <v>4375.755859375</v>
      </c>
      <c r="G76" t="n">
        <v>816.3361206054688</v>
      </c>
      <c r="H76" t="n">
        <v>738.4654541015625</v>
      </c>
      <c r="I76" t="n">
        <v>889.5081176757812</v>
      </c>
      <c r="J76" t="n">
        <v>1301.319458007812</v>
      </c>
      <c r="K76" t="n">
        <v>341.7851257324219</v>
      </c>
    </row>
    <row r="77">
      <c r="A77" s="2" t="n">
        <v>44676</v>
      </c>
      <c r="B77" t="n">
        <v>4618.51513671875</v>
      </c>
      <c r="C77" t="n">
        <v>624.3761596679688</v>
      </c>
      <c r="D77" t="n">
        <v>377.010986328125</v>
      </c>
      <c r="E77" t="n">
        <v>914.5587158203125</v>
      </c>
      <c r="F77" t="n">
        <v>4295.4970703125</v>
      </c>
      <c r="G77" t="n">
        <v>801.28564453125</v>
      </c>
      <c r="H77" t="n">
        <v>710.266357421875</v>
      </c>
      <c r="I77" t="n">
        <v>865.6546020507812</v>
      </c>
      <c r="J77" t="n">
        <v>1298.823852539062</v>
      </c>
      <c r="K77" t="n">
        <v>330.9678955078125</v>
      </c>
    </row>
    <row r="78">
      <c r="A78" s="2" t="n">
        <v>44677</v>
      </c>
      <c r="B78" t="n">
        <v>4567.15478515625</v>
      </c>
      <c r="C78" t="n">
        <v>623.5942993164062</v>
      </c>
      <c r="D78" t="n">
        <v>376.2190246582031</v>
      </c>
      <c r="E78" t="n">
        <v>938.786376953125</v>
      </c>
      <c r="F78" t="n">
        <v>4402.15185546875</v>
      </c>
      <c r="G78" t="n">
        <v>808.8984375</v>
      </c>
      <c r="H78" t="n">
        <v>742.7736206054688</v>
      </c>
      <c r="I78" t="n">
        <v>883.0156860351562</v>
      </c>
      <c r="J78" t="n">
        <v>1300.131103515625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</v>
      </c>
      <c r="D79" t="n">
        <v>378.0998840332031</v>
      </c>
      <c r="E79" t="n">
        <v>938.16259765625</v>
      </c>
      <c r="F79" t="n">
        <v>4412.865234375</v>
      </c>
      <c r="G79" t="n">
        <v>793.80908203125</v>
      </c>
      <c r="H79" t="n">
        <v>727.107421875</v>
      </c>
      <c r="I79" t="n">
        <v>871.5217895507812</v>
      </c>
      <c r="J79" t="n">
        <v>1288.033447265625</v>
      </c>
      <c r="K79" t="n">
        <v>334.8970031738281</v>
      </c>
    </row>
    <row r="80">
      <c r="A80" s="2" t="n">
        <v>44679</v>
      </c>
      <c r="B80" t="n">
        <v>4482.01611328125</v>
      </c>
      <c r="C80" t="n">
        <v>619.0011596679688</v>
      </c>
      <c r="D80" t="n">
        <v>372.9522705078125</v>
      </c>
      <c r="E80" t="n">
        <v>941.472900390625</v>
      </c>
      <c r="F80" t="n">
        <v>4445.982421875</v>
      </c>
      <c r="G80" t="n">
        <v>802.5901489257812</v>
      </c>
      <c r="H80" t="n">
        <v>733.03125</v>
      </c>
      <c r="I80" t="n">
        <v>885.8532104492188</v>
      </c>
      <c r="J80" t="n">
        <v>1323.922607421875</v>
      </c>
      <c r="K80" t="n">
        <v>343.3373107910156</v>
      </c>
    </row>
    <row r="81">
      <c r="A81" s="2" t="n">
        <v>44680</v>
      </c>
      <c r="B81" t="n">
        <v>4399.54345703125</v>
      </c>
      <c r="C81" t="n">
        <v>614.75</v>
      </c>
      <c r="D81" t="n">
        <v>364.7359619140625</v>
      </c>
      <c r="E81" t="n">
        <v>941.472900390625</v>
      </c>
      <c r="F81" t="n">
        <v>4388.32080078125</v>
      </c>
      <c r="G81" t="n">
        <v>804.4982299804688</v>
      </c>
      <c r="H81" t="n">
        <v>729.1146850585938</v>
      </c>
      <c r="I81" t="n">
        <v>893.2112426757812</v>
      </c>
      <c r="J81" t="n">
        <v>1337.8271484375</v>
      </c>
      <c r="K81" t="n">
        <v>341.5910949707031</v>
      </c>
    </row>
    <row r="82">
      <c r="A82" s="2" t="n">
        <v>44683</v>
      </c>
      <c r="B82" t="n">
        <v>4251.7841796875</v>
      </c>
      <c r="C82" t="n">
        <v>627.8943481445312</v>
      </c>
      <c r="D82" t="n">
        <v>369.0420837402344</v>
      </c>
      <c r="E82" t="n">
        <v>937.0591430664062</v>
      </c>
      <c r="F82" t="n">
        <v>4392.4599609375</v>
      </c>
      <c r="G82" t="n">
        <v>802.930908203125</v>
      </c>
      <c r="H82" t="n">
        <v>726.373046875</v>
      </c>
      <c r="I82" t="n">
        <v>888.1617431640625</v>
      </c>
      <c r="J82" t="n">
        <v>1327.440185546875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363.3500366210938</v>
      </c>
      <c r="E83" t="n">
        <v>918.7804565429688</v>
      </c>
      <c r="F83" t="n">
        <v>4231.26025390625</v>
      </c>
      <c r="G83" t="n">
        <v>777.3178100585938</v>
      </c>
      <c r="H83" t="n">
        <v>711.5880126953125</v>
      </c>
      <c r="I83" t="n">
        <v>866.5202026367188</v>
      </c>
      <c r="J83" t="n">
        <v>1279.78564453125</v>
      </c>
      <c r="K83" t="n">
        <v>329.027587890625</v>
      </c>
    </row>
    <row r="84">
      <c r="A84" s="2" t="n">
        <v>44686</v>
      </c>
      <c r="B84" t="n">
        <v>3900.510009765625</v>
      </c>
      <c r="C84" t="n">
        <v>611.1340942382812</v>
      </c>
      <c r="D84" t="n">
        <v>358.4499816894531</v>
      </c>
      <c r="E84" t="n">
        <v>910.0009155273438</v>
      </c>
      <c r="F84" t="n">
        <v>4252.3486328125</v>
      </c>
      <c r="G84" t="n">
        <v>771.7592163085938</v>
      </c>
      <c r="H84" t="n">
        <v>711.1964111328125</v>
      </c>
      <c r="I84" t="n">
        <v>844.638427734375</v>
      </c>
      <c r="J84" t="n">
        <v>1275.6025390625</v>
      </c>
      <c r="K84" t="n">
        <v>330.4827880859375</v>
      </c>
    </row>
    <row r="85">
      <c r="A85" s="2" t="n">
        <v>44687</v>
      </c>
      <c r="B85" t="n">
        <v>3780.2578125</v>
      </c>
      <c r="C85" t="n">
        <v>599.0160522460938</v>
      </c>
      <c r="D85" t="n">
        <v>344.4920959472656</v>
      </c>
      <c r="E85" t="n">
        <v>896.903564453125</v>
      </c>
      <c r="F85" t="n">
        <v>4057.5947265625</v>
      </c>
      <c r="G85" t="n">
        <v>765.3047485351562</v>
      </c>
      <c r="H85" t="n">
        <v>708.7485961914062</v>
      </c>
      <c r="I85" t="n">
        <v>849.5919189453125</v>
      </c>
      <c r="J85" t="n">
        <v>1260.105834960938</v>
      </c>
      <c r="K85" t="n">
        <v>328.1059265136719</v>
      </c>
    </row>
    <row r="86">
      <c r="A86" s="2" t="n">
        <v>44690</v>
      </c>
      <c r="B86" t="n">
        <v>3720.008056640625</v>
      </c>
      <c r="C86" t="n">
        <v>600.3353271484375</v>
      </c>
      <c r="D86" t="n">
        <v>335.1373596191406</v>
      </c>
      <c r="E86" t="n">
        <v>900.3098754882812</v>
      </c>
      <c r="F86" t="n">
        <v>4121.14892578125</v>
      </c>
      <c r="G86" t="n">
        <v>760.46630859375</v>
      </c>
      <c r="H86" t="n">
        <v>717.7566528320312</v>
      </c>
      <c r="I86" t="n">
        <v>851.61181640625</v>
      </c>
      <c r="J86" t="n">
        <v>1234.602783203125</v>
      </c>
      <c r="K86" t="n">
        <v>325.8260803222656</v>
      </c>
    </row>
    <row r="87">
      <c r="A87" s="2" t="n">
        <v>44691</v>
      </c>
      <c r="B87" t="n">
        <v>3641.536376953125</v>
      </c>
      <c r="C87" t="n">
        <v>589.3899536132812</v>
      </c>
      <c r="D87" t="n">
        <v>327.4654846191406</v>
      </c>
      <c r="E87" t="n">
        <v>888.65185546875</v>
      </c>
      <c r="F87" t="n">
        <v>4184.703125</v>
      </c>
      <c r="G87" t="n">
        <v>762.06298828125</v>
      </c>
      <c r="H87" t="n">
        <v>699.5447387695312</v>
      </c>
      <c r="I87" t="n">
        <v>828.9605102539062</v>
      </c>
      <c r="J87" t="n">
        <v>1226.022583007812</v>
      </c>
      <c r="K87" t="n">
        <v>320.2476806640625</v>
      </c>
    </row>
    <row r="88">
      <c r="A88" s="2" t="n">
        <v>44692</v>
      </c>
      <c r="B88" t="n">
        <v>3634.375</v>
      </c>
      <c r="C88" t="n">
        <v>571.1151123046875</v>
      </c>
      <c r="D88" t="n">
        <v>330.8807067871094</v>
      </c>
      <c r="E88" t="n">
        <v>899.6380615234375</v>
      </c>
      <c r="F88" t="n">
        <v>4182.21875</v>
      </c>
      <c r="G88" t="n">
        <v>756.231689453125</v>
      </c>
      <c r="H88" t="n">
        <v>701.8456420898438</v>
      </c>
      <c r="I88" t="n">
        <v>822.179443359375</v>
      </c>
      <c r="J88" t="n">
        <v>1213.54443359375</v>
      </c>
      <c r="K88" t="n">
        <v>321.7999572753906</v>
      </c>
    </row>
    <row r="89">
      <c r="A89" s="2" t="n">
        <v>44693</v>
      </c>
      <c r="B89" t="n">
        <v>3536.790771484375</v>
      </c>
      <c r="C89" t="n">
        <v>557.775390625</v>
      </c>
      <c r="D89" t="n">
        <v>324.6442260742188</v>
      </c>
      <c r="E89" t="n">
        <v>883.4703979492188</v>
      </c>
      <c r="F89" t="n">
        <v>4123.388671875</v>
      </c>
      <c r="G89" t="n">
        <v>755.4430541992188</v>
      </c>
      <c r="H89" t="n">
        <v>679.6682739257812</v>
      </c>
      <c r="I89" t="n">
        <v>817.5626831054688</v>
      </c>
      <c r="J89" t="n">
        <v>1190.4892578125</v>
      </c>
      <c r="K89" t="n">
        <v>323.4491882324219</v>
      </c>
    </row>
    <row r="90">
      <c r="A90" s="2" t="n">
        <v>44694</v>
      </c>
      <c r="B90" t="n">
        <v>3504.147216796875</v>
      </c>
      <c r="C90" t="n">
        <v>549.76171875</v>
      </c>
      <c r="D90" t="n">
        <v>322.8623352050781</v>
      </c>
      <c r="E90" t="n">
        <v>896.7597045898438</v>
      </c>
      <c r="F90" t="n">
        <v>4169.849609375</v>
      </c>
      <c r="G90" t="n">
        <v>764.068359375</v>
      </c>
      <c r="H90" t="n">
        <v>681.822265625</v>
      </c>
      <c r="I90" t="n">
        <v>848.8224487304688</v>
      </c>
      <c r="J90" t="n">
        <v>1227.66259765625</v>
      </c>
      <c r="K90" t="n">
        <v>330.6768188476562</v>
      </c>
    </row>
    <row r="91">
      <c r="A91" s="2" t="n">
        <v>44697</v>
      </c>
      <c r="B91" t="n">
        <v>3641.387939453125</v>
      </c>
      <c r="C91" t="n">
        <v>538.5720825195312</v>
      </c>
      <c r="D91" t="n">
        <v>316.6753540039062</v>
      </c>
      <c r="E91" t="n">
        <v>895.6082763671875</v>
      </c>
      <c r="F91" t="n">
        <v>4108.4873046875</v>
      </c>
      <c r="G91" t="n">
        <v>757.07861328125</v>
      </c>
      <c r="H91" t="n">
        <v>670.7581176757812</v>
      </c>
      <c r="I91" t="n">
        <v>851.8040771484375</v>
      </c>
      <c r="J91" t="n">
        <v>1227.020751953125</v>
      </c>
      <c r="K91" t="n">
        <v>334.8000183105469</v>
      </c>
    </row>
    <row r="92">
      <c r="A92" s="2" t="n">
        <v>44698</v>
      </c>
      <c r="B92" t="n">
        <v>3766.232421875</v>
      </c>
      <c r="C92" t="n">
        <v>523.4733276367188</v>
      </c>
      <c r="D92" t="n">
        <v>327.1190185546875</v>
      </c>
      <c r="E92" t="n">
        <v>900.0220336914062</v>
      </c>
      <c r="F92" t="n">
        <v>4191.52099609375</v>
      </c>
      <c r="G92" t="n">
        <v>760.1159057617188</v>
      </c>
      <c r="H92" t="n">
        <v>676.486083984375</v>
      </c>
      <c r="I92" t="n">
        <v>857.719482421875</v>
      </c>
      <c r="J92" t="n">
        <v>1244.537719726562</v>
      </c>
      <c r="K92" t="n">
        <v>338.6321105957031</v>
      </c>
    </row>
    <row r="93">
      <c r="A93" s="2" t="n">
        <v>44699</v>
      </c>
      <c r="B93" t="n">
        <v>3689.044189453125</v>
      </c>
      <c r="C93" t="n">
        <v>546.8787231445312</v>
      </c>
      <c r="D93" t="n">
        <v>334.4444274902344</v>
      </c>
      <c r="E93" t="n">
        <v>918.3486328125</v>
      </c>
      <c r="F93" t="n">
        <v>4253.2255859375</v>
      </c>
      <c r="G93" t="n">
        <v>760.46630859375</v>
      </c>
      <c r="H93" t="n">
        <v>669.0445556640625</v>
      </c>
      <c r="I93" t="n">
        <v>864.8370361328125</v>
      </c>
      <c r="J93" t="n">
        <v>1253.498168945312</v>
      </c>
      <c r="K93" t="n">
        <v>337.0313415527344</v>
      </c>
    </row>
    <row r="94">
      <c r="A94" s="2" t="n">
        <v>44700</v>
      </c>
      <c r="B94" t="n">
        <v>3587.1142578125</v>
      </c>
      <c r="C94" t="n">
        <v>510.9642333984375</v>
      </c>
      <c r="D94" t="n">
        <v>319.2491455078125</v>
      </c>
      <c r="E94" t="n">
        <v>900.0220336914062</v>
      </c>
      <c r="F94" t="n">
        <v>4090.078125</v>
      </c>
      <c r="G94" t="n">
        <v>765.0711059570312</v>
      </c>
      <c r="H94" t="n">
        <v>621.6053466796875</v>
      </c>
      <c r="I94" t="n">
        <v>850.84228515625</v>
      </c>
      <c r="J94" t="n">
        <v>1232.2734375</v>
      </c>
      <c r="K94" t="n">
        <v>328.6395263671875</v>
      </c>
    </row>
    <row r="95">
      <c r="A95" s="2" t="n">
        <v>44701</v>
      </c>
      <c r="B95" t="n">
        <v>3622.86865234375</v>
      </c>
      <c r="C95" t="n">
        <v>545.266357421875</v>
      </c>
      <c r="D95" t="n">
        <v>336.57275390625</v>
      </c>
      <c r="E95" t="n">
        <v>938.786376953125</v>
      </c>
      <c r="F95" t="n">
        <v>4192.93359375</v>
      </c>
      <c r="G95" t="n">
        <v>827.3075561523438</v>
      </c>
      <c r="H95" t="n">
        <v>625.081298828125</v>
      </c>
      <c r="I95" t="n">
        <v>880.7073364257812</v>
      </c>
      <c r="J95" t="n">
        <v>1266.689453125</v>
      </c>
      <c r="K95" t="n">
        <v>346.1993103027344</v>
      </c>
    </row>
    <row r="96">
      <c r="A96" s="2" t="n">
        <v>44704</v>
      </c>
      <c r="B96" t="n">
        <v>3671.216064453125</v>
      </c>
      <c r="C96" t="n">
        <v>546.0969848632812</v>
      </c>
      <c r="D96" t="n">
        <v>334.6423950195312</v>
      </c>
      <c r="E96" t="n">
        <v>930.7743530273438</v>
      </c>
      <c r="F96" t="n">
        <v>3796.607666015625</v>
      </c>
      <c r="G96" t="n">
        <v>832.340576171875</v>
      </c>
      <c r="H96" t="n">
        <v>605.5964965820312</v>
      </c>
      <c r="I96" t="n">
        <v>886.8631591796875</v>
      </c>
      <c r="J96" t="n">
        <v>1243.801025390625</v>
      </c>
      <c r="K96" t="n">
        <v>351.6806640625</v>
      </c>
    </row>
    <row r="97">
      <c r="A97" s="2" t="n">
        <v>44705</v>
      </c>
      <c r="B97" t="n">
        <v>3586.9658203125</v>
      </c>
      <c r="C97" t="n">
        <v>526.307373046875</v>
      </c>
      <c r="D97" t="n">
        <v>326.07958984375</v>
      </c>
      <c r="E97" t="n">
        <v>931.1102294921875</v>
      </c>
      <c r="F97" t="n">
        <v>3566.54541015625</v>
      </c>
      <c r="G97" t="n">
        <v>846.3883056640625</v>
      </c>
      <c r="H97" t="n">
        <v>588.3146362304688</v>
      </c>
      <c r="I97" t="n">
        <v>875.1766967773438</v>
      </c>
      <c r="J97" t="n">
        <v>1230.800048828125</v>
      </c>
      <c r="K97" t="n">
        <v>357.1135559082031</v>
      </c>
    </row>
    <row r="98">
      <c r="A98" s="2" t="n">
        <v>44706</v>
      </c>
      <c r="B98" t="n">
        <v>3480.936767578125</v>
      </c>
      <c r="C98" t="n">
        <v>511.2085571289062</v>
      </c>
      <c r="D98" t="n">
        <v>320.9320068359375</v>
      </c>
      <c r="E98" t="n">
        <v>932.50146484375</v>
      </c>
      <c r="F98" t="n">
        <v>3427.89453125</v>
      </c>
      <c r="G98" t="n">
        <v>838.6683959960938</v>
      </c>
      <c r="H98" t="n">
        <v>577.935791015625</v>
      </c>
      <c r="I98" t="n">
        <v>876.4271240234375</v>
      </c>
      <c r="J98" t="n">
        <v>1252.476318359375</v>
      </c>
      <c r="K98" t="n">
        <v>355.4157409667969</v>
      </c>
    </row>
    <row r="99">
      <c r="A99" s="2" t="n">
        <v>44707</v>
      </c>
      <c r="B99" t="n">
        <v>3617.732666015625</v>
      </c>
      <c r="C99" t="n">
        <v>523.668701171875</v>
      </c>
      <c r="D99" t="n">
        <v>322.1199035644531</v>
      </c>
      <c r="E99" t="n">
        <v>925.4970092773438</v>
      </c>
      <c r="F99" t="n">
        <v>3359.08056640625</v>
      </c>
      <c r="G99" t="n">
        <v>838.02587890625</v>
      </c>
      <c r="H99" t="n">
        <v>587.9719848632812</v>
      </c>
      <c r="I99" t="n">
        <v>865.6064453125</v>
      </c>
      <c r="J99" t="n">
        <v>1378.992919921875</v>
      </c>
      <c r="K99" t="n">
        <v>362.2553100585938</v>
      </c>
    </row>
    <row r="100">
      <c r="A100" s="2" t="n">
        <v>44708</v>
      </c>
      <c r="B100" t="n">
        <v>3814.23486328125</v>
      </c>
      <c r="C100" t="n">
        <v>517.6585083007812</v>
      </c>
      <c r="D100" t="n">
        <v>329.643310546875</v>
      </c>
      <c r="E100" t="n">
        <v>927.22412109375</v>
      </c>
      <c r="F100" t="n">
        <v>3423.365478515625</v>
      </c>
      <c r="G100" t="n">
        <v>854.83837890625</v>
      </c>
      <c r="H100" t="n">
        <v>593.1124267578125</v>
      </c>
      <c r="I100" t="n">
        <v>869.4058227539062</v>
      </c>
      <c r="J100" t="n">
        <v>1396.10595703125</v>
      </c>
      <c r="K100" t="n">
        <v>362.7404174804688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330.6827392578125</v>
      </c>
      <c r="E101" t="n">
        <v>946.8461303710938</v>
      </c>
      <c r="F101" t="n">
        <v>3473.8193359375</v>
      </c>
      <c r="G101" t="n">
        <v>850.9054565429688</v>
      </c>
      <c r="H101" t="n">
        <v>600.11328125</v>
      </c>
      <c r="I101" t="n">
        <v>854.401123046875</v>
      </c>
      <c r="J101" t="n">
        <v>1371.52978515625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518.7334594726562</v>
      </c>
      <c r="D102" t="n">
        <v>330.7322082519531</v>
      </c>
      <c r="E102" t="n">
        <v>952.7471923828125</v>
      </c>
      <c r="F102" t="n">
        <v>3497.974853515625</v>
      </c>
      <c r="G102" t="n">
        <v>850.77880859375</v>
      </c>
      <c r="H102" t="n">
        <v>605.6943969726562</v>
      </c>
      <c r="I102" t="n">
        <v>827.758056640625</v>
      </c>
      <c r="J102" t="n">
        <v>1346.50244140625</v>
      </c>
      <c r="K102" t="n">
        <v>367.0575866699219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324.396728515625</v>
      </c>
      <c r="E103" t="n">
        <v>943.7277221679688</v>
      </c>
      <c r="F103" t="n">
        <v>3462.764404296875</v>
      </c>
      <c r="G103" t="n">
        <v>840.9171752929688</v>
      </c>
      <c r="H103" t="n">
        <v>595.2665405273438</v>
      </c>
      <c r="I103" t="n">
        <v>807.2229614257812</v>
      </c>
      <c r="J103" t="n">
        <v>1338.8251953125</v>
      </c>
      <c r="K103" t="n">
        <v>361.5277404785156</v>
      </c>
    </row>
    <row r="104">
      <c r="A104" s="2" t="n">
        <v>44714</v>
      </c>
      <c r="B104" t="n">
        <v>3600.398193359375</v>
      </c>
      <c r="C104" t="n">
        <v>520.8346557617188</v>
      </c>
      <c r="D104" t="n">
        <v>319.6451110839844</v>
      </c>
      <c r="E104" t="n">
        <v>947.1339721679688</v>
      </c>
      <c r="F104" t="n">
        <v>3432.764892578125</v>
      </c>
      <c r="G104" t="n">
        <v>843.6722412109375</v>
      </c>
      <c r="H104" t="n">
        <v>599.91748046875</v>
      </c>
      <c r="I104" t="n">
        <v>826.7482299804688</v>
      </c>
      <c r="J104" t="n">
        <v>1338.278564453125</v>
      </c>
      <c r="K104" t="n">
        <v>354.4456176757812</v>
      </c>
    </row>
    <row r="105">
      <c r="A105" s="2" t="n">
        <v>44715</v>
      </c>
      <c r="B105" t="n">
        <v>3544.643310546875</v>
      </c>
      <c r="C105" t="n">
        <v>516.3881225585938</v>
      </c>
      <c r="D105" t="n">
        <v>317.0713195800781</v>
      </c>
      <c r="E105" t="n">
        <v>922.0427856445312</v>
      </c>
      <c r="F105" t="n">
        <v>3387.911376953125</v>
      </c>
      <c r="G105" t="n">
        <v>845.0059204101562</v>
      </c>
      <c r="H105" t="n">
        <v>598.39990234375</v>
      </c>
      <c r="I105" t="n">
        <v>832.0864868164062</v>
      </c>
      <c r="J105" t="n">
        <v>1332.527221679688</v>
      </c>
      <c r="K105" t="n">
        <v>352.3598022460938</v>
      </c>
    </row>
    <row r="106">
      <c r="A106" s="2" t="n">
        <v>44718</v>
      </c>
      <c r="B106" t="n">
        <v>3588.990966796875</v>
      </c>
      <c r="C106" t="n">
        <v>515.0081787109375</v>
      </c>
      <c r="D106" t="n">
        <v>315.4874877929688</v>
      </c>
      <c r="E106" t="n">
        <v>936.5314331054688</v>
      </c>
      <c r="F106" t="n">
        <v>3408.706298828125</v>
      </c>
      <c r="G106" t="n">
        <v>838.33740234375</v>
      </c>
      <c r="H106" t="n">
        <v>592.8186645507812</v>
      </c>
      <c r="I106" t="n">
        <v>826.9887084960938</v>
      </c>
      <c r="J106" t="n">
        <v>1333.030517578125</v>
      </c>
      <c r="K106" t="n">
        <v>353.8150024414062</v>
      </c>
    </row>
    <row r="107">
      <c r="A107" s="2" t="n">
        <v>44719</v>
      </c>
      <c r="B107" t="n">
        <v>3564.890625</v>
      </c>
      <c r="C107" t="n">
        <v>508.8970336914062</v>
      </c>
      <c r="D107" t="n">
        <v>313.5570983886719</v>
      </c>
      <c r="E107" t="n">
        <v>933.3650512695312</v>
      </c>
      <c r="F107" t="n">
        <v>3410.26513671875</v>
      </c>
      <c r="G107" t="n">
        <v>806.8345947265625</v>
      </c>
      <c r="H107" t="n">
        <v>596.9310913085938</v>
      </c>
      <c r="I107" t="n">
        <v>815.8794555664062</v>
      </c>
      <c r="J107" t="n">
        <v>1337.104370117188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317.3188171386719</v>
      </c>
      <c r="E108" t="n">
        <v>923.9617919921875</v>
      </c>
      <c r="F108" t="n">
        <v>3404.4697265625</v>
      </c>
      <c r="G108" t="n">
        <v>817.5821533203125</v>
      </c>
      <c r="H108" t="n">
        <v>600.4071044921875</v>
      </c>
      <c r="I108" t="n">
        <v>814.9176025390625</v>
      </c>
      <c r="J108" t="n">
        <v>1349.134155273438</v>
      </c>
      <c r="K108" t="n">
        <v>348.4306335449219</v>
      </c>
    </row>
    <row r="109">
      <c r="A109" s="2" t="n">
        <v>44721</v>
      </c>
      <c r="B109" t="n">
        <v>3624.8935546875</v>
      </c>
      <c r="C109" t="n">
        <v>522.2527465820312</v>
      </c>
      <c r="D109" t="n">
        <v>333.75146484375</v>
      </c>
      <c r="E109" t="n">
        <v>932.5974731445312</v>
      </c>
      <c r="F109" t="n">
        <v>3416.060546875</v>
      </c>
      <c r="G109" t="n">
        <v>841.676513671875</v>
      </c>
      <c r="H109" t="n">
        <v>605.4985961914062</v>
      </c>
      <c r="I109" t="n">
        <v>826.074951171875</v>
      </c>
      <c r="J109" t="n">
        <v>1384.672607421875</v>
      </c>
      <c r="K109" t="n">
        <v>350.5649719238281</v>
      </c>
    </row>
    <row r="110">
      <c r="A110" s="2" t="n">
        <v>44722</v>
      </c>
      <c r="B110" t="n">
        <v>3654.96875</v>
      </c>
      <c r="C110" t="n">
        <v>525.948974609375</v>
      </c>
      <c r="D110" t="n">
        <v>335.5828247070312</v>
      </c>
      <c r="E110" t="n">
        <v>927.6559448242188</v>
      </c>
      <c r="F110" t="n">
        <v>3436.36865234375</v>
      </c>
      <c r="G110" t="n">
        <v>847.2547607421875</v>
      </c>
      <c r="H110" t="n">
        <v>605.7433471679688</v>
      </c>
      <c r="I110" t="n">
        <v>813.4268188476562</v>
      </c>
      <c r="J110" t="n">
        <v>1372.762451171875</v>
      </c>
      <c r="K110" t="n">
        <v>348.1881103515625</v>
      </c>
    </row>
    <row r="111">
      <c r="A111" s="2" t="n">
        <v>44725</v>
      </c>
      <c r="B111" t="n">
        <v>3606.966796875</v>
      </c>
      <c r="C111" t="n">
        <v>509.389892578125</v>
      </c>
      <c r="D111" t="n">
        <v>327.7129821777344</v>
      </c>
      <c r="E111" t="n">
        <v>916.0938110351562</v>
      </c>
      <c r="F111" t="n">
        <v>3383.869140625</v>
      </c>
      <c r="G111" t="n">
        <v>830.8316040039062</v>
      </c>
      <c r="H111" t="n">
        <v>599.4768676757812</v>
      </c>
      <c r="I111" t="n">
        <v>797.844970703125</v>
      </c>
      <c r="J111" t="n">
        <v>1358.360229492188</v>
      </c>
      <c r="K111" t="n">
        <v>341.2514953613281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323.1593627929688</v>
      </c>
      <c r="E112" t="n">
        <v>925.6409301757812</v>
      </c>
      <c r="F112" t="n">
        <v>3434.03076171875</v>
      </c>
      <c r="G112" t="n">
        <v>839.369384765625</v>
      </c>
      <c r="H112" t="n">
        <v>596.6372680664062</v>
      </c>
      <c r="I112" t="n">
        <v>793.564697265625</v>
      </c>
      <c r="J112" t="n">
        <v>1349.22998046875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322.2188720703125</v>
      </c>
      <c r="E113" t="n">
        <v>929.574951171875</v>
      </c>
      <c r="F113" t="n">
        <v>3488.0400390625</v>
      </c>
      <c r="G113" t="n">
        <v>844.1297607421875</v>
      </c>
      <c r="H113" t="n">
        <v>600.8966064453125</v>
      </c>
      <c r="I113" t="n">
        <v>790.9197387695312</v>
      </c>
      <c r="J113" t="n">
        <v>1350.476196289062</v>
      </c>
      <c r="K113" t="n">
        <v>342.1246337890625</v>
      </c>
    </row>
    <row r="114">
      <c r="A114" s="2" t="n">
        <v>44728</v>
      </c>
      <c r="B114" t="n">
        <v>3618.57177734375</v>
      </c>
      <c r="C114" t="n">
        <v>515.2052612304688</v>
      </c>
      <c r="D114" t="n">
        <v>318.5067138671875</v>
      </c>
      <c r="E114" t="n">
        <v>902.8525390625</v>
      </c>
      <c r="F114" t="n">
        <v>3472.2607421875</v>
      </c>
      <c r="G114" t="n">
        <v>834.7840576171875</v>
      </c>
      <c r="H114" t="n">
        <v>590.4198608398438</v>
      </c>
      <c r="I114" t="n">
        <v>783.5135498046875</v>
      </c>
      <c r="J114" t="n">
        <v>1341.513671875</v>
      </c>
      <c r="K114" t="n">
        <v>332.9566955566406</v>
      </c>
    </row>
    <row r="115">
      <c r="A115" s="2" t="n">
        <v>44729</v>
      </c>
      <c r="B115" t="n">
        <v>3655.70947265625</v>
      </c>
      <c r="C115" t="n">
        <v>508.3548889160156</v>
      </c>
      <c r="D115" t="n">
        <v>310.9338073730469</v>
      </c>
      <c r="E115" t="n">
        <v>877.7133178710938</v>
      </c>
      <c r="F115" t="n">
        <v>3391.466552734375</v>
      </c>
      <c r="G115" t="n">
        <v>807.3701171875</v>
      </c>
      <c r="H115" t="n">
        <v>585.1325073242188</v>
      </c>
      <c r="I115" t="n">
        <v>763.1226196289062</v>
      </c>
      <c r="J115" t="n">
        <v>1321.79150390625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312.9136657714844</v>
      </c>
      <c r="E116" t="n">
        <v>888.3638916015625</v>
      </c>
      <c r="F116" t="n">
        <v>3441.7255859375</v>
      </c>
      <c r="G116" t="n">
        <v>808.363037109375</v>
      </c>
      <c r="H116" t="n">
        <v>594.1405639648438</v>
      </c>
      <c r="I116" t="n">
        <v>774.5684814453125</v>
      </c>
      <c r="J116" t="n">
        <v>1325.841430664062</v>
      </c>
      <c r="K116" t="n">
        <v>324.5163879394531</v>
      </c>
    </row>
    <row r="117">
      <c r="A117" s="2" t="n">
        <v>44733</v>
      </c>
      <c r="B117" t="n">
        <v>3761.34326171875</v>
      </c>
      <c r="C117" t="n">
        <v>526.392578125</v>
      </c>
      <c r="D117" t="n">
        <v>321.7239685058594</v>
      </c>
      <c r="E117" t="n">
        <v>900.2138671875</v>
      </c>
      <c r="F117" t="n">
        <v>3505.961669921875</v>
      </c>
      <c r="G117" t="n">
        <v>831.1139526367188</v>
      </c>
      <c r="H117" t="n">
        <v>616.7096557617188</v>
      </c>
      <c r="I117" t="n">
        <v>786.2548217773438</v>
      </c>
      <c r="J117" t="n">
        <v>1353.279907226562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511.0654907226562</v>
      </c>
      <c r="D118" t="n">
        <v>310.8348693847656</v>
      </c>
      <c r="E118" t="n">
        <v>879.7763061523438</v>
      </c>
      <c r="F118" t="n">
        <v>3506.0595703125</v>
      </c>
      <c r="G118" t="n">
        <v>829.60498046875</v>
      </c>
      <c r="H118" t="n">
        <v>600.358154296875</v>
      </c>
      <c r="I118" t="n">
        <v>778.4158325195312</v>
      </c>
      <c r="J118" t="n">
        <v>1350.6201171875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510.079833984375</v>
      </c>
      <c r="D119" t="n">
        <v>323.3572998046875</v>
      </c>
      <c r="E119" t="n">
        <v>895.5602416992188</v>
      </c>
      <c r="F119" t="n">
        <v>3571.026123046875</v>
      </c>
      <c r="G119" t="n">
        <v>836.224853515625</v>
      </c>
      <c r="H119" t="n">
        <v>615.6815185546875</v>
      </c>
      <c r="I119" t="n">
        <v>793.4205932617188</v>
      </c>
      <c r="J119" t="n">
        <v>1368.520751953125</v>
      </c>
      <c r="K119" t="n">
        <v>336.0611877441406</v>
      </c>
    </row>
    <row r="120">
      <c r="A120" s="2" t="n">
        <v>44736</v>
      </c>
      <c r="B120" t="n">
        <v>3791.172119140625</v>
      </c>
      <c r="C120" t="n">
        <v>518.9508666992188</v>
      </c>
      <c r="D120" t="n">
        <v>323.6543273925781</v>
      </c>
      <c r="E120" t="n">
        <v>895.8961181640625</v>
      </c>
      <c r="F120" t="n">
        <v>3585.343994140625</v>
      </c>
      <c r="G120" t="n">
        <v>839.0967407226562</v>
      </c>
      <c r="H120" t="n">
        <v>616.26904296875</v>
      </c>
      <c r="I120" t="n">
        <v>793.1319580078125</v>
      </c>
      <c r="J120" t="n">
        <v>1375.158935546875</v>
      </c>
      <c r="K120" t="n">
        <v>342.8037414550781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894.6007690429688</v>
      </c>
      <c r="F121" t="n">
        <v>3577.989990234375</v>
      </c>
      <c r="G121" t="n">
        <v>841.218994140625</v>
      </c>
      <c r="H121" t="n">
        <v>616.8565673828125</v>
      </c>
      <c r="I121" t="n">
        <v>803.7603149414062</v>
      </c>
      <c r="J121" t="n">
        <v>1371.995483398438</v>
      </c>
      <c r="K121" t="n">
        <v>343.3373107910156</v>
      </c>
    </row>
    <row r="122">
      <c r="A122" s="2" t="n">
        <v>44740</v>
      </c>
      <c r="B122" t="n">
        <v>3790.13525390625</v>
      </c>
      <c r="C122" t="n">
        <v>513.8746337890625</v>
      </c>
      <c r="D122" t="n">
        <v>312.7651977539062</v>
      </c>
      <c r="E122" t="n">
        <v>906.8345336914062</v>
      </c>
      <c r="F122" t="n">
        <v>3519.54931640625</v>
      </c>
      <c r="G122" t="n">
        <v>851.7426147460938</v>
      </c>
      <c r="H122" t="n">
        <v>620.2345581054688</v>
      </c>
      <c r="I122" t="n">
        <v>796.9793090820312</v>
      </c>
      <c r="J122" t="n">
        <v>1382.1083984375</v>
      </c>
      <c r="K122" t="n">
        <v>347.0724182128906</v>
      </c>
    </row>
    <row r="123">
      <c r="A123" s="2" t="n">
        <v>44741</v>
      </c>
      <c r="B123" t="n">
        <v>3667.31494140625</v>
      </c>
      <c r="C123" t="n">
        <v>507.0736083984375</v>
      </c>
      <c r="D123" t="n">
        <v>307.0731506347656</v>
      </c>
      <c r="E123" t="n">
        <v>909.2813110351562</v>
      </c>
      <c r="F123" t="n">
        <v>3490.2314453125</v>
      </c>
      <c r="G123" t="n">
        <v>849.7468872070312</v>
      </c>
      <c r="H123" t="n">
        <v>607.70166015625</v>
      </c>
      <c r="I123" t="n">
        <v>806.6939086914062</v>
      </c>
      <c r="J123" t="n">
        <v>1361.164184570312</v>
      </c>
      <c r="K123" t="n">
        <v>345.6657104492188</v>
      </c>
    </row>
    <row r="124">
      <c r="A124" s="2" t="n">
        <v>44742</v>
      </c>
      <c r="B124" t="n">
        <v>3638.177490234375</v>
      </c>
      <c r="C124" t="n">
        <v>505.742919921875</v>
      </c>
      <c r="D124" t="n">
        <v>305.7841796875</v>
      </c>
      <c r="E124" t="n">
        <v>880.0641479492188</v>
      </c>
      <c r="F124" t="n">
        <v>3536.05908203125</v>
      </c>
      <c r="G124" t="n">
        <v>855.48095703125</v>
      </c>
      <c r="H124" t="n">
        <v>598.2039794921875</v>
      </c>
      <c r="I124" t="n">
        <v>798.9031372070312</v>
      </c>
      <c r="J124" t="n">
        <v>1370.84521484375</v>
      </c>
      <c r="K124" t="n">
        <v>346.3447875976562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308.9074401855469</v>
      </c>
      <c r="E125" t="n">
        <v>910.8644409179688</v>
      </c>
      <c r="F125" t="n">
        <v>3543.02294921875</v>
      </c>
      <c r="G125" t="n">
        <v>853.9428100585938</v>
      </c>
      <c r="H125" t="n">
        <v>615.1920166015625</v>
      </c>
      <c r="I125" t="n">
        <v>797.6045532226562</v>
      </c>
      <c r="J125" t="n">
        <v>1398.020141601562</v>
      </c>
      <c r="K125" t="n">
        <v>350.5164794921875</v>
      </c>
    </row>
    <row r="126">
      <c r="A126" s="2" t="n">
        <v>44746</v>
      </c>
      <c r="B126" t="n">
        <v>3723.712646484375</v>
      </c>
      <c r="C126" t="n">
        <v>521.661376953125</v>
      </c>
      <c r="D126" t="n">
        <v>308.6595458984375</v>
      </c>
      <c r="E126" t="n">
        <v>892.9696044921875</v>
      </c>
      <c r="F126" t="n">
        <v>3544.97119140625</v>
      </c>
      <c r="G126" t="n">
        <v>847.8193359375</v>
      </c>
      <c r="H126" t="n">
        <v>615.1920166015625</v>
      </c>
      <c r="I126" t="n">
        <v>797.7488403320312</v>
      </c>
      <c r="J126" t="n">
        <v>1391.885375976562</v>
      </c>
      <c r="K126" t="n">
        <v>349.98291015625</v>
      </c>
    </row>
    <row r="127">
      <c r="A127" s="2" t="n">
        <v>44747</v>
      </c>
      <c r="B127" t="n">
        <v>3770.429931640625</v>
      </c>
      <c r="C127" t="n">
        <v>525.7518920898438</v>
      </c>
      <c r="D127" t="n">
        <v>310.8904724121094</v>
      </c>
      <c r="E127" t="n">
        <v>899.4463500976562</v>
      </c>
      <c r="F127" t="n">
        <v>3516.237548828125</v>
      </c>
      <c r="G127" t="n">
        <v>855.558837890625</v>
      </c>
      <c r="H127" t="n">
        <v>614.8983154296875</v>
      </c>
      <c r="I127" t="n">
        <v>803.904541015625</v>
      </c>
      <c r="J127" t="n">
        <v>1386.110229492188</v>
      </c>
      <c r="K127" t="n">
        <v>350.5164794921875</v>
      </c>
    </row>
    <row r="128">
      <c r="A128" s="2" t="n">
        <v>44748</v>
      </c>
      <c r="B128" t="n">
        <v>3835.71728515625</v>
      </c>
      <c r="C128" t="n">
        <v>536.1998901367188</v>
      </c>
      <c r="D128" t="n">
        <v>318.2772827148438</v>
      </c>
      <c r="E128" t="n">
        <v>907.3142700195312</v>
      </c>
      <c r="F128" t="n">
        <v>3550.0849609375</v>
      </c>
      <c r="G128" t="n">
        <v>854.7410278320312</v>
      </c>
      <c r="H128" t="n">
        <v>616.8076171875</v>
      </c>
      <c r="I128" t="n">
        <v>805.7321166992188</v>
      </c>
      <c r="J128" t="n">
        <v>1389.656860351562</v>
      </c>
      <c r="K128" t="n">
        <v>354.8821411132812</v>
      </c>
    </row>
    <row r="129">
      <c r="A129" s="2" t="n">
        <v>44749</v>
      </c>
      <c r="B129" t="n">
        <v>3867.076171875</v>
      </c>
      <c r="C129" t="n">
        <v>538.7132568359375</v>
      </c>
      <c r="D129" t="n">
        <v>318.6738891601562</v>
      </c>
      <c r="E129" t="n">
        <v>897.38330078125</v>
      </c>
      <c r="F129" t="n">
        <v>3561.383056640625</v>
      </c>
      <c r="G129" t="n">
        <v>844.314697265625</v>
      </c>
      <c r="H129" t="n">
        <v>619.7940063476562</v>
      </c>
      <c r="I129" t="n">
        <v>817.0337524414062</v>
      </c>
      <c r="J129" t="n">
        <v>1413.165283203125</v>
      </c>
      <c r="K129" t="n">
        <v>356.5314331054688</v>
      </c>
    </row>
    <row r="130">
      <c r="A130" s="2" t="n">
        <v>44750</v>
      </c>
      <c r="B130" t="n">
        <v>3887.71923828125</v>
      </c>
      <c r="C130" t="n">
        <v>538.7132568359375</v>
      </c>
      <c r="D130" t="n">
        <v>320.06201171875</v>
      </c>
      <c r="E130" t="n">
        <v>897.5752563476562</v>
      </c>
      <c r="F130" t="n">
        <v>3575.896240234375</v>
      </c>
      <c r="G130" t="n">
        <v>857.8952026367188</v>
      </c>
      <c r="H130" t="n">
        <v>621.752197265625</v>
      </c>
      <c r="I130" t="n">
        <v>824.9688720703125</v>
      </c>
      <c r="J130" t="n">
        <v>1405.904296875</v>
      </c>
      <c r="K130" t="n">
        <v>355.0277404785156</v>
      </c>
    </row>
    <row r="131">
      <c r="A131" s="2" t="n">
        <v>44753</v>
      </c>
      <c r="B131" t="n">
        <v>3884.854736328125</v>
      </c>
      <c r="C131" t="n">
        <v>536.1505737304688</v>
      </c>
      <c r="D131" t="n">
        <v>326.1102600097656</v>
      </c>
      <c r="E131" t="n">
        <v>909.185302734375</v>
      </c>
      <c r="F131" t="n">
        <v>3637.06396484375</v>
      </c>
      <c r="G131" t="n">
        <v>882.360595703125</v>
      </c>
      <c r="H131" t="n">
        <v>629.1447143554688</v>
      </c>
      <c r="I131" t="n">
        <v>824.5361328125</v>
      </c>
      <c r="J131" t="n">
        <v>1422.535034179688</v>
      </c>
      <c r="K131" t="n">
        <v>359.6359558105469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897.8630981445312</v>
      </c>
      <c r="F132" t="n">
        <v>3591.626220703125</v>
      </c>
      <c r="G132" t="n">
        <v>878.9690551757812</v>
      </c>
      <c r="H132" t="n">
        <v>620.0877075195312</v>
      </c>
      <c r="I132" t="n">
        <v>819.1015625</v>
      </c>
      <c r="J132" t="n">
        <v>1421.959838867188</v>
      </c>
      <c r="K132" t="n">
        <v>352.5538024902344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326.30859375</v>
      </c>
      <c r="E133" t="n">
        <v>914.7504272460938</v>
      </c>
      <c r="F133" t="n">
        <v>3680.6025390625</v>
      </c>
      <c r="G133" t="n">
        <v>882.4782104492188</v>
      </c>
      <c r="H133" t="n">
        <v>633.5018920898438</v>
      </c>
      <c r="I133" t="n">
        <v>827.3253173828125</v>
      </c>
      <c r="J133" t="n">
        <v>1424.11669921875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912.6395874023438</v>
      </c>
      <c r="F134" t="n">
        <v>3636.77197265625</v>
      </c>
      <c r="G134" t="n">
        <v>896.9457397460938</v>
      </c>
      <c r="H134" t="n">
        <v>633.7481689453125</v>
      </c>
      <c r="I134" t="n">
        <v>846.3216552734375</v>
      </c>
      <c r="J134" t="n">
        <v>1437.68017578125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540.8817138671875</v>
      </c>
      <c r="D135" t="n">
        <v>329.58056640625</v>
      </c>
      <c r="E135" t="n">
        <v>926.9362182617188</v>
      </c>
      <c r="F135" t="n">
        <v>3630.879150390625</v>
      </c>
      <c r="G135" t="n">
        <v>891.1821899414062</v>
      </c>
      <c r="H135" t="n">
        <v>631.3836059570312</v>
      </c>
      <c r="I135" t="n">
        <v>844.8788452148438</v>
      </c>
      <c r="J135" t="n">
        <v>1455.077880859375</v>
      </c>
      <c r="K135" t="n">
        <v>359.8785095214844</v>
      </c>
    </row>
    <row r="136">
      <c r="A136" s="2" t="n">
        <v>44760</v>
      </c>
      <c r="B136" t="n">
        <v>3898.5341796875</v>
      </c>
      <c r="C136" t="n">
        <v>545.465087890625</v>
      </c>
      <c r="D136" t="n">
        <v>329.6301879882812</v>
      </c>
      <c r="E136" t="n">
        <v>928.1836547851562</v>
      </c>
      <c r="F136" t="n">
        <v>3641.301025390625</v>
      </c>
      <c r="G136" t="n">
        <v>875.5188598632812</v>
      </c>
      <c r="H136" t="n">
        <v>635.866455078125</v>
      </c>
      <c r="I136" t="n">
        <v>849.1109008789062</v>
      </c>
      <c r="J136" t="n">
        <v>1443.623168945312</v>
      </c>
      <c r="K136" t="n">
        <v>347.5575256347656</v>
      </c>
    </row>
    <row r="137">
      <c r="A137" s="2" t="n">
        <v>44761</v>
      </c>
      <c r="B137" t="n">
        <v>3970.73486328125</v>
      </c>
      <c r="C137" t="n">
        <v>548.9641723632812</v>
      </c>
      <c r="D137" t="n">
        <v>326.2590026855469</v>
      </c>
      <c r="E137" t="n">
        <v>921.7550048828125</v>
      </c>
      <c r="F137" t="n">
        <v>3655.716552734375</v>
      </c>
      <c r="G137" t="n">
        <v>871.9510498046875</v>
      </c>
      <c r="H137" t="n">
        <v>634.2901000976562</v>
      </c>
      <c r="I137" t="n">
        <v>841.8971557617188</v>
      </c>
      <c r="J137" t="n">
        <v>1435.954956054688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323.284423828125</v>
      </c>
      <c r="E138" t="n">
        <v>941.7608032226562</v>
      </c>
      <c r="F138" t="n">
        <v>3644.417724609375</v>
      </c>
      <c r="G138" t="n">
        <v>874.0780029296875</v>
      </c>
      <c r="H138" t="n">
        <v>647.7877197265625</v>
      </c>
      <c r="I138" t="n">
        <v>834.3948974609375</v>
      </c>
      <c r="J138" t="n">
        <v>1434.564819335938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328.3907775878906</v>
      </c>
      <c r="E139" t="n">
        <v>929.2870483398438</v>
      </c>
      <c r="F139" t="n">
        <v>3695.894287109375</v>
      </c>
      <c r="G139" t="n">
        <v>856.8953857421875</v>
      </c>
      <c r="H139" t="n">
        <v>640.3984985351562</v>
      </c>
      <c r="I139" t="n">
        <v>836.4628295898438</v>
      </c>
      <c r="J139" t="n">
        <v>1423.2060546875</v>
      </c>
      <c r="K139" t="n">
        <v>344.0649719238281</v>
      </c>
    </row>
    <row r="140">
      <c r="A140" s="2" t="n">
        <v>44764</v>
      </c>
      <c r="B140" t="n">
        <v>4074.5419921875</v>
      </c>
      <c r="C140" t="n">
        <v>543.0502319335938</v>
      </c>
      <c r="D140" t="n">
        <v>324.771728515625</v>
      </c>
      <c r="E140" t="n">
        <v>932.7413330078125</v>
      </c>
      <c r="F140" t="n">
        <v>3698.0859375</v>
      </c>
      <c r="G140" t="n">
        <v>857.3659057617188</v>
      </c>
      <c r="H140" t="n">
        <v>630.00439453125</v>
      </c>
      <c r="I140" t="n">
        <v>841.1278076171875</v>
      </c>
      <c r="J140" t="n">
        <v>1418.940551757812</v>
      </c>
      <c r="K140" t="n">
        <v>339.8933410644531</v>
      </c>
    </row>
    <row r="141">
      <c r="A141" s="2" t="n">
        <v>44767</v>
      </c>
      <c r="B141" t="n">
        <v>4138.3466796875</v>
      </c>
      <c r="C141" t="n">
        <v>536.052001953125</v>
      </c>
      <c r="D141" t="n">
        <v>320.0124206542969</v>
      </c>
      <c r="E141" t="n">
        <v>920.9393310546875</v>
      </c>
      <c r="F141" t="n">
        <v>3676.219482421875</v>
      </c>
      <c r="G141" t="n">
        <v>848.9461059570312</v>
      </c>
      <c r="H141" t="n">
        <v>623.107666015625</v>
      </c>
      <c r="I141" t="n">
        <v>835.2123413085938</v>
      </c>
      <c r="J141" t="n">
        <v>1422.918334960938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518.6058959960938</v>
      </c>
      <c r="D142" t="n">
        <v>315.5506286621094</v>
      </c>
      <c r="E142" t="n">
        <v>917.00537109375</v>
      </c>
      <c r="F142" t="n">
        <v>3591.187744140625</v>
      </c>
      <c r="G142" t="n">
        <v>825.7060546875</v>
      </c>
      <c r="H142" t="n">
        <v>618.4771118164062</v>
      </c>
      <c r="I142" t="n">
        <v>834.5391235351562</v>
      </c>
      <c r="J142" t="n">
        <v>1406.814819335938</v>
      </c>
      <c r="K142" t="n">
        <v>332.3260803222656</v>
      </c>
    </row>
    <row r="143">
      <c r="A143" s="2" t="n">
        <v>44769</v>
      </c>
      <c r="B143" t="n">
        <v>4074.8388671875</v>
      </c>
      <c r="C143" t="n">
        <v>534.3270874023438</v>
      </c>
      <c r="D143" t="n">
        <v>320.5577697753906</v>
      </c>
      <c r="E143" t="n">
        <v>934.6124267578125</v>
      </c>
      <c r="F143" t="n">
        <v>3688.0537109375</v>
      </c>
      <c r="G143" t="n">
        <v>840.2225341796875</v>
      </c>
      <c r="H143" t="n">
        <v>631.0880737304688</v>
      </c>
      <c r="I143" t="n">
        <v>859.8836059570312</v>
      </c>
      <c r="J143" t="n">
        <v>1432.695678710938</v>
      </c>
      <c r="K143" t="n">
        <v>340.9604797363281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304.148193359375</v>
      </c>
      <c r="E144" t="n">
        <v>928.2796020507812</v>
      </c>
      <c r="F144" t="n">
        <v>3749.611083984375</v>
      </c>
      <c r="G144" t="n">
        <v>835.1256103515625</v>
      </c>
      <c r="H144" t="n">
        <v>632.12255859375</v>
      </c>
      <c r="I144" t="n">
        <v>860.701171875</v>
      </c>
      <c r="J144" t="n">
        <v>1440.508056640625</v>
      </c>
      <c r="K144" t="n">
        <v>341.5955810546875</v>
      </c>
    </row>
    <row r="145">
      <c r="A145" s="2" t="n">
        <v>44771</v>
      </c>
      <c r="B145" t="n">
        <v>4160.470703125</v>
      </c>
      <c r="C145" t="n">
        <v>539.1568603515625</v>
      </c>
      <c r="D145" t="n">
        <v>304.5943603515625</v>
      </c>
      <c r="E145" t="n">
        <v>937.8267822265625</v>
      </c>
      <c r="F145" t="n">
        <v>3732.078857421875</v>
      </c>
      <c r="G145" t="n">
        <v>801.8580932617188</v>
      </c>
      <c r="H145" t="n">
        <v>634.5856323242188</v>
      </c>
      <c r="I145" t="n">
        <v>907.2059936523438</v>
      </c>
      <c r="J145" t="n">
        <v>1465.430297851562</v>
      </c>
      <c r="K145" t="n">
        <v>338.8596801757812</v>
      </c>
    </row>
    <row r="146">
      <c r="A146" s="2" t="n">
        <v>44774</v>
      </c>
      <c r="B146" t="n">
        <v>4235.33837890625</v>
      </c>
      <c r="C146" t="n">
        <v>550.14697265625</v>
      </c>
      <c r="D146" t="n">
        <v>306.577392578125</v>
      </c>
      <c r="E146" t="n">
        <v>963.87744140625</v>
      </c>
      <c r="F146" t="n">
        <v>3696.576171875</v>
      </c>
      <c r="G146" t="n">
        <v>805.7984619140625</v>
      </c>
      <c r="H146" t="n">
        <v>631.67919921875</v>
      </c>
      <c r="I146" t="n">
        <v>883.6409912109375</v>
      </c>
      <c r="J146" t="n">
        <v>1462.41064453125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566.9525756835938</v>
      </c>
      <c r="D147" t="n">
        <v>308.4612731933594</v>
      </c>
      <c r="E147" t="n">
        <v>963.5416870117188</v>
      </c>
      <c r="F147" t="n">
        <v>3725.50439453125</v>
      </c>
      <c r="G147" t="n">
        <v>800.8876953125</v>
      </c>
      <c r="H147" t="n">
        <v>629.2161254882812</v>
      </c>
      <c r="I147" t="n">
        <v>882.246337890625</v>
      </c>
      <c r="J147" t="n">
        <v>1454.35888671875</v>
      </c>
      <c r="K147" t="n">
        <v>342.1818542480469</v>
      </c>
    </row>
    <row r="148">
      <c r="A148" s="2" t="n">
        <v>44776</v>
      </c>
      <c r="B148" t="n">
        <v>4257.01806640625</v>
      </c>
      <c r="C148" t="n">
        <v>549.2106323242188</v>
      </c>
      <c r="D148" t="n">
        <v>305.7841796875</v>
      </c>
      <c r="E148" t="n">
        <v>970.8819580078125</v>
      </c>
      <c r="F148" t="n">
        <v>3721.559814453125</v>
      </c>
      <c r="G148" t="n">
        <v>803.0245361328125</v>
      </c>
      <c r="H148" t="n">
        <v>618.3292846679688</v>
      </c>
      <c r="I148" t="n">
        <v>862.7691040039062</v>
      </c>
      <c r="J148" t="n">
        <v>1450.189208984375</v>
      </c>
      <c r="K148" t="n">
        <v>338.5177307128906</v>
      </c>
    </row>
    <row r="149">
      <c r="A149" s="2" t="n">
        <v>44777</v>
      </c>
      <c r="B149" t="n">
        <v>4341.71435546875</v>
      </c>
      <c r="C149" t="n">
        <v>562.9113159179688</v>
      </c>
      <c r="D149" t="n">
        <v>311.3367004394531</v>
      </c>
      <c r="E149" t="n">
        <v>1002.2099609375</v>
      </c>
      <c r="F149" t="n">
        <v>3787.110595703125</v>
      </c>
      <c r="G149" t="n">
        <v>813.1498413085938</v>
      </c>
      <c r="H149" t="n">
        <v>650.2015380859375</v>
      </c>
      <c r="I149" t="n">
        <v>883.4486694335938</v>
      </c>
      <c r="J149" t="n">
        <v>1496.007690429688</v>
      </c>
      <c r="K149" t="n">
        <v>356.2521362304688</v>
      </c>
    </row>
    <row r="150">
      <c r="A150" s="2" t="n">
        <v>44778</v>
      </c>
      <c r="B150" t="n">
        <v>4320.2802734375</v>
      </c>
      <c r="C150" t="n">
        <v>560.4964599609375</v>
      </c>
      <c r="D150" t="n">
        <v>310.6426086425781</v>
      </c>
      <c r="E150" t="n">
        <v>992.3270263671875</v>
      </c>
      <c r="F150" t="n">
        <v>3810.535888671875</v>
      </c>
      <c r="G150" t="n">
        <v>814.8945922851562</v>
      </c>
      <c r="H150" t="n">
        <v>658.2311401367188</v>
      </c>
      <c r="I150" t="n">
        <v>880.9959716796875</v>
      </c>
      <c r="J150" t="n">
        <v>1492.030029296875</v>
      </c>
      <c r="K150" t="n">
        <v>349.4124450683594</v>
      </c>
    </row>
    <row r="151">
      <c r="A151" s="2" t="n">
        <v>44781</v>
      </c>
      <c r="B151" t="n">
        <v>4372.8759765625</v>
      </c>
      <c r="C151" t="n">
        <v>559.7078857421875</v>
      </c>
      <c r="D151" t="n">
        <v>311.0392150878906</v>
      </c>
      <c r="E151" t="n">
        <v>992.6644897460938</v>
      </c>
      <c r="F151" t="n">
        <v>3835.27587890625</v>
      </c>
      <c r="G151" t="n">
        <v>827.9309692382812</v>
      </c>
      <c r="H151" t="n">
        <v>656.8025512695312</v>
      </c>
      <c r="I151" t="n">
        <v>875.6577758789062</v>
      </c>
      <c r="J151" t="n">
        <v>1490.639892578125</v>
      </c>
      <c r="K151" t="n">
        <v>352.4414672851562</v>
      </c>
    </row>
    <row r="152">
      <c r="A152" s="2" t="n">
        <v>44783</v>
      </c>
      <c r="B152" t="n">
        <v>4461.57080078125</v>
      </c>
      <c r="C152" t="n">
        <v>556.4058837890625</v>
      </c>
      <c r="D152" t="n">
        <v>310.7913513183594</v>
      </c>
      <c r="E152" t="n">
        <v>1001.149108886719</v>
      </c>
      <c r="F152" t="n">
        <v>3846.18505859375</v>
      </c>
      <c r="G152" t="n">
        <v>831.8419189453125</v>
      </c>
      <c r="H152" t="n">
        <v>659.9552612304688</v>
      </c>
      <c r="I152" t="n">
        <v>884.602783203125</v>
      </c>
      <c r="J152" t="n">
        <v>1478.945556640625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1001.197448730469</v>
      </c>
      <c r="F153" t="n">
        <v>3874.892822265625</v>
      </c>
      <c r="G153" t="n">
        <v>834.782470703125</v>
      </c>
      <c r="H153" t="n">
        <v>680.0538940429688</v>
      </c>
      <c r="I153" t="n">
        <v>885.9013061523438</v>
      </c>
      <c r="J153" t="n">
        <v>1471.996459960938</v>
      </c>
      <c r="K153" t="n">
        <v>372.9606628417969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990.3505249023438</v>
      </c>
      <c r="F154" t="n">
        <v>3657.15380859375</v>
      </c>
      <c r="G154" t="n">
        <v>835.2725219726562</v>
      </c>
      <c r="H154" t="n">
        <v>672.7632446289062</v>
      </c>
      <c r="I154" t="n">
        <v>878.5913696289062</v>
      </c>
      <c r="J154" t="n">
        <v>1476.117797851562</v>
      </c>
      <c r="K154" t="n">
        <v>377.9927368164062</v>
      </c>
    </row>
    <row r="155">
      <c r="A155" s="2" t="n">
        <v>44789</v>
      </c>
      <c r="B155" t="n">
        <v>4295.88427734375</v>
      </c>
      <c r="C155" t="n">
        <v>575.6262817382812</v>
      </c>
      <c r="D155" t="n">
        <v>314.6582641601562</v>
      </c>
      <c r="E155" t="n">
        <v>997.4854125976562</v>
      </c>
      <c r="F155" t="n">
        <v>3662.84619140625</v>
      </c>
      <c r="G155" t="n">
        <v>842.52587890625</v>
      </c>
      <c r="H155" t="n">
        <v>673.452880859375</v>
      </c>
      <c r="I155" t="n">
        <v>879.6973876953125</v>
      </c>
      <c r="J155" t="n">
        <v>1508.468872070312</v>
      </c>
      <c r="K155" t="n">
        <v>389.4248046875</v>
      </c>
    </row>
    <row r="156">
      <c r="A156" s="2" t="n">
        <v>44790</v>
      </c>
      <c r="B156" t="n">
        <v>4252.77197265625</v>
      </c>
      <c r="C156" t="n">
        <v>571.5851440429688</v>
      </c>
      <c r="D156" t="n">
        <v>314.8070068359375</v>
      </c>
      <c r="E156" t="n">
        <v>989.0006103515625</v>
      </c>
      <c r="F156" t="n">
        <v>3678.942138671875</v>
      </c>
      <c r="G156" t="n">
        <v>846.0741577148438</v>
      </c>
      <c r="H156" t="n">
        <v>677.7879028320312</v>
      </c>
      <c r="I156" t="n">
        <v>885.6608276367188</v>
      </c>
      <c r="J156" t="n">
        <v>1493.084350585938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574.7392578125</v>
      </c>
      <c r="D157" t="n">
        <v>312.3281555175781</v>
      </c>
      <c r="E157" t="n">
        <v>995.219482421875</v>
      </c>
      <c r="F157" t="n">
        <v>3674.2314453125</v>
      </c>
      <c r="G157" t="n">
        <v>828.2741088867188</v>
      </c>
      <c r="H157" t="n">
        <v>678.6253051757812</v>
      </c>
      <c r="I157" t="n">
        <v>881.7654418945312</v>
      </c>
      <c r="J157" t="n">
        <v>1496.295288085938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305.5362854003906</v>
      </c>
      <c r="E158" t="n">
        <v>993.1947021484375</v>
      </c>
      <c r="F158" t="n">
        <v>3627.70947265625</v>
      </c>
      <c r="G158" t="n">
        <v>824.1376953125</v>
      </c>
      <c r="H158" t="n">
        <v>678.773193359375</v>
      </c>
      <c r="I158" t="n">
        <v>869.7993774414062</v>
      </c>
      <c r="J158" t="n">
        <v>1478.802124023438</v>
      </c>
      <c r="K158" t="n">
        <v>379.4095153808594</v>
      </c>
    </row>
    <row r="159">
      <c r="A159" s="2" t="n">
        <v>44795</v>
      </c>
      <c r="B159" t="n">
        <v>3986.25537109375</v>
      </c>
      <c r="C159" t="n">
        <v>543.8386840820312</v>
      </c>
      <c r="D159" t="n">
        <v>302.9087524414062</v>
      </c>
      <c r="E159" t="n">
        <v>985.915283203125</v>
      </c>
      <c r="F159" t="n">
        <v>3514.30078125</v>
      </c>
      <c r="G159" t="n">
        <v>820.7952880859375</v>
      </c>
      <c r="H159" t="n">
        <v>672.8125</v>
      </c>
      <c r="I159" t="n">
        <v>849.7274780273438</v>
      </c>
      <c r="J159" t="n">
        <v>1463.465087890625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304.3464965820312</v>
      </c>
      <c r="E160" t="n">
        <v>1003.366821289062</v>
      </c>
      <c r="F160" t="n">
        <v>3466.846923828125</v>
      </c>
      <c r="G160" t="n">
        <v>828.283935546875</v>
      </c>
      <c r="H160" t="n">
        <v>685.1771240234375</v>
      </c>
      <c r="I160" t="n">
        <v>857.3026733398438</v>
      </c>
      <c r="J160" t="n">
        <v>1469.743774414062</v>
      </c>
      <c r="K160" t="n">
        <v>375.0125732421875</v>
      </c>
    </row>
    <row r="161">
      <c r="A161" s="2" t="n">
        <v>44797</v>
      </c>
      <c r="B161" t="n">
        <v>4170.3203125</v>
      </c>
      <c r="C161" t="n">
        <v>553.3010864257812</v>
      </c>
      <c r="D161" t="n">
        <v>304.1976928710938</v>
      </c>
      <c r="E161" t="n">
        <v>1000.184997558594</v>
      </c>
      <c r="F161" t="n">
        <v>3431.857421875</v>
      </c>
      <c r="G161" t="n">
        <v>826.8920288085938</v>
      </c>
      <c r="H161" t="n">
        <v>667.5907592773438</v>
      </c>
      <c r="I161" t="n">
        <v>850.1616821289062</v>
      </c>
      <c r="J161" t="n">
        <v>1489.681274414062</v>
      </c>
      <c r="K161" t="n">
        <v>382.1942443847656</v>
      </c>
    </row>
    <row r="162">
      <c r="A162" s="2" t="n">
        <v>44798</v>
      </c>
      <c r="B162" t="n">
        <v>4128.7734375</v>
      </c>
      <c r="C162" t="n">
        <v>546.992919921875</v>
      </c>
      <c r="D162" t="n">
        <v>303.9002685546875</v>
      </c>
      <c r="E162" t="n">
        <v>989.0006103515625</v>
      </c>
      <c r="F162" t="n">
        <v>3470.330810546875</v>
      </c>
      <c r="G162" t="n">
        <v>830.7833251953125</v>
      </c>
      <c r="H162" t="n">
        <v>655.0784301757812</v>
      </c>
      <c r="I162" t="n">
        <v>846.5912475585938</v>
      </c>
      <c r="J162" t="n">
        <v>1468.880981445312</v>
      </c>
      <c r="K162" t="n">
        <v>376.13623046875</v>
      </c>
    </row>
    <row r="163">
      <c r="A163" s="2" t="n">
        <v>44799</v>
      </c>
      <c r="B163" t="n">
        <v>4174.77685546875</v>
      </c>
      <c r="C163" t="n">
        <v>541.966064453125</v>
      </c>
      <c r="D163" t="n">
        <v>304.148193359375</v>
      </c>
      <c r="E163" t="n">
        <v>984.2279663085938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1483.642700195312</v>
      </c>
      <c r="K163" t="n">
        <v>373.7911376953125</v>
      </c>
    </row>
    <row r="164">
      <c r="A164" s="2" t="n">
        <v>44802</v>
      </c>
      <c r="B164" t="n">
        <v>4210.67919921875</v>
      </c>
      <c r="C164" t="n">
        <v>531.9615478515625</v>
      </c>
      <c r="D164" t="n">
        <v>300.9257507324219</v>
      </c>
      <c r="E164" t="n">
        <v>980.8533935546875</v>
      </c>
      <c r="F164" t="n">
        <v>3516.0673828125</v>
      </c>
      <c r="G164" t="n">
        <v>825.3433227539062</v>
      </c>
      <c r="H164" t="n">
        <v>652.1719970703125</v>
      </c>
      <c r="I164" t="n">
        <v>848.4730224609375</v>
      </c>
      <c r="J164" t="n">
        <v>1477.555786132812</v>
      </c>
      <c r="K164" t="n">
        <v>368.8079223632812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307.2714538574219</v>
      </c>
      <c r="E165" t="n">
        <v>1001.24560546875</v>
      </c>
      <c r="F165" t="n">
        <v>3559.64453125</v>
      </c>
      <c r="G165" t="n">
        <v>832.1849975585938</v>
      </c>
      <c r="H165" t="n">
        <v>659.21630859375</v>
      </c>
      <c r="I165" t="n">
        <v>861.7899169921875</v>
      </c>
      <c r="J165" t="n">
        <v>1486.278442382812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986.3491821289062</v>
      </c>
      <c r="F166" t="n">
        <v>3532.5068359375</v>
      </c>
      <c r="G166" t="n">
        <v>823.7651977539062</v>
      </c>
      <c r="H166" t="n">
        <v>650.9404296875</v>
      </c>
      <c r="I166" t="n">
        <v>841.33203125</v>
      </c>
      <c r="J166" t="n">
        <v>1471.708740234375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527.2303466796875</v>
      </c>
      <c r="D167" t="n">
        <v>293.0927429199219</v>
      </c>
      <c r="E167" t="n">
        <v>979.2142333984375</v>
      </c>
      <c r="F167" t="n">
        <v>3531.476318359375</v>
      </c>
      <c r="G167" t="n">
        <v>821.38330078125</v>
      </c>
      <c r="H167" t="n">
        <v>644.0438842773438</v>
      </c>
      <c r="I167" t="n">
        <v>839.1124877929688</v>
      </c>
      <c r="J167" t="n">
        <v>1456.85107421875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290.3164672851562</v>
      </c>
      <c r="E168" t="n">
        <v>988.9042358398438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1457.713989257812</v>
      </c>
      <c r="K168" t="n">
        <v>362.7010498046875</v>
      </c>
    </row>
    <row r="169">
      <c r="A169" s="2" t="n">
        <v>44810</v>
      </c>
      <c r="B169" t="n">
        <v>4373.10546875</v>
      </c>
      <c r="C169" t="n">
        <v>529.8423461914062</v>
      </c>
      <c r="D169" t="n">
        <v>289.9198608398438</v>
      </c>
      <c r="E169" t="n">
        <v>1003.5595703125</v>
      </c>
      <c r="F169" t="n">
        <v>3519.06103515625</v>
      </c>
      <c r="G169" t="n">
        <v>831.0381469726562</v>
      </c>
      <c r="H169" t="n">
        <v>642.9108276367188</v>
      </c>
      <c r="I169" t="n">
        <v>856.6754760742188</v>
      </c>
      <c r="J169" t="n">
        <v>1440.603637695312</v>
      </c>
      <c r="K169" t="n">
        <v>362.9453125</v>
      </c>
    </row>
    <row r="170">
      <c r="A170" s="2" t="n">
        <v>44811</v>
      </c>
      <c r="B170" t="n">
        <v>4334.47900390625</v>
      </c>
      <c r="C170" t="n">
        <v>536.9390258789062</v>
      </c>
      <c r="D170" t="n">
        <v>299.6367492675781</v>
      </c>
      <c r="E170" t="n">
        <v>1013.828125</v>
      </c>
      <c r="F170" t="n">
        <v>3524.409912109375</v>
      </c>
      <c r="G170" t="n">
        <v>833.0181884765625</v>
      </c>
      <c r="H170" t="n">
        <v>656.4576416015625</v>
      </c>
      <c r="I170" t="n">
        <v>862.4654541015625</v>
      </c>
      <c r="J170" t="n">
        <v>1458.624389648438</v>
      </c>
      <c r="K170" t="n">
        <v>367.5376892089844</v>
      </c>
    </row>
    <row r="171">
      <c r="A171" s="2" t="n">
        <v>44812</v>
      </c>
      <c r="B171" t="n">
        <v>4372.412109375</v>
      </c>
      <c r="C171" t="n">
        <v>534.3270874023438</v>
      </c>
      <c r="D171" t="n">
        <v>297.6537475585938</v>
      </c>
      <c r="E171" t="n">
        <v>1018.215209960938</v>
      </c>
      <c r="F171" t="n">
        <v>3502.27783203125</v>
      </c>
      <c r="G171" t="n">
        <v>837.3995361328125</v>
      </c>
      <c r="H171" t="n">
        <v>656.9010620117188</v>
      </c>
      <c r="I171" t="n">
        <v>862.9961547851562</v>
      </c>
      <c r="J171" t="n">
        <v>1446.834350585938</v>
      </c>
      <c r="K171" t="n">
        <v>366.0720520019531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299.587158203125</v>
      </c>
      <c r="E172" t="n">
        <v>1020.384399414062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1460.254028320312</v>
      </c>
      <c r="K172" t="n">
        <v>365.5346069335938</v>
      </c>
    </row>
    <row r="173">
      <c r="A173" s="2" t="n">
        <v>44816</v>
      </c>
      <c r="B173" t="n">
        <v>4438.5703125</v>
      </c>
      <c r="C173" t="n">
        <v>543.247314453125</v>
      </c>
      <c r="D173" t="n">
        <v>300.9753112792969</v>
      </c>
      <c r="E173" t="n">
        <v>1026.603271484375</v>
      </c>
      <c r="F173" t="n">
        <v>3609.8466796875</v>
      </c>
      <c r="G173" t="n">
        <v>835.3411254882812</v>
      </c>
      <c r="H173" t="n">
        <v>661.7286987304688</v>
      </c>
      <c r="I173" t="n">
        <v>856.627197265625</v>
      </c>
      <c r="J173" t="n">
        <v>1441.562377929688</v>
      </c>
      <c r="K173" t="n">
        <v>365.5346069335938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1020.963012695312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1449.134887695312</v>
      </c>
      <c r="K174" t="n">
        <v>367.1468811035156</v>
      </c>
    </row>
    <row r="175">
      <c r="A175" s="2" t="n">
        <v>44818</v>
      </c>
      <c r="B175" t="n">
        <v>4385.08935546875</v>
      </c>
      <c r="C175" t="n">
        <v>544.2822875976562</v>
      </c>
      <c r="D175" t="n">
        <v>302.6609191894531</v>
      </c>
      <c r="E175" t="n">
        <v>1021.975402832031</v>
      </c>
      <c r="F175" t="n">
        <v>3600.572021484375</v>
      </c>
      <c r="G175" t="n">
        <v>826.1275024414062</v>
      </c>
      <c r="H175" t="n">
        <v>656.5562133789062</v>
      </c>
      <c r="I175" t="n">
        <v>852.8154296875</v>
      </c>
      <c r="J175" t="n">
        <v>1439.7890625</v>
      </c>
      <c r="K175" t="n">
        <v>366.8048400878906</v>
      </c>
    </row>
    <row r="176">
      <c r="A176" s="2" t="n">
        <v>44819</v>
      </c>
      <c r="B176" t="n">
        <v>4300.16162109375</v>
      </c>
      <c r="C176" t="n">
        <v>539.3046875</v>
      </c>
      <c r="D176" t="n">
        <v>296.9101257324219</v>
      </c>
      <c r="E176" t="n">
        <v>996.2802124023438</v>
      </c>
      <c r="F176" t="n">
        <v>3538.64111328125</v>
      </c>
      <c r="G176" t="n">
        <v>817.2764282226562</v>
      </c>
      <c r="H176" t="n">
        <v>653.1079711914062</v>
      </c>
      <c r="I176" t="n">
        <v>843.6962890625</v>
      </c>
      <c r="J176" t="n">
        <v>1437.248901367188</v>
      </c>
      <c r="K176" t="n">
        <v>362.4078979492188</v>
      </c>
    </row>
    <row r="177">
      <c r="A177" s="2" t="n">
        <v>44820</v>
      </c>
      <c r="B177" t="n">
        <v>4238.65771484375</v>
      </c>
      <c r="C177" t="n">
        <v>525.4561767578125</v>
      </c>
      <c r="D177" t="n">
        <v>288.7796325683594</v>
      </c>
      <c r="E177" t="n">
        <v>1006.11474609375</v>
      </c>
      <c r="F177" t="n">
        <v>3507.4794921875</v>
      </c>
      <c r="G177" t="n">
        <v>799.3096923828125</v>
      </c>
      <c r="H177" t="n">
        <v>622.8121948242188</v>
      </c>
      <c r="I177" t="n">
        <v>837.6649780273438</v>
      </c>
      <c r="J177" t="n">
        <v>1417.406860351562</v>
      </c>
      <c r="K177" t="n">
        <v>353.0277099609375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999.1726684570312</v>
      </c>
      <c r="F178" t="n">
        <v>3552.47998046875</v>
      </c>
      <c r="G178" t="n">
        <v>803.5833129882812</v>
      </c>
      <c r="H178" t="n">
        <v>631.7777099609375</v>
      </c>
      <c r="I178" t="n">
        <v>844.2269287109375</v>
      </c>
      <c r="J178" t="n">
        <v>1418.988403320312</v>
      </c>
      <c r="K178" t="n">
        <v>351.6109313964844</v>
      </c>
    </row>
    <row r="179">
      <c r="A179" s="2" t="n">
        <v>44824</v>
      </c>
      <c r="B179" t="n">
        <v>4515.57421875</v>
      </c>
      <c r="C179" t="n">
        <v>525.8012084960938</v>
      </c>
      <c r="D179" t="n">
        <v>296.0177001953125</v>
      </c>
      <c r="E179" t="n">
        <v>1053.166381835938</v>
      </c>
      <c r="F179" t="n">
        <v>3564.257568359375</v>
      </c>
      <c r="G179" t="n">
        <v>826.4901123046875</v>
      </c>
      <c r="H179" t="n">
        <v>661.3345336914062</v>
      </c>
      <c r="I179" t="n">
        <v>880.0283813476562</v>
      </c>
      <c r="J179" t="n">
        <v>1450.764404296875</v>
      </c>
      <c r="K179" t="n">
        <v>362.4078979492188</v>
      </c>
    </row>
    <row r="180">
      <c r="A180" s="2" t="n">
        <v>44825</v>
      </c>
      <c r="B180" t="n">
        <v>4560.58740234375</v>
      </c>
      <c r="C180" t="n">
        <v>517.57080078125</v>
      </c>
      <c r="D180" t="n">
        <v>286.895751953125</v>
      </c>
      <c r="E180" t="n">
        <v>1032.051025390625</v>
      </c>
      <c r="F180" t="n">
        <v>3507.4794921875</v>
      </c>
      <c r="G180" t="n">
        <v>814.0908203125</v>
      </c>
      <c r="H180" t="n">
        <v>651.5807495117188</v>
      </c>
      <c r="I180" t="n">
        <v>873.6112060546875</v>
      </c>
      <c r="J180" t="n">
        <v>1438.30322265625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513.2340087890625</v>
      </c>
      <c r="D181" t="n">
        <v>287.0444946289062</v>
      </c>
      <c r="E181" t="n">
        <v>1023.85546875</v>
      </c>
      <c r="F181" t="n">
        <v>3513.760986328125</v>
      </c>
      <c r="G181" t="n">
        <v>819.9032592773438</v>
      </c>
      <c r="H181" t="n">
        <v>653.5020141601562</v>
      </c>
      <c r="I181" t="n">
        <v>876.2166137695312</v>
      </c>
      <c r="J181" t="n">
        <v>1473.961303710938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509.6363220214844</v>
      </c>
      <c r="D182" t="n">
        <v>281.392822265625</v>
      </c>
      <c r="E182" t="n">
        <v>1029.833374023438</v>
      </c>
      <c r="F182" t="n">
        <v>3575.102783203125</v>
      </c>
      <c r="G182" t="n">
        <v>811.4345092773438</v>
      </c>
      <c r="H182" t="n">
        <v>638.7728271484375</v>
      </c>
      <c r="I182" t="n">
        <v>888.8580932617188</v>
      </c>
      <c r="J182" t="n">
        <v>1453.352416992188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494.9499206542969</v>
      </c>
      <c r="D183" t="n">
        <v>273.7085571289062</v>
      </c>
      <c r="E183" t="n">
        <v>1027.47119140625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1450.093383789062</v>
      </c>
      <c r="K183" t="n">
        <v>348.1910095214844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1059.337036132812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1470.270874023438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281.6407165527344</v>
      </c>
      <c r="E185" t="n">
        <v>1057.842529296875</v>
      </c>
      <c r="F185" t="n">
        <v>3634.72705078125</v>
      </c>
      <c r="G185" t="n">
        <v>837.017333984375</v>
      </c>
      <c r="H185" t="n">
        <v>660.3001098632812</v>
      </c>
      <c r="I185" t="n">
        <v>885.7218017578125</v>
      </c>
      <c r="J185" t="n">
        <v>1432.360107421875</v>
      </c>
      <c r="K185" t="n">
        <v>360.6979675292969</v>
      </c>
    </row>
    <row r="186">
      <c r="A186" s="2" t="n">
        <v>44833</v>
      </c>
      <c r="B186" t="n">
        <v>4349.533203125</v>
      </c>
      <c r="C186" t="n">
        <v>502.3916625976562</v>
      </c>
      <c r="D186" t="n">
        <v>284.4169616699219</v>
      </c>
      <c r="E186" t="n">
        <v>1075.872680664062</v>
      </c>
      <c r="F186" t="n">
        <v>3625.20654296875</v>
      </c>
      <c r="G186" t="n">
        <v>854.8566284179688</v>
      </c>
      <c r="H186" t="n">
        <v>645.1275634765625</v>
      </c>
      <c r="I186" t="n">
        <v>898.1220703125</v>
      </c>
      <c r="J186" t="n">
        <v>1481.7255859375</v>
      </c>
      <c r="K186" t="n">
        <v>374.0842895507812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288.482177734375</v>
      </c>
      <c r="E187" t="n">
        <v>1075.0048828125</v>
      </c>
      <c r="F187" t="n">
        <v>3636.542724609375</v>
      </c>
      <c r="G187" t="n">
        <v>849.9557495117188</v>
      </c>
      <c r="H187" t="n">
        <v>669.8074951171875</v>
      </c>
      <c r="I187" t="n">
        <v>915.4437255859375</v>
      </c>
      <c r="J187" t="n">
        <v>1495.193237304688</v>
      </c>
      <c r="K187" t="n">
        <v>378.0415649414062</v>
      </c>
    </row>
    <row r="188">
      <c r="A188" s="2" t="n">
        <v>44837</v>
      </c>
      <c r="B188" t="n">
        <v>4323.28857421875</v>
      </c>
      <c r="C188" t="n">
        <v>527.526123046875</v>
      </c>
      <c r="D188" t="n">
        <v>289.275390625</v>
      </c>
      <c r="E188" t="n">
        <v>1090.23876953125</v>
      </c>
      <c r="F188" t="n">
        <v>3657.7919921875</v>
      </c>
      <c r="G188" t="n">
        <v>866.4129638671875</v>
      </c>
      <c r="H188" t="n">
        <v>711.4334106445312</v>
      </c>
      <c r="I188" t="n">
        <v>911.4390258789062</v>
      </c>
      <c r="J188" t="n">
        <v>1513.405639648438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536.4462890625</v>
      </c>
      <c r="D189" t="n">
        <v>296.0177001953125</v>
      </c>
      <c r="E189" t="n">
        <v>1103.640869140625</v>
      </c>
      <c r="F189" t="n">
        <v>3710.054931640625</v>
      </c>
      <c r="G189" t="n">
        <v>865.2955322265625</v>
      </c>
      <c r="H189" t="n">
        <v>731.2857666015625</v>
      </c>
      <c r="I189" t="n">
        <v>911.4873046875</v>
      </c>
      <c r="J189" t="n">
        <v>1525.72265625</v>
      </c>
      <c r="K189" t="n">
        <v>410.2860107421875</v>
      </c>
    </row>
    <row r="190">
      <c r="A190" s="2" t="n">
        <v>44840</v>
      </c>
      <c r="B190" t="n">
        <v>4348.34423828125</v>
      </c>
      <c r="C190" t="n">
        <v>534.7213745117188</v>
      </c>
      <c r="D190" t="n">
        <v>288.7300720214844</v>
      </c>
      <c r="E190" t="n">
        <v>1093.806274414062</v>
      </c>
      <c r="F190" t="n">
        <v>3663.82763671875</v>
      </c>
      <c r="G190" t="n">
        <v>862.08056640625</v>
      </c>
      <c r="H190" t="n">
        <v>712.5172119140625</v>
      </c>
      <c r="I190" t="n">
        <v>920.510009765625</v>
      </c>
      <c r="J190" t="n">
        <v>1538.280151367188</v>
      </c>
      <c r="K190" t="n">
        <v>413.5592651367188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280.4508666992188</v>
      </c>
      <c r="E191" t="n">
        <v>1089.997802734375</v>
      </c>
      <c r="F191" t="n">
        <v>3666.52685546875</v>
      </c>
      <c r="G191" t="n">
        <v>857.9833984375</v>
      </c>
      <c r="H191" t="n">
        <v>710.5467529296875</v>
      </c>
      <c r="I191" t="n">
        <v>921.71630859375</v>
      </c>
      <c r="J191" t="n">
        <v>1507.223022460938</v>
      </c>
      <c r="K191" t="n">
        <v>412.3379211425781</v>
      </c>
    </row>
    <row r="192">
      <c r="A192" s="2" t="n">
        <v>44844</v>
      </c>
      <c r="B192" t="n">
        <v>4298.92431640625</v>
      </c>
      <c r="C192" t="n">
        <v>527.7725219726562</v>
      </c>
      <c r="D192" t="n">
        <v>275.047119140625</v>
      </c>
      <c r="E192" t="n">
        <v>1078.76513671875</v>
      </c>
      <c r="F192" t="n">
        <v>3618.28759765625</v>
      </c>
      <c r="G192" t="n">
        <v>858.64013671875</v>
      </c>
      <c r="H192" t="n">
        <v>696.7534790039062</v>
      </c>
      <c r="I192" t="n">
        <v>912.9347534179688</v>
      </c>
      <c r="J192" t="n">
        <v>1527.592041015625</v>
      </c>
      <c r="K192" t="n">
        <v>415.4646606445312</v>
      </c>
    </row>
    <row r="193">
      <c r="A193" s="2" t="n">
        <v>44845</v>
      </c>
      <c r="B193" t="n">
        <v>4234.4990234375</v>
      </c>
      <c r="C193" t="n">
        <v>503.0323486328125</v>
      </c>
      <c r="D193" t="n">
        <v>266.470458984375</v>
      </c>
      <c r="E193" t="n">
        <v>1070.32861328125</v>
      </c>
      <c r="F193" t="n">
        <v>3437.304443359375</v>
      </c>
      <c r="G193" t="n">
        <v>839.5755615234375</v>
      </c>
      <c r="H193" t="n">
        <v>670.8912963867188</v>
      </c>
      <c r="I193" t="n">
        <v>911.6802978515625</v>
      </c>
      <c r="J193" t="n">
        <v>1522.27197265625</v>
      </c>
      <c r="K193" t="n">
        <v>406.3775939941406</v>
      </c>
    </row>
    <row r="194">
      <c r="A194" s="2" t="n">
        <v>44846</v>
      </c>
      <c r="B194" t="n">
        <v>4245.888671875</v>
      </c>
      <c r="C194" t="n">
        <v>509.73486328125</v>
      </c>
      <c r="D194" t="n">
        <v>265.1815185546875</v>
      </c>
      <c r="E194" t="n">
        <v>1068.73779296875</v>
      </c>
      <c r="F194" t="n">
        <v>3462.43017578125</v>
      </c>
      <c r="G194" t="n">
        <v>831.42041015625</v>
      </c>
      <c r="H194" t="n">
        <v>669.2656860351562</v>
      </c>
      <c r="I194" t="n">
        <v>922.102294921875</v>
      </c>
      <c r="J194" t="n">
        <v>1522.943237304688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508.3056945800781</v>
      </c>
      <c r="D195" t="n">
        <v>260.1743469238281</v>
      </c>
      <c r="E195" t="n">
        <v>1064.109741210938</v>
      </c>
      <c r="F195" t="n">
        <v>3458.553466796875</v>
      </c>
      <c r="G195" t="n">
        <v>834.06689453125</v>
      </c>
      <c r="H195" t="n">
        <v>676.9996948242188</v>
      </c>
      <c r="I195" t="n">
        <v>934.5025024414062</v>
      </c>
      <c r="J195" t="n">
        <v>1523.326293945312</v>
      </c>
      <c r="K195" t="n">
        <v>405.25390625</v>
      </c>
    </row>
    <row r="196">
      <c r="A196" s="2" t="n">
        <v>44848</v>
      </c>
      <c r="B196" t="n">
        <v>4255.890625</v>
      </c>
      <c r="C196" t="n">
        <v>506.6792907714844</v>
      </c>
      <c r="D196" t="n">
        <v>259.0836791992188</v>
      </c>
      <c r="E196" t="n">
        <v>1069.171752929688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1528.93408203125</v>
      </c>
      <c r="K196" t="n">
        <v>402.4203491210938</v>
      </c>
    </row>
    <row r="197">
      <c r="A197" s="2" t="n">
        <v>44851</v>
      </c>
      <c r="B197" t="n">
        <v>4249.65234375</v>
      </c>
      <c r="C197" t="n">
        <v>512.3961791992188</v>
      </c>
      <c r="D197" t="n">
        <v>261.4633483886719</v>
      </c>
      <c r="E197" t="n">
        <v>1068.448486328125</v>
      </c>
      <c r="F197" t="n">
        <v>3512.239501953125</v>
      </c>
      <c r="G197" t="n">
        <v>849.857666015625</v>
      </c>
      <c r="H197" t="n">
        <v>680.447998046875</v>
      </c>
      <c r="I197" t="n">
        <v>945.6964721679688</v>
      </c>
      <c r="J197" t="n">
        <v>1514.987182617188</v>
      </c>
      <c r="K197" t="n">
        <v>409.2600402832031</v>
      </c>
    </row>
    <row r="198">
      <c r="A198" s="2" t="n">
        <v>44852</v>
      </c>
      <c r="B198" t="n">
        <v>4324.080078125</v>
      </c>
      <c r="C198" t="n">
        <v>510.2770080566406</v>
      </c>
      <c r="D198" t="n">
        <v>264.5369873046875</v>
      </c>
      <c r="E198" t="n">
        <v>1085.514282226562</v>
      </c>
      <c r="F198" t="n">
        <v>3506.056640625</v>
      </c>
      <c r="G198" t="n">
        <v>854.0430908203125</v>
      </c>
      <c r="H198" t="n">
        <v>683.551513671875</v>
      </c>
      <c r="I198" t="n">
        <v>944.1041259765625</v>
      </c>
      <c r="J198" t="n">
        <v>1498.308349609375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514.416748046875</v>
      </c>
      <c r="D199" t="n">
        <v>267.4124450683594</v>
      </c>
      <c r="E199" t="n">
        <v>1081.80224609375</v>
      </c>
      <c r="F199" t="n">
        <v>3541.193115234375</v>
      </c>
      <c r="G199" t="n">
        <v>846.270263671875</v>
      </c>
      <c r="H199" t="n">
        <v>678.9701538085938</v>
      </c>
      <c r="I199" t="n">
        <v>942.704833984375</v>
      </c>
      <c r="J199" t="n">
        <v>1512.25537109375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518.0144653320312</v>
      </c>
      <c r="D200" t="n">
        <v>268.2551879882812</v>
      </c>
      <c r="E200" t="n">
        <v>1096.072143554688</v>
      </c>
      <c r="F200" t="n">
        <v>3584.230224609375</v>
      </c>
      <c r="G200" t="n">
        <v>852.5728149414062</v>
      </c>
      <c r="H200" t="n">
        <v>669.6597290039062</v>
      </c>
      <c r="I200" t="n">
        <v>946.0341186523438</v>
      </c>
      <c r="J200" t="n">
        <v>1527.9755859375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516.93017578125</v>
      </c>
      <c r="D201" t="n">
        <v>266.5200500488281</v>
      </c>
      <c r="E201" t="n">
        <v>1094.095458984375</v>
      </c>
      <c r="F201" t="n">
        <v>3505.221923828125</v>
      </c>
      <c r="G201" t="n">
        <v>848.9951171875</v>
      </c>
      <c r="H201" t="n">
        <v>668.7730712890625</v>
      </c>
      <c r="I201" t="n">
        <v>943.4769287109375</v>
      </c>
      <c r="J201" t="n">
        <v>1508.373168945312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267.8090515136719</v>
      </c>
      <c r="E202" t="n">
        <v>1105.810180664062</v>
      </c>
      <c r="F202" t="n">
        <v>3545.511474609375</v>
      </c>
      <c r="G202" t="n">
        <v>858.1500244140625</v>
      </c>
      <c r="H202" t="n">
        <v>670.6942138671875</v>
      </c>
      <c r="I202" t="n">
        <v>952.4512939453125</v>
      </c>
      <c r="J202" t="n">
        <v>1502.334228515625</v>
      </c>
      <c r="K202" t="n">
        <v>400.7592163085938</v>
      </c>
    </row>
    <row r="203">
      <c r="A203" s="2" t="n">
        <v>44859</v>
      </c>
      <c r="B203" t="n">
        <v>4361.76513671875</v>
      </c>
      <c r="C203" t="n">
        <v>512.4454345703125</v>
      </c>
      <c r="D203" t="n">
        <v>269.6929016113281</v>
      </c>
      <c r="E203" t="n">
        <v>1114.48779296875</v>
      </c>
      <c r="F203" t="n">
        <v>3530.494873046875</v>
      </c>
      <c r="G203" t="n">
        <v>870.8629760742188</v>
      </c>
      <c r="H203" t="n">
        <v>674.3888549804688</v>
      </c>
      <c r="I203" t="n">
        <v>956.8421630859375</v>
      </c>
      <c r="J203" t="n">
        <v>1512.494873046875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521.9570922851562</v>
      </c>
      <c r="D204" t="n">
        <v>273.9068603515625</v>
      </c>
      <c r="E204" t="n">
        <v>1124.129516601562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1533.343505859375</v>
      </c>
      <c r="K204" t="n">
        <v>423.67236328125</v>
      </c>
    </row>
    <row r="205">
      <c r="A205" s="2" t="n">
        <v>44862</v>
      </c>
      <c r="B205" t="n">
        <v>4523.15087890625</v>
      </c>
      <c r="C205" t="n">
        <v>514.76171875</v>
      </c>
      <c r="D205" t="n">
        <v>270.2878112792969</v>
      </c>
      <c r="E205" t="n">
        <v>1113.812866210938</v>
      </c>
      <c r="F205" t="n">
        <v>3481.764892578125</v>
      </c>
      <c r="G205" t="n">
        <v>874.3132934570312</v>
      </c>
      <c r="H205" t="n">
        <v>686.1130981445312</v>
      </c>
      <c r="I205" t="n">
        <v>955.3463745117188</v>
      </c>
      <c r="J205" t="n">
        <v>1534.829223632812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1125.575805664062</v>
      </c>
      <c r="F206" t="n">
        <v>3542.027099609375</v>
      </c>
      <c r="G206" t="n">
        <v>869.1672973632812</v>
      </c>
      <c r="H206" t="n">
        <v>688.6746826171875</v>
      </c>
      <c r="I206" t="n">
        <v>981.3048095703125</v>
      </c>
      <c r="J206" t="n">
        <v>1581.606201171875</v>
      </c>
      <c r="K206" t="n">
        <v>423.4280395507812</v>
      </c>
    </row>
    <row r="207">
      <c r="A207" s="2" t="n">
        <v>44866</v>
      </c>
      <c r="B207" t="n">
        <v>4468.0341796875</v>
      </c>
      <c r="C207" t="n">
        <v>541.867431640625</v>
      </c>
      <c r="D207" t="n">
        <v>268.00732421875</v>
      </c>
      <c r="E207" t="n">
        <v>1131.36083984375</v>
      </c>
      <c r="F207" t="n">
        <v>3765.360595703125</v>
      </c>
      <c r="G207" t="n">
        <v>889.0845947265625</v>
      </c>
      <c r="H207" t="n">
        <v>698.7733154296875</v>
      </c>
      <c r="I207" t="n">
        <v>1000.315246582031</v>
      </c>
      <c r="J207" t="n">
        <v>1616.257934570312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549.3091430664062</v>
      </c>
      <c r="D208" t="n">
        <v>266.1730041503906</v>
      </c>
      <c r="E208" t="n">
        <v>1117.717651367188</v>
      </c>
      <c r="F208" t="n">
        <v>3711.379638671875</v>
      </c>
      <c r="G208" t="n">
        <v>893.0739135742188</v>
      </c>
      <c r="H208" t="n">
        <v>696.9998779296875</v>
      </c>
      <c r="I208" t="n">
        <v>1015.127807617188</v>
      </c>
      <c r="J208" t="n">
        <v>1624.0703125</v>
      </c>
      <c r="K208" t="n">
        <v>427.1410522460938</v>
      </c>
    </row>
    <row r="209">
      <c r="A209" s="2" t="n">
        <v>44868</v>
      </c>
      <c r="B209" t="n">
        <v>4352.80126953125</v>
      </c>
      <c r="C209" t="n">
        <v>550.3440551757812</v>
      </c>
      <c r="D209" t="n">
        <v>277.3771667480469</v>
      </c>
      <c r="E209" t="n">
        <v>1121.429931640625</v>
      </c>
      <c r="F209" t="n">
        <v>3711.379638671875</v>
      </c>
      <c r="G209" t="n">
        <v>899.7882080078125</v>
      </c>
      <c r="H209" t="n">
        <v>701.63037109375</v>
      </c>
      <c r="I209" t="n">
        <v>1007.649108886719</v>
      </c>
      <c r="J209" t="n">
        <v>1619.51708984375</v>
      </c>
      <c r="K209" t="n">
        <v>428.606689453125</v>
      </c>
    </row>
    <row r="210">
      <c r="A210" s="2" t="n">
        <v>44869</v>
      </c>
      <c r="B210" t="n">
        <v>4320.71337890625</v>
      </c>
      <c r="C210" t="n">
        <v>545.6621704101562</v>
      </c>
      <c r="D210" t="n">
        <v>271.6759338378906</v>
      </c>
      <c r="E210" t="n">
        <v>1105.038818359375</v>
      </c>
      <c r="F210" t="n">
        <v>3676.88134765625</v>
      </c>
      <c r="G210" t="n">
        <v>887.0850219726562</v>
      </c>
      <c r="H210" t="n">
        <v>700.1526489257812</v>
      </c>
      <c r="I210" t="n">
        <v>1003.499694824219</v>
      </c>
      <c r="J210" t="n">
        <v>1597.805908203125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549.3091430664062</v>
      </c>
      <c r="D211" t="n">
        <v>276.0386047363281</v>
      </c>
      <c r="E211" t="n">
        <v>1090.383544921875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1611.656860351562</v>
      </c>
      <c r="K211" t="n">
        <v>440.7227783203125</v>
      </c>
    </row>
    <row r="212">
      <c r="A212" s="2" t="n">
        <v>44874</v>
      </c>
      <c r="B212" t="n">
        <v>4319.32666015625</v>
      </c>
      <c r="C212" t="n">
        <v>533.6371459960938</v>
      </c>
      <c r="D212" t="n">
        <v>276.8318481445312</v>
      </c>
      <c r="E212" t="n">
        <v>1088.937133789062</v>
      </c>
      <c r="F212" t="n">
        <v>3237.6240234375</v>
      </c>
      <c r="G212" t="n">
        <v>889.0061645507812</v>
      </c>
      <c r="H212" t="n">
        <v>683.994873046875</v>
      </c>
      <c r="I212" t="n">
        <v>978.0719604492188</v>
      </c>
      <c r="J212" t="n">
        <v>1583.23583984375</v>
      </c>
      <c r="K212" t="n">
        <v>438.1334533691406</v>
      </c>
    </row>
    <row r="213">
      <c r="A213" s="2" t="n">
        <v>44875</v>
      </c>
      <c r="B213" t="n">
        <v>4244.30419921875</v>
      </c>
      <c r="C213" t="n">
        <v>470.9490661621094</v>
      </c>
      <c r="D213" t="n">
        <v>273.5598449707031</v>
      </c>
      <c r="E213" t="n">
        <v>1082.091552734375</v>
      </c>
      <c r="F213" t="n">
        <v>3225.8466796875</v>
      </c>
      <c r="G213" t="n">
        <v>891.8585205078125</v>
      </c>
      <c r="H213" t="n">
        <v>708.7240600585938</v>
      </c>
      <c r="I213" t="n">
        <v>975.2736206054688</v>
      </c>
      <c r="J213" t="n">
        <v>1595.649047851562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1081.223754882812</v>
      </c>
      <c r="F214" t="n">
        <v>3210.781005859375</v>
      </c>
      <c r="G214" t="n">
        <v>889.898193359375</v>
      </c>
      <c r="H214" t="n">
        <v>735.965576171875</v>
      </c>
      <c r="I214" t="n">
        <v>978.0719604492188</v>
      </c>
      <c r="J214" t="n">
        <v>1599.86669921875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480.4607543945312</v>
      </c>
      <c r="D215" t="n">
        <v>283.5741882324219</v>
      </c>
      <c r="E215" t="n">
        <v>1089.03369140625</v>
      </c>
      <c r="F215" t="n">
        <v>3215.00146484375</v>
      </c>
      <c r="G215" t="n">
        <v>855.4349365234375</v>
      </c>
      <c r="H215" t="n">
        <v>748.281005859375</v>
      </c>
      <c r="I215" t="n">
        <v>981.3048095703125</v>
      </c>
      <c r="J215" t="n">
        <v>1580.264404296875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281.4423828125</v>
      </c>
      <c r="E216" t="n">
        <v>1078.668701171875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1586.35107421875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281.9877014160156</v>
      </c>
      <c r="E217" t="n">
        <v>1081.031005859375</v>
      </c>
      <c r="F217" t="n">
        <v>3228.84033203125</v>
      </c>
      <c r="G217" t="n">
        <v>878.4398193359375</v>
      </c>
      <c r="H217" t="n">
        <v>728.7243041992188</v>
      </c>
      <c r="I217" t="n">
        <v>982.9934692382812</v>
      </c>
      <c r="J217" t="n">
        <v>1551.891357421875</v>
      </c>
      <c r="K217" t="n">
        <v>405.5470275878906</v>
      </c>
    </row>
    <row r="218">
      <c r="A218" s="2" t="n">
        <v>44882</v>
      </c>
      <c r="B218" t="n">
        <v>4358.05126953125</v>
      </c>
      <c r="C218" t="n">
        <v>467.5485534667969</v>
      </c>
      <c r="D218" t="n">
        <v>283.4254150390625</v>
      </c>
      <c r="E218" t="n">
        <v>1079.391845703125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1560.518310546875</v>
      </c>
      <c r="K218" t="n">
        <v>399.04931640625</v>
      </c>
    </row>
    <row r="219">
      <c r="A219" s="2" t="n">
        <v>44883</v>
      </c>
      <c r="B219" t="n">
        <v>4356.912109375</v>
      </c>
      <c r="C219" t="n">
        <v>462.2752685546875</v>
      </c>
      <c r="D219" t="n">
        <v>284.9126892089844</v>
      </c>
      <c r="E219" t="n">
        <v>1062.904541015625</v>
      </c>
      <c r="F219" t="n">
        <v>3226.435546875</v>
      </c>
      <c r="G219" t="n">
        <v>864.3349609375</v>
      </c>
      <c r="H219" t="n">
        <v>710.39892578125</v>
      </c>
      <c r="I219" t="n">
        <v>974.26025390625</v>
      </c>
      <c r="J219" t="n">
        <v>1554.527221679688</v>
      </c>
      <c r="K219" t="n">
        <v>392.3073120117188</v>
      </c>
    </row>
    <row r="220">
      <c r="A220" s="2" t="n">
        <v>44886</v>
      </c>
      <c r="B220" t="n">
        <v>4376.4228515625</v>
      </c>
      <c r="C220" t="n">
        <v>457.1990966796875</v>
      </c>
      <c r="D220" t="n">
        <v>283.0288696289062</v>
      </c>
      <c r="E220" t="n">
        <v>1064.880981445312</v>
      </c>
      <c r="F220" t="n">
        <v>3205.43212890625</v>
      </c>
      <c r="G220" t="n">
        <v>852.7295532226562</v>
      </c>
      <c r="H220" t="n">
        <v>710.251220703125</v>
      </c>
      <c r="I220" t="n">
        <v>968.0360717773438</v>
      </c>
      <c r="J220" t="n">
        <v>1557.834350585938</v>
      </c>
      <c r="K220" t="n">
        <v>388.0080261230469</v>
      </c>
    </row>
    <row r="221">
      <c r="A221" s="2" t="n">
        <v>44887</v>
      </c>
      <c r="B221" t="n">
        <v>4426.8828125</v>
      </c>
      <c r="C221" t="n">
        <v>454.1435241699219</v>
      </c>
      <c r="D221" t="n">
        <v>279.806396484375</v>
      </c>
      <c r="E221" t="n">
        <v>1064.543579101562</v>
      </c>
      <c r="F221" t="n">
        <v>3244.347412109375</v>
      </c>
      <c r="G221" t="n">
        <v>855.20947265625</v>
      </c>
      <c r="H221" t="n">
        <v>709.1181640625</v>
      </c>
      <c r="I221" t="n">
        <v>974.7427978515625</v>
      </c>
      <c r="J221" t="n">
        <v>1567.371826171875</v>
      </c>
      <c r="K221" t="n">
        <v>383.2690734863281</v>
      </c>
    </row>
    <row r="222">
      <c r="A222" s="2" t="n">
        <v>44888</v>
      </c>
      <c r="B222" t="n">
        <v>4560.984375</v>
      </c>
      <c r="C222" t="n">
        <v>453.0592956542969</v>
      </c>
      <c r="D222" t="n">
        <v>277.7737731933594</v>
      </c>
      <c r="E222" t="n">
        <v>1068.303955078125</v>
      </c>
      <c r="F222" t="n">
        <v>3238.8017578125</v>
      </c>
      <c r="G222" t="n">
        <v>863.6685180664062</v>
      </c>
      <c r="H222" t="n">
        <v>708.4285278320312</v>
      </c>
      <c r="I222" t="n">
        <v>982.028564453125</v>
      </c>
      <c r="J222" t="n">
        <v>1553.664672851562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272.1221313476562</v>
      </c>
      <c r="E223" t="n">
        <v>1056.107177734375</v>
      </c>
      <c r="F223" t="n">
        <v>3244.151123046875</v>
      </c>
      <c r="G223" t="n">
        <v>865.2760009765625</v>
      </c>
      <c r="H223" t="n">
        <v>708.4777221679688</v>
      </c>
      <c r="I223" t="n">
        <v>998.86767578125</v>
      </c>
      <c r="J223" t="n">
        <v>1547.242309570312</v>
      </c>
      <c r="K223" t="n">
        <v>384.0019226074219</v>
      </c>
    </row>
    <row r="224">
      <c r="A224" s="2" t="n">
        <v>44890</v>
      </c>
      <c r="B224" t="n">
        <v>4743.4638671875</v>
      </c>
      <c r="C224" t="n">
        <v>457.396240234375</v>
      </c>
      <c r="D224" t="n">
        <v>279.7568054199219</v>
      </c>
      <c r="E224" t="n">
        <v>1065.748901367188</v>
      </c>
      <c r="F224" t="n">
        <v>3280.71044921875</v>
      </c>
      <c r="G224" t="n">
        <v>866.109130859375</v>
      </c>
      <c r="H224" t="n">
        <v>709.1181640625</v>
      </c>
      <c r="I224" t="n">
        <v>997.661376953125</v>
      </c>
      <c r="J224" t="n">
        <v>1562.004150390625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1062.27783203125</v>
      </c>
      <c r="F225" t="n">
        <v>3313.001220703125</v>
      </c>
      <c r="G225" t="n">
        <v>862.9529418945312</v>
      </c>
      <c r="H225" t="n">
        <v>722.8128662109375</v>
      </c>
      <c r="I225" t="n">
        <v>998.5298461914062</v>
      </c>
      <c r="J225" t="n">
        <v>1568.378295898438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279.7072143554688</v>
      </c>
      <c r="E226" t="n">
        <v>1080.982666015625</v>
      </c>
      <c r="F226" t="n">
        <v>3310.2041015625</v>
      </c>
      <c r="G226" t="n">
        <v>873.0193481445312</v>
      </c>
      <c r="H226" t="n">
        <v>740.3499145507812</v>
      </c>
      <c r="I226" t="n">
        <v>1013.101257324219</v>
      </c>
      <c r="J226" t="n">
        <v>1567.227905273438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280.4508666992188</v>
      </c>
      <c r="E227" t="n">
        <v>1098.819946289062</v>
      </c>
      <c r="F227" t="n">
        <v>3341.61083984375</v>
      </c>
      <c r="G227" t="n">
        <v>879.6454467773438</v>
      </c>
      <c r="H227" t="n">
        <v>754.7835083007812</v>
      </c>
      <c r="I227" t="n">
        <v>1009.434509277344</v>
      </c>
      <c r="J227" t="n">
        <v>1591.095947265625</v>
      </c>
      <c r="K227" t="n">
        <v>400.5149841308594</v>
      </c>
    </row>
    <row r="228">
      <c r="A228" s="2" t="n">
        <v>44896</v>
      </c>
      <c r="B228" t="n">
        <v>4729.84716796875</v>
      </c>
      <c r="C228" t="n">
        <v>462.1766967773438</v>
      </c>
      <c r="D228" t="n">
        <v>283.1279602050781</v>
      </c>
      <c r="E228" t="n">
        <v>1084.598388671875</v>
      </c>
      <c r="F228" t="n">
        <v>3345.88037109375</v>
      </c>
      <c r="G228" t="n">
        <v>877.1361694335938</v>
      </c>
      <c r="H228" t="n">
        <v>758.9214477539062</v>
      </c>
      <c r="I228" t="n">
        <v>1009.820251464844</v>
      </c>
      <c r="J228" t="n">
        <v>1573.650268554688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1074.42626953125</v>
      </c>
      <c r="F229" t="n">
        <v>3318.595703125</v>
      </c>
      <c r="G229" t="n">
        <v>884.203369140625</v>
      </c>
      <c r="H229" t="n">
        <v>764.5372314453125</v>
      </c>
      <c r="I229" t="n">
        <v>1003.596313476562</v>
      </c>
      <c r="J229" t="n">
        <v>1553.904296875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459.17041015625</v>
      </c>
      <c r="D230" t="n">
        <v>277.0797424316406</v>
      </c>
      <c r="E230" t="n">
        <v>1075.390502929688</v>
      </c>
      <c r="F230" t="n">
        <v>3306.425537109375</v>
      </c>
      <c r="G230" t="n">
        <v>878.1261596679688</v>
      </c>
      <c r="H230" t="n">
        <v>758.724365234375</v>
      </c>
      <c r="I230" t="n">
        <v>1003.017150878906</v>
      </c>
      <c r="J230" t="n">
        <v>1552.754028320312</v>
      </c>
      <c r="K230" t="n">
        <v>403.9836730957031</v>
      </c>
    </row>
    <row r="231">
      <c r="A231" s="2" t="n">
        <v>44901</v>
      </c>
      <c r="B231" t="n">
        <v>4742.078125</v>
      </c>
      <c r="C231" t="n">
        <v>459.1211242675781</v>
      </c>
      <c r="D231" t="n">
        <v>271.3784790039062</v>
      </c>
      <c r="E231" t="n">
        <v>1069.846557617188</v>
      </c>
      <c r="F231" t="n">
        <v>3293.715087890625</v>
      </c>
      <c r="G231" t="n">
        <v>857.5031127929688</v>
      </c>
      <c r="H231" t="n">
        <v>756.3106079101562</v>
      </c>
      <c r="I231" t="n">
        <v>997.3719482421875</v>
      </c>
      <c r="J231" t="n">
        <v>1548.200927734375</v>
      </c>
      <c r="K231" t="n">
        <v>400.7592163085938</v>
      </c>
    </row>
    <row r="232">
      <c r="A232" s="2" t="n">
        <v>44902</v>
      </c>
      <c r="B232" t="n">
        <v>4682.00927734375</v>
      </c>
      <c r="C232" t="n">
        <v>454.0449829101562</v>
      </c>
      <c r="D232" t="n">
        <v>273.4110717773438</v>
      </c>
      <c r="E232" t="n">
        <v>1065.700561523438</v>
      </c>
      <c r="F232" t="n">
        <v>3276.392333984375</v>
      </c>
      <c r="G232" t="n">
        <v>855.0134887695312</v>
      </c>
      <c r="H232" t="n">
        <v>758.52734375</v>
      </c>
      <c r="I232" t="n">
        <v>982.1249389648438</v>
      </c>
      <c r="J232" t="n">
        <v>1561.476928710938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452.2708129882812</v>
      </c>
      <c r="D233" t="n">
        <v>273.2127685546875</v>
      </c>
      <c r="E233" t="n">
        <v>1067.82177734375</v>
      </c>
      <c r="F233" t="n">
        <v>3226.53369140625</v>
      </c>
      <c r="G233" t="n">
        <v>853.9744262695312</v>
      </c>
      <c r="H233" t="n">
        <v>743.69970703125</v>
      </c>
      <c r="I233" t="n">
        <v>946.4683837890625</v>
      </c>
      <c r="J233" t="n">
        <v>1556.779907226562</v>
      </c>
      <c r="K233" t="n">
        <v>402.61572265625</v>
      </c>
    </row>
    <row r="234">
      <c r="A234" s="2" t="n">
        <v>44904</v>
      </c>
      <c r="B234" t="n">
        <v>4640.11572265625</v>
      </c>
      <c r="C234" t="n">
        <v>447.4903564453125</v>
      </c>
      <c r="D234" t="n">
        <v>269.9407653808594</v>
      </c>
      <c r="E234" t="n">
        <v>1068.20751953125</v>
      </c>
      <c r="F234" t="n">
        <v>3213.382080078125</v>
      </c>
      <c r="G234" t="n">
        <v>863.9526977539062</v>
      </c>
      <c r="H234" t="n">
        <v>740.399169921875</v>
      </c>
      <c r="I234" t="n">
        <v>958.0966186523438</v>
      </c>
      <c r="J234" t="n">
        <v>1550.54931640625</v>
      </c>
      <c r="K234" t="n">
        <v>398.4141845703125</v>
      </c>
    </row>
    <row r="235">
      <c r="A235" s="2" t="n">
        <v>44907</v>
      </c>
      <c r="B235" t="n">
        <v>4696.767578125</v>
      </c>
      <c r="C235" t="n">
        <v>444.8783264160156</v>
      </c>
      <c r="D235" t="n">
        <v>268.4039611816406</v>
      </c>
      <c r="E235" t="n">
        <v>1057.505126953125</v>
      </c>
      <c r="F235" t="n">
        <v>3276.93212890625</v>
      </c>
      <c r="G235" t="n">
        <v>872.8037719726562</v>
      </c>
      <c r="H235" t="n">
        <v>740.8917846679688</v>
      </c>
      <c r="I235" t="n">
        <v>952.8373413085938</v>
      </c>
      <c r="J235" t="n">
        <v>1547.385986328125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447.5395812988281</v>
      </c>
      <c r="D236" t="n">
        <v>263.8429565429688</v>
      </c>
      <c r="E236" t="n">
        <v>1070.1357421875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1561.380981445312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269.1475830078125</v>
      </c>
      <c r="E237" t="n">
        <v>1072.83544921875</v>
      </c>
      <c r="F237" t="n">
        <v>3330.96240234375</v>
      </c>
      <c r="G237" t="n">
        <v>883.0564575195312</v>
      </c>
      <c r="H237" t="n">
        <v>747.5421142578125</v>
      </c>
      <c r="I237" t="n">
        <v>965.2376098632812</v>
      </c>
      <c r="J237" t="n">
        <v>1554.86279296875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440.4921569824219</v>
      </c>
      <c r="D238" t="n">
        <v>268.00732421875</v>
      </c>
      <c r="E238" t="n">
        <v>1062.326171875</v>
      </c>
      <c r="F238" t="n">
        <v>3303.08837890625</v>
      </c>
      <c r="G238" t="n">
        <v>876.0775756835938</v>
      </c>
      <c r="H238" t="n">
        <v>739.7587280273438</v>
      </c>
      <c r="I238" t="n">
        <v>967.119384765625</v>
      </c>
      <c r="J238" t="n">
        <v>1542.3056640625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1050.370239257812</v>
      </c>
      <c r="F239" t="n">
        <v>3265.252685546875</v>
      </c>
      <c r="G239" t="n">
        <v>844.7411499023438</v>
      </c>
      <c r="H239" t="n">
        <v>718.527099609375</v>
      </c>
      <c r="I239" t="n">
        <v>958.86865234375</v>
      </c>
      <c r="J239" t="n">
        <v>1533.007934570312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431.4240417480469</v>
      </c>
      <c r="D240" t="n">
        <v>260.8188171386719</v>
      </c>
      <c r="E240" t="n">
        <v>1057.360595703125</v>
      </c>
      <c r="F240" t="n">
        <v>3283.8515625</v>
      </c>
      <c r="G240" t="n">
        <v>861.7865600585938</v>
      </c>
      <c r="H240" t="n">
        <v>717.83740234375</v>
      </c>
      <c r="I240" t="n">
        <v>953.3681640625</v>
      </c>
      <c r="J240" t="n">
        <v>1531.618041992188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432.1632690429688</v>
      </c>
      <c r="D241" t="n">
        <v>259.8273010253906</v>
      </c>
      <c r="E241" t="n">
        <v>1052.057495117188</v>
      </c>
      <c r="F241" t="n">
        <v>3289.446044921875</v>
      </c>
      <c r="G241" t="n">
        <v>856.6307373046875</v>
      </c>
      <c r="H241" t="n">
        <v>715.2266235351562</v>
      </c>
      <c r="I241" t="n">
        <v>953.7540893554688</v>
      </c>
      <c r="J241" t="n">
        <v>1509.906860351562</v>
      </c>
      <c r="K241" t="n">
        <v>401.9317932128906</v>
      </c>
    </row>
    <row r="242">
      <c r="A242" s="2" t="n">
        <v>44916</v>
      </c>
      <c r="B242" t="n">
        <v>4720.4375</v>
      </c>
      <c r="C242" t="n">
        <v>447.0960998535156</v>
      </c>
      <c r="D242" t="n">
        <v>268.8997192382812</v>
      </c>
      <c r="E242" t="n">
        <v>1087.587280273438</v>
      </c>
      <c r="F242" t="n">
        <v>3453.547607421875</v>
      </c>
      <c r="G242" t="n">
        <v>864.0409545898438</v>
      </c>
      <c r="H242" t="n">
        <v>740.2513427734375</v>
      </c>
      <c r="I242" t="n">
        <v>970.4002685546875</v>
      </c>
      <c r="J242" t="n">
        <v>1517.383666992188</v>
      </c>
      <c r="K242" t="n">
        <v>412.2401733398438</v>
      </c>
    </row>
    <row r="243">
      <c r="A243" s="2" t="n">
        <v>44917</v>
      </c>
      <c r="B243" t="n">
        <v>4735.78955078125</v>
      </c>
      <c r="C243" t="n">
        <v>440.097900390625</v>
      </c>
      <c r="D243" t="n">
        <v>267.3628234863281</v>
      </c>
      <c r="E243" t="n">
        <v>1082.236206054688</v>
      </c>
      <c r="F243" t="n">
        <v>3431.120849609375</v>
      </c>
      <c r="G243" t="n">
        <v>852.6119995117188</v>
      </c>
      <c r="H243" t="n">
        <v>754.9805297851562</v>
      </c>
      <c r="I243" t="n">
        <v>975.2736206054688</v>
      </c>
      <c r="J243" t="n">
        <v>1520.21142578125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264.7848815917969</v>
      </c>
      <c r="E244" t="n">
        <v>1079.054321289062</v>
      </c>
      <c r="F244" t="n">
        <v>3433.623779296875</v>
      </c>
      <c r="G244" t="n">
        <v>845.0057983398438</v>
      </c>
      <c r="H244" t="n">
        <v>745.5715942382812</v>
      </c>
      <c r="I244" t="n">
        <v>966.4920654296875</v>
      </c>
      <c r="J244" t="n">
        <v>1497.733154296875</v>
      </c>
      <c r="K244" t="n">
        <v>410.6768493652344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262.9506225585938</v>
      </c>
      <c r="E245" t="n">
        <v>1057.215942382812</v>
      </c>
      <c r="F245" t="n">
        <v>3365.2646484375</v>
      </c>
      <c r="G245" t="n">
        <v>832.880859375</v>
      </c>
      <c r="H245" t="n">
        <v>731.2365112304688</v>
      </c>
      <c r="I245" t="n">
        <v>965.0445556640625</v>
      </c>
      <c r="J245" t="n">
        <v>1504.586791992188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435.36669921875</v>
      </c>
      <c r="D246" t="n">
        <v>263.1488952636719</v>
      </c>
      <c r="E246" t="n">
        <v>1056.589111328125</v>
      </c>
      <c r="F246" t="n">
        <v>3412.66943359375</v>
      </c>
      <c r="G246" t="n">
        <v>833.322021484375</v>
      </c>
      <c r="H246" t="n">
        <v>730.7439575195312</v>
      </c>
      <c r="I246" t="n">
        <v>965.14111328125</v>
      </c>
      <c r="J246" t="n">
        <v>1516.089599609375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1046.899169921875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1510.002685546875</v>
      </c>
      <c r="K247" t="n">
        <v>405.7424926757812</v>
      </c>
    </row>
    <row r="248">
      <c r="A248" s="2" t="n">
        <v>44924</v>
      </c>
      <c r="B248" t="n">
        <v>4481.00830078125</v>
      </c>
      <c r="C248" t="n">
        <v>430.8819274902344</v>
      </c>
      <c r="D248" t="n">
        <v>258.587890625</v>
      </c>
      <c r="E248" t="n">
        <v>1048.586547851562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1496.726684570312</v>
      </c>
      <c r="K248" t="n">
        <v>407.7944030761719</v>
      </c>
    </row>
    <row r="249">
      <c r="A249" s="2" t="n">
        <v>44925</v>
      </c>
      <c r="B249" t="n">
        <v>4434.6083984375</v>
      </c>
      <c r="C249" t="n">
        <v>432.0154113769531</v>
      </c>
      <c r="D249" t="n">
        <v>259.6290283203125</v>
      </c>
      <c r="E249" t="n">
        <v>1037.401977539062</v>
      </c>
      <c r="F249" t="n">
        <v>3349.95361328125</v>
      </c>
      <c r="G249" t="n">
        <v>830.7147216796875</v>
      </c>
      <c r="H249" t="n">
        <v>722.862060546875</v>
      </c>
      <c r="I249" t="n">
        <v>966.3473510742188</v>
      </c>
      <c r="J249" t="n">
        <v>1486.326904296875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1032.581298828125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1484.60107421875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434.9724426269531</v>
      </c>
      <c r="D251" t="n">
        <v>261.1658325195312</v>
      </c>
      <c r="E251" t="n">
        <v>1037.35400390625</v>
      </c>
      <c r="F251" t="n">
        <v>3330.127685546875</v>
      </c>
      <c r="G251" t="n">
        <v>830.8715209960938</v>
      </c>
      <c r="H251" t="n">
        <v>727.04931640625</v>
      </c>
      <c r="I251" t="n">
        <v>973.7777709960938</v>
      </c>
      <c r="J251" t="n">
        <v>1480.719116210938</v>
      </c>
      <c r="K251" t="n">
        <v>414.9272155761719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258.6374816894531</v>
      </c>
      <c r="E252" t="n">
        <v>1028.676391601562</v>
      </c>
      <c r="F252" t="n">
        <v>3371.889404296875</v>
      </c>
      <c r="G252" t="n">
        <v>833.8414916992188</v>
      </c>
      <c r="H252" t="n">
        <v>723.748779296875</v>
      </c>
      <c r="I252" t="n">
        <v>968.9527587890625</v>
      </c>
      <c r="J252" t="n">
        <v>1483.834350585938</v>
      </c>
      <c r="K252" t="n">
        <v>414.1455383300781</v>
      </c>
    </row>
    <row r="253">
      <c r="A253" s="2" t="n">
        <v>44931</v>
      </c>
      <c r="B253" t="n">
        <v>4386.5244140625</v>
      </c>
      <c r="C253" t="n">
        <v>437.53515625</v>
      </c>
      <c r="D253" t="n">
        <v>257.9930419921875</v>
      </c>
      <c r="E253" t="n">
        <v>1049.35791015625</v>
      </c>
      <c r="F253" t="n">
        <v>3397.7021484375</v>
      </c>
      <c r="G253" t="n">
        <v>842.4671020507812</v>
      </c>
      <c r="H253" t="n">
        <v>731.876953125</v>
      </c>
      <c r="I253" t="n">
        <v>980.6292724609375</v>
      </c>
      <c r="J253" t="n">
        <v>1496.53515625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254.1756591796875</v>
      </c>
      <c r="E254" t="n">
        <v>1037.787719726562</v>
      </c>
      <c r="F254" t="n">
        <v>3371.251220703125</v>
      </c>
      <c r="G254" t="n">
        <v>837.4191284179688</v>
      </c>
      <c r="H254" t="n">
        <v>727.1971435546875</v>
      </c>
      <c r="I254" t="n">
        <v>973.3917846679688</v>
      </c>
      <c r="J254" t="n">
        <v>1482.396484375</v>
      </c>
      <c r="K254" t="n">
        <v>420.8387145996094</v>
      </c>
    </row>
    <row r="255">
      <c r="A255" s="2" t="n">
        <v>44935</v>
      </c>
      <c r="B255" t="n">
        <v>4365.37939453125</v>
      </c>
      <c r="C255" t="n">
        <v>435.2188415527344</v>
      </c>
      <c r="D255" t="n">
        <v>254.6218414306641</v>
      </c>
      <c r="E255" t="n">
        <v>1048.490112304688</v>
      </c>
      <c r="F255" t="n">
        <v>3395.395751953125</v>
      </c>
      <c r="G255" t="n">
        <v>849.6224365234375</v>
      </c>
      <c r="H255" t="n">
        <v>738.7734985351562</v>
      </c>
      <c r="I255" t="n">
        <v>981.2565307617188</v>
      </c>
      <c r="J255" t="n">
        <v>1496.774658203125</v>
      </c>
      <c r="K255" t="n">
        <v>433.883056640625</v>
      </c>
    </row>
    <row r="256">
      <c r="A256" s="2" t="n">
        <v>44936</v>
      </c>
      <c r="B256" t="n">
        <v>4423.76318359375</v>
      </c>
      <c r="C256" t="n">
        <v>443.5476989746094</v>
      </c>
      <c r="D256" t="n">
        <v>255.7125091552734</v>
      </c>
      <c r="E256" t="n">
        <v>1040.053466796875</v>
      </c>
      <c r="F256" t="n">
        <v>3436.961181640625</v>
      </c>
      <c r="G256" t="n">
        <v>840.741943359375</v>
      </c>
      <c r="H256" t="n">
        <v>747.640625</v>
      </c>
      <c r="I256" t="n">
        <v>976.4315185546875</v>
      </c>
      <c r="J256" t="n">
        <v>1500.465209960938</v>
      </c>
      <c r="K256" t="n">
        <v>446.8785400390625</v>
      </c>
    </row>
    <row r="257">
      <c r="A257" s="2" t="n">
        <v>44937</v>
      </c>
      <c r="B257" t="n">
        <v>4318.7314453125</v>
      </c>
      <c r="C257" t="n">
        <v>441.1328125</v>
      </c>
      <c r="D257" t="n">
        <v>249.4163818359375</v>
      </c>
      <c r="E257" t="n">
        <v>1010.067749023438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1487.62060546875</v>
      </c>
      <c r="K257" t="n">
        <v>441.9930419921875</v>
      </c>
    </row>
    <row r="258">
      <c r="A258" s="2" t="n">
        <v>44938</v>
      </c>
      <c r="B258" t="n">
        <v>4317.890625</v>
      </c>
      <c r="C258" t="n">
        <v>439.9500122070312</v>
      </c>
      <c r="D258" t="n">
        <v>248.1769714355469</v>
      </c>
      <c r="E258" t="n">
        <v>1023.132446289062</v>
      </c>
      <c r="F258" t="n">
        <v>3244.05322265625</v>
      </c>
      <c r="G258" t="n">
        <v>845.0352172851562</v>
      </c>
      <c r="H258" t="n">
        <v>743.2069702148438</v>
      </c>
      <c r="I258" t="n">
        <v>996.6964111328125</v>
      </c>
      <c r="J258" t="n">
        <v>1482.396484375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249.912109375</v>
      </c>
      <c r="E259" t="n">
        <v>1029.495849609375</v>
      </c>
      <c r="F259" t="n">
        <v>3289.593017578125</v>
      </c>
      <c r="G259" t="n">
        <v>846.9564208984375</v>
      </c>
      <c r="H259" t="n">
        <v>744.5863647460938</v>
      </c>
      <c r="I259" t="n">
        <v>995.4901123046875</v>
      </c>
      <c r="J259" t="n">
        <v>1486.518310546875</v>
      </c>
      <c r="K259" t="n">
        <v>431.2449035644531</v>
      </c>
    </row>
    <row r="260">
      <c r="A260" s="2" t="n">
        <v>44942</v>
      </c>
      <c r="B260" t="n">
        <v>4253.4150390625</v>
      </c>
      <c r="C260" t="n">
        <v>440.097900390625</v>
      </c>
      <c r="D260" t="n">
        <v>248.3256988525391</v>
      </c>
      <c r="E260" t="n">
        <v>1021.637939453125</v>
      </c>
      <c r="F260" t="n">
        <v>3271.43603515625</v>
      </c>
      <c r="G260" t="n">
        <v>848.06396484375</v>
      </c>
      <c r="H260" t="n">
        <v>745.7686767578125</v>
      </c>
      <c r="I260" t="n">
        <v>999.2055053710938</v>
      </c>
      <c r="J260" t="n">
        <v>1505.161865234375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1030.797485351562</v>
      </c>
      <c r="F261" t="n">
        <v>3285.372802734375</v>
      </c>
      <c r="G261" t="n">
        <v>853.10205078125</v>
      </c>
      <c r="H261" t="n">
        <v>742.123291015625</v>
      </c>
      <c r="I261" t="n">
        <v>996.5516967773438</v>
      </c>
      <c r="J261" t="n">
        <v>1519.827758789062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247.532470703125</v>
      </c>
      <c r="E262" t="n">
        <v>1025.3017578125</v>
      </c>
      <c r="F262" t="n">
        <v>3325.711181640625</v>
      </c>
      <c r="G262" t="n">
        <v>855.5721435546875</v>
      </c>
      <c r="H262" t="n">
        <v>755.8180541992188</v>
      </c>
      <c r="I262" t="n">
        <v>1003.692687988281</v>
      </c>
      <c r="J262" t="n">
        <v>1550.54931640625</v>
      </c>
      <c r="K262" t="n">
        <v>433.2968444824219</v>
      </c>
    </row>
    <row r="263">
      <c r="A263" s="2" t="n">
        <v>44945</v>
      </c>
      <c r="B263" t="n">
        <v>4276.68994140625</v>
      </c>
      <c r="C263" t="n">
        <v>438.8165283203125</v>
      </c>
      <c r="D263" t="n">
        <v>247.0863037109375</v>
      </c>
      <c r="E263" t="n">
        <v>1026.69970703125</v>
      </c>
      <c r="F263" t="n">
        <v>3319.33154296875</v>
      </c>
      <c r="G263" t="n">
        <v>849.2695922851562</v>
      </c>
      <c r="H263" t="n">
        <v>748.3795166015625</v>
      </c>
      <c r="I263" t="n">
        <v>1004.127075195312</v>
      </c>
      <c r="J263" t="n">
        <v>1533.774658203125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242.8723297119141</v>
      </c>
      <c r="E264" t="n">
        <v>1015.708129882812</v>
      </c>
      <c r="F264" t="n">
        <v>3281.201416015625</v>
      </c>
      <c r="G264" t="n">
        <v>852.8766479492188</v>
      </c>
      <c r="H264" t="n">
        <v>743.896728515625</v>
      </c>
      <c r="I264" t="n">
        <v>994.283935546875</v>
      </c>
      <c r="J264" t="n">
        <v>1516.472900390625</v>
      </c>
      <c r="K264" t="n">
        <v>428.1670227050781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246.2435150146484</v>
      </c>
      <c r="E265" t="n">
        <v>1024.482177734375</v>
      </c>
      <c r="F265" t="n">
        <v>3322.963134765625</v>
      </c>
      <c r="G265" t="n">
        <v>850.377197265625</v>
      </c>
      <c r="H265" t="n">
        <v>754.2415771484375</v>
      </c>
      <c r="I265" t="n">
        <v>1012.570739746094</v>
      </c>
      <c r="J265" t="n">
        <v>1531.37841796875</v>
      </c>
      <c r="K265" t="n">
        <v>434.1273193359375</v>
      </c>
    </row>
    <row r="266">
      <c r="A266" s="2" t="n">
        <v>44950</v>
      </c>
      <c r="B266" t="n">
        <v>4263.666015625</v>
      </c>
      <c r="C266" t="n">
        <v>431.9661865234375</v>
      </c>
      <c r="D266" t="n">
        <v>244.0621490478516</v>
      </c>
      <c r="E266" t="n">
        <v>1024.096557617188</v>
      </c>
      <c r="F266" t="n">
        <v>3293.862548828125</v>
      </c>
      <c r="G266" t="n">
        <v>833.6944580078125</v>
      </c>
      <c r="H266" t="n">
        <v>740.9410400390625</v>
      </c>
      <c r="I266" t="n">
        <v>1004.271545410156</v>
      </c>
      <c r="J266" t="n">
        <v>1518.96533203125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233.2050323486328</v>
      </c>
      <c r="E267" t="n">
        <v>998.1603393554688</v>
      </c>
      <c r="F267" t="n">
        <v>3273.8896484375</v>
      </c>
      <c r="G267" t="n">
        <v>823.5397338867188</v>
      </c>
      <c r="H267" t="n">
        <v>736.1627197265625</v>
      </c>
      <c r="I267" t="n">
        <v>1003.644409179688</v>
      </c>
      <c r="J267" t="n">
        <v>1492.2216796875</v>
      </c>
      <c r="K267" t="n">
        <v>416.8814392089844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233.5024871826172</v>
      </c>
      <c r="E268" t="n">
        <v>1009.730407714844</v>
      </c>
      <c r="F268" t="n">
        <v>3324.6806640625</v>
      </c>
      <c r="G268" t="n">
        <v>845.7017211914062</v>
      </c>
      <c r="H268" t="n">
        <v>731.1380004882812</v>
      </c>
      <c r="I268" t="n">
        <v>1006.877136230469</v>
      </c>
      <c r="J268" t="n">
        <v>1473.673828125</v>
      </c>
      <c r="K268" t="n">
        <v>420.4479064941406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231.4698791503906</v>
      </c>
      <c r="E269" t="n">
        <v>997.3408203125</v>
      </c>
      <c r="F269" t="n">
        <v>3304.020751953125</v>
      </c>
      <c r="G269" t="n">
        <v>848.6030883789062</v>
      </c>
      <c r="H269" t="n">
        <v>723.8473510742188</v>
      </c>
      <c r="I269" t="n">
        <v>1014.886657714844</v>
      </c>
      <c r="J269" t="n">
        <v>1483.738525390625</v>
      </c>
      <c r="K269" t="n">
        <v>418.1517028808594</v>
      </c>
    </row>
    <row r="270">
      <c r="A270" s="2" t="n">
        <v>44957</v>
      </c>
      <c r="B270" t="n">
        <v>4215.037109375</v>
      </c>
      <c r="C270" t="n">
        <v>402.2977600097656</v>
      </c>
      <c r="D270" t="n">
        <v>233.0563201904297</v>
      </c>
      <c r="E270" t="n">
        <v>981.4800415039062</v>
      </c>
      <c r="F270" t="n">
        <v>3253.86767578125</v>
      </c>
      <c r="G270" t="n">
        <v>847.6915283203125</v>
      </c>
      <c r="H270" t="n">
        <v>726.4088745117188</v>
      </c>
      <c r="I270" t="n">
        <v>998.2886352539062</v>
      </c>
      <c r="J270" t="n">
        <v>1458.67236328125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406.7825622558594</v>
      </c>
      <c r="D271" t="n">
        <v>237.6668548583984</v>
      </c>
      <c r="E271" t="n">
        <v>995.0750122070312</v>
      </c>
      <c r="F271" t="n">
        <v>3294.64794921875</v>
      </c>
      <c r="G271" t="n">
        <v>853.0531005859375</v>
      </c>
      <c r="H271" t="n">
        <v>726.5074462890625</v>
      </c>
      <c r="I271" t="n">
        <v>979.3746948242188</v>
      </c>
      <c r="J271" t="n">
        <v>1472.140014648438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237.220703125</v>
      </c>
      <c r="E272" t="n">
        <v>988.5667724609375</v>
      </c>
      <c r="F272" t="n">
        <v>3206.462646484375</v>
      </c>
      <c r="G272" t="n">
        <v>856.6994018554688</v>
      </c>
      <c r="H272" t="n">
        <v>731.03955078125</v>
      </c>
      <c r="I272" t="n">
        <v>972.3302612304688</v>
      </c>
      <c r="J272" t="n">
        <v>1477.172485351562</v>
      </c>
      <c r="K272" t="n">
        <v>422.9395446777344</v>
      </c>
    </row>
    <row r="273">
      <c r="A273" s="2" t="n">
        <v>44960</v>
      </c>
      <c r="B273" t="n">
        <v>4210.7783203125</v>
      </c>
      <c r="C273" t="n">
        <v>398.4043884277344</v>
      </c>
      <c r="D273" t="n">
        <v>231.2715759277344</v>
      </c>
      <c r="E273" t="n">
        <v>985.6741943359375</v>
      </c>
      <c r="F273" t="n">
        <v>2830.9033203125</v>
      </c>
      <c r="G273" t="n">
        <v>854.3959350585938</v>
      </c>
      <c r="H273" t="n">
        <v>728.4779663085938</v>
      </c>
      <c r="I273" t="n">
        <v>992.1610107421875</v>
      </c>
      <c r="J273" t="n">
        <v>1481.864013671875</v>
      </c>
      <c r="K273" t="n">
        <v>424.6982727050781</v>
      </c>
    </row>
    <row r="274">
      <c r="A274" s="2" t="n">
        <v>44963</v>
      </c>
      <c r="B274" t="n">
        <v>4279.2158203125</v>
      </c>
      <c r="C274" t="n">
        <v>409.049560546875</v>
      </c>
      <c r="D274" t="n">
        <v>239.0054321289062</v>
      </c>
      <c r="E274" t="n">
        <v>992.905517578125</v>
      </c>
      <c r="F274" t="n">
        <v>2726.52392578125</v>
      </c>
      <c r="G274" t="n">
        <v>852.6708374023438</v>
      </c>
      <c r="H274" t="n">
        <v>734.1429443359375</v>
      </c>
      <c r="I274" t="n">
        <v>987.5288696289062</v>
      </c>
      <c r="J274" t="n">
        <v>1493.181762695312</v>
      </c>
      <c r="K274" t="n">
        <v>459.3854675292969</v>
      </c>
    </row>
    <row r="275">
      <c r="A275" s="2" t="n">
        <v>44964</v>
      </c>
      <c r="B275" t="n">
        <v>4274.1650390625</v>
      </c>
      <c r="C275" t="n">
        <v>412.6471557617188</v>
      </c>
      <c r="D275" t="n">
        <v>235.7334136962891</v>
      </c>
      <c r="E275" t="n">
        <v>994.3518676757812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1485.927001953125</v>
      </c>
      <c r="K275" t="n">
        <v>468.4725952148438</v>
      </c>
    </row>
    <row r="276">
      <c r="A276" s="2" t="n">
        <v>44965</v>
      </c>
      <c r="B276" t="n">
        <v>4349.08740234375</v>
      </c>
      <c r="C276" t="n">
        <v>438.6686706542969</v>
      </c>
      <c r="D276" t="n">
        <v>242.0295562744141</v>
      </c>
      <c r="E276" t="n">
        <v>1001.872375488281</v>
      </c>
      <c r="F276" t="n">
        <v>2747.18359375</v>
      </c>
      <c r="G276" t="n">
        <v>879.7728881835938</v>
      </c>
      <c r="H276" t="n">
        <v>763.8475952148438</v>
      </c>
      <c r="I276" t="n">
        <v>984.8809204101562</v>
      </c>
      <c r="J276" t="n">
        <v>1505.805541992188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241.0876007080078</v>
      </c>
      <c r="E277" t="n">
        <v>984.9028930664062</v>
      </c>
      <c r="F277" t="n">
        <v>2770.837158203125</v>
      </c>
      <c r="G277" t="n">
        <v>879.714111328125</v>
      </c>
      <c r="H277" t="n">
        <v>762.91162109375</v>
      </c>
      <c r="I277" t="n">
        <v>978.85302734375</v>
      </c>
      <c r="J277" t="n">
        <v>1489.892822265625</v>
      </c>
      <c r="K277" t="n">
        <v>463.5381469726562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240.2944030761719</v>
      </c>
      <c r="E278" t="n">
        <v>996.1837158203125</v>
      </c>
      <c r="F278" t="n">
        <v>2759.157470703125</v>
      </c>
      <c r="G278" t="n">
        <v>882.0861206054688</v>
      </c>
      <c r="H278" t="n">
        <v>726.26123046875</v>
      </c>
      <c r="I278" t="n">
        <v>978.6585083007812</v>
      </c>
      <c r="J278" t="n">
        <v>1471.1748046875</v>
      </c>
      <c r="K278" t="n">
        <v>462.6587829589844</v>
      </c>
    </row>
    <row r="279">
      <c r="A279" s="2" t="n">
        <v>44970</v>
      </c>
      <c r="B279" t="n">
        <v>4316.80029296875</v>
      </c>
      <c r="C279" t="n">
        <v>465.8728942871094</v>
      </c>
      <c r="D279" t="n">
        <v>235.683837890625</v>
      </c>
      <c r="E279" t="n">
        <v>985.3367309570312</v>
      </c>
      <c r="F279" t="n">
        <v>2721.8125</v>
      </c>
      <c r="G279" t="n">
        <v>887.0066528320312</v>
      </c>
      <c r="H279" t="n">
        <v>665.177001953125</v>
      </c>
      <c r="I279" t="n">
        <v>987.0685424804688</v>
      </c>
      <c r="J279" t="n">
        <v>1465.370727539062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232.9571533203125</v>
      </c>
      <c r="E280" t="n">
        <v>991.5074462890625</v>
      </c>
      <c r="F280" t="n">
        <v>2739.9208984375</v>
      </c>
      <c r="G280" t="n">
        <v>889.6923217773438</v>
      </c>
      <c r="H280" t="n">
        <v>653.2064208984375</v>
      </c>
      <c r="I280" t="n">
        <v>978.8043212890625</v>
      </c>
      <c r="J280" t="n">
        <v>1463.532958984375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993.8697509765625</v>
      </c>
      <c r="F281" t="n">
        <v>2770.24853515625</v>
      </c>
      <c r="G281" t="n">
        <v>886.0558471679688</v>
      </c>
      <c r="H281" t="n">
        <v>659.21630859375</v>
      </c>
      <c r="I281" t="n">
        <v>967.7694702148438</v>
      </c>
      <c r="J281" t="n">
        <v>1462.904174804688</v>
      </c>
      <c r="K281" t="n">
        <v>458.554931640625</v>
      </c>
    </row>
    <row r="282">
      <c r="A282" s="2" t="n">
        <v>44973</v>
      </c>
      <c r="B282" t="n">
        <v>4598.56884765625</v>
      </c>
      <c r="C282" t="n">
        <v>473.0189819335938</v>
      </c>
      <c r="D282" t="n">
        <v>240.7901763916016</v>
      </c>
      <c r="E282" t="n">
        <v>998.4012451171875</v>
      </c>
      <c r="F282" t="n">
        <v>2823.296630859375</v>
      </c>
      <c r="G282" t="n">
        <v>885.947998046875</v>
      </c>
      <c r="H282" t="n">
        <v>671.6795043945312</v>
      </c>
      <c r="I282" t="n">
        <v>967.5264282226562</v>
      </c>
      <c r="J282" t="n">
        <v>1460.727783203125</v>
      </c>
      <c r="K282" t="n">
        <v>466.3717651367188</v>
      </c>
    </row>
    <row r="283">
      <c r="A283" s="2" t="n">
        <v>44974</v>
      </c>
      <c r="B283" t="n">
        <v>4570.39208984375</v>
      </c>
      <c r="C283" t="n">
        <v>469.4482116699219</v>
      </c>
      <c r="D283" t="n">
        <v>230.5279388427734</v>
      </c>
      <c r="E283" t="n">
        <v>989.0006103515625</v>
      </c>
      <c r="F283" t="n">
        <v>2777.364013671875</v>
      </c>
      <c r="G283" t="n">
        <v>884.1935424804688</v>
      </c>
      <c r="H283" t="n">
        <v>660.3001098632812</v>
      </c>
      <c r="I283" t="n">
        <v>957.1720581054688</v>
      </c>
      <c r="J283" t="n">
        <v>1441.0908203125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225.7686614990234</v>
      </c>
      <c r="E284" t="n">
        <v>929.4629516601562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1433.448486328125</v>
      </c>
      <c r="K284" t="n">
        <v>453.8160095214844</v>
      </c>
    </row>
    <row r="285">
      <c r="A285" s="2" t="n">
        <v>44978</v>
      </c>
      <c r="B285" t="n">
        <v>4458.8232421875</v>
      </c>
      <c r="C285" t="n">
        <v>456.2564697265625</v>
      </c>
      <c r="D285" t="n">
        <v>225.2233276367188</v>
      </c>
      <c r="E285" t="n">
        <v>931.3430786132812</v>
      </c>
      <c r="F285" t="n">
        <v>2864.5185546875</v>
      </c>
      <c r="G285" t="n">
        <v>879.4494018554688</v>
      </c>
      <c r="H285" t="n">
        <v>660.5464477539062</v>
      </c>
      <c r="I285" t="n">
        <v>944.6300659179688</v>
      </c>
      <c r="J285" t="n">
        <v>1436.447265625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220.3648986816406</v>
      </c>
      <c r="E286" t="n">
        <v>928.0648803710938</v>
      </c>
      <c r="F286" t="n">
        <v>2866.432373046875</v>
      </c>
      <c r="G286" t="n">
        <v>877.596923828125</v>
      </c>
      <c r="H286" t="n">
        <v>654.191650390625</v>
      </c>
      <c r="I286" t="n">
        <v>941.6647338867188</v>
      </c>
      <c r="J286" t="n">
        <v>1432.578002929688</v>
      </c>
      <c r="K286" t="n">
        <v>453.6205749511719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218.1339721679688</v>
      </c>
      <c r="E287" t="n">
        <v>925.8955078125</v>
      </c>
      <c r="F287" t="n">
        <v>2819.959716796875</v>
      </c>
      <c r="G287" t="n">
        <v>872.2842407226562</v>
      </c>
      <c r="H287" t="n">
        <v>648.6251220703125</v>
      </c>
      <c r="I287" t="n">
        <v>945.5051879882812</v>
      </c>
      <c r="J287" t="n">
        <v>1433.061889648438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465.4312133789062</v>
      </c>
      <c r="D288" t="n">
        <v>224.3805541992188</v>
      </c>
      <c r="E288" t="n">
        <v>927.341796875</v>
      </c>
      <c r="F288" t="n">
        <v>2861.181396484375</v>
      </c>
      <c r="G288" t="n">
        <v>880.4197387695312</v>
      </c>
      <c r="H288" t="n">
        <v>649.6103515625</v>
      </c>
      <c r="I288" t="n">
        <v>943.5606689453125</v>
      </c>
      <c r="J288" t="n">
        <v>1432.094482421875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916.1573486328125</v>
      </c>
      <c r="F289" t="n">
        <v>2805.5322265625</v>
      </c>
      <c r="G289" t="n">
        <v>866.6776123046875</v>
      </c>
      <c r="H289" t="n">
        <v>644.9304809570312</v>
      </c>
      <c r="I289" t="n">
        <v>938.2619018554688</v>
      </c>
      <c r="J289" t="n">
        <v>1429.095703125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227.2063446044922</v>
      </c>
      <c r="E290" t="n">
        <v>873.9265747070312</v>
      </c>
      <c r="F290" t="n">
        <v>2773.241943359375</v>
      </c>
      <c r="G290" t="n">
        <v>846.21142578125</v>
      </c>
      <c r="H290" t="n">
        <v>649.5118408203125</v>
      </c>
      <c r="I290" t="n">
        <v>930.04638671875</v>
      </c>
      <c r="J290" t="n">
        <v>1412.16748046875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867.3701782226562</v>
      </c>
      <c r="F291" t="n">
        <v>2792.57666015625</v>
      </c>
      <c r="G291" t="n">
        <v>851.6220092773438</v>
      </c>
      <c r="H291" t="n">
        <v>651.6300659179688</v>
      </c>
      <c r="I291" t="n">
        <v>932.6715087890625</v>
      </c>
      <c r="J291" t="n">
        <v>1427.161010742188</v>
      </c>
      <c r="K291" t="n">
        <v>462.7076416015625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854.6913452148438</v>
      </c>
      <c r="F292" t="n">
        <v>2808.1328125</v>
      </c>
      <c r="G292" t="n">
        <v>860.7181396484375</v>
      </c>
      <c r="H292" t="n">
        <v>650.0044555664062</v>
      </c>
      <c r="I292" t="n">
        <v>938.5050659179688</v>
      </c>
      <c r="J292" t="n">
        <v>1451.199340820312</v>
      </c>
      <c r="K292" t="n">
        <v>456.0633239746094</v>
      </c>
    </row>
    <row r="293">
      <c r="A293" s="2" t="n">
        <v>44988</v>
      </c>
      <c r="B293" t="n">
        <v>4371.87060546875</v>
      </c>
      <c r="C293" t="n">
        <v>456.2069091796875</v>
      </c>
      <c r="D293" t="n">
        <v>223.6369018554688</v>
      </c>
      <c r="E293" t="n">
        <v>847.1707763671875</v>
      </c>
      <c r="F293" t="n">
        <v>2797.582275390625</v>
      </c>
      <c r="G293" t="n">
        <v>870.0004272460938</v>
      </c>
      <c r="H293" t="n">
        <v>653.05859375</v>
      </c>
      <c r="I293" t="n">
        <v>940.0606079101562</v>
      </c>
      <c r="J293" t="n">
        <v>1444.476318359375</v>
      </c>
      <c r="K293" t="n">
        <v>462.1213989257812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849.3401489257812</v>
      </c>
      <c r="F294" t="n">
        <v>2794.048828125</v>
      </c>
      <c r="G294" t="n">
        <v>870.2454833984375</v>
      </c>
      <c r="H294" t="n">
        <v>652.6646118164062</v>
      </c>
      <c r="I294" t="n">
        <v>938.456298828125</v>
      </c>
      <c r="J294" t="n">
        <v>1453.375732421875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845.8209228515625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1464.210205078125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221.9513244628906</v>
      </c>
      <c r="E296" t="n">
        <v>850.1597290039062</v>
      </c>
      <c r="F296" t="n">
        <v>2758.126953125</v>
      </c>
      <c r="G296" t="n">
        <v>858.8263549804688</v>
      </c>
      <c r="H296" t="n">
        <v>648.32958984375</v>
      </c>
      <c r="I296" t="n">
        <v>926.2547607421875</v>
      </c>
      <c r="J296" t="n">
        <v>1449.506469726562</v>
      </c>
      <c r="K296" t="n">
        <v>457.9686889648438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221.8521575927734</v>
      </c>
      <c r="E297" t="n">
        <v>849.6294555664062</v>
      </c>
      <c r="F297" t="n">
        <v>2735.847900390625</v>
      </c>
      <c r="G297" t="n">
        <v>861.6884765625</v>
      </c>
      <c r="H297" t="n">
        <v>646.4083862304688</v>
      </c>
      <c r="I297" t="n">
        <v>929.025634765625</v>
      </c>
      <c r="J297" t="n">
        <v>1462.130249023438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216.2996673583984</v>
      </c>
      <c r="E298" t="n">
        <v>843.4586791992188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1459.421752929688</v>
      </c>
      <c r="K298" t="n">
        <v>455.5259399414062</v>
      </c>
    </row>
    <row r="299">
      <c r="A299" s="2" t="n">
        <v>44999</v>
      </c>
      <c r="B299" t="n">
        <v>4264.06982421875</v>
      </c>
      <c r="C299" t="n">
        <v>446.7842407226562</v>
      </c>
      <c r="D299" t="n">
        <v>215.95263671875</v>
      </c>
      <c r="E299" t="n">
        <v>840.8071899414062</v>
      </c>
      <c r="F299" t="n">
        <v>2705.9619140625</v>
      </c>
      <c r="G299" t="n">
        <v>852.6708374023438</v>
      </c>
      <c r="H299" t="n">
        <v>646.5069580078125</v>
      </c>
      <c r="I299" t="n">
        <v>930.6298217773438</v>
      </c>
      <c r="J299" t="n">
        <v>1470.93310546875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454.6199340820312</v>
      </c>
      <c r="D300" t="n">
        <v>219.3733673095703</v>
      </c>
      <c r="E300" t="n">
        <v>846.495849609375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1489.747924804688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469.398681640625</v>
      </c>
      <c r="D301" t="n">
        <v>219.9682769775391</v>
      </c>
      <c r="E301" t="n">
        <v>851.7987670898438</v>
      </c>
      <c r="F301" t="n">
        <v>2749.6865234375</v>
      </c>
      <c r="G301" t="n">
        <v>859.375244140625</v>
      </c>
      <c r="H301" t="n">
        <v>656.3591918945312</v>
      </c>
      <c r="I301" t="n">
        <v>940.5466918945312</v>
      </c>
      <c r="J301" t="n">
        <v>1500.968994140625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842.7355346679688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1483.895385742188</v>
      </c>
      <c r="K302" t="n">
        <v>466.420654296875</v>
      </c>
    </row>
    <row r="303">
      <c r="A303" s="2" t="n">
        <v>45005</v>
      </c>
      <c r="B303" t="n">
        <v>4277.359375</v>
      </c>
      <c r="C303" t="n">
        <v>470.4400939941406</v>
      </c>
      <c r="D303" t="n">
        <v>200.0387725830078</v>
      </c>
      <c r="E303" t="n">
        <v>835.64892578125</v>
      </c>
      <c r="F303" t="n">
        <v>2748.312255859375</v>
      </c>
      <c r="G303" t="n">
        <v>870.2945556640625</v>
      </c>
      <c r="H303" t="n">
        <v>636.8516845703125</v>
      </c>
      <c r="I303" t="n">
        <v>934.518798828125</v>
      </c>
      <c r="J303" t="n">
        <v>1471.9970703125</v>
      </c>
      <c r="K303" t="n">
        <v>465.2969970703125</v>
      </c>
    </row>
    <row r="304">
      <c r="A304" s="2" t="n">
        <v>45006</v>
      </c>
      <c r="B304" t="n">
        <v>4238.681640625</v>
      </c>
      <c r="C304" t="n">
        <v>464.1417846679688</v>
      </c>
      <c r="D304" t="n">
        <v>199.394287109375</v>
      </c>
      <c r="E304" t="n">
        <v>831.4546508789062</v>
      </c>
      <c r="F304" t="n">
        <v>2716.61083984375</v>
      </c>
      <c r="G304" t="n">
        <v>866.3541259765625</v>
      </c>
      <c r="H304" t="n">
        <v>639.8073120117188</v>
      </c>
      <c r="I304" t="n">
        <v>929.6575927734375</v>
      </c>
      <c r="J304" t="n">
        <v>1465.515991210938</v>
      </c>
      <c r="K304" t="n">
        <v>467.3977355957031</v>
      </c>
    </row>
    <row r="305">
      <c r="A305" s="2" t="n">
        <v>45007</v>
      </c>
      <c r="B305" t="n">
        <v>4249.68994140625</v>
      </c>
      <c r="C305" t="n">
        <v>474.8539123535156</v>
      </c>
      <c r="D305" t="n">
        <v>201.9722137451172</v>
      </c>
      <c r="E305" t="n">
        <v>832.4671630859375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1468.998291015625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837.9628295898438</v>
      </c>
      <c r="F306" t="n">
        <v>2751.158935546875</v>
      </c>
      <c r="G306" t="n">
        <v>871.7647705078125</v>
      </c>
      <c r="H306" t="n">
        <v>638.9699096679688</v>
      </c>
      <c r="I306" t="n">
        <v>950.5121459960938</v>
      </c>
      <c r="J306" t="n">
        <v>1481.186767578125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197.0146484375</v>
      </c>
      <c r="E307" t="n">
        <v>845.8209228515625</v>
      </c>
      <c r="F307" t="n">
        <v>2754.986328125</v>
      </c>
      <c r="G307" t="n">
        <v>875.1365966796875</v>
      </c>
      <c r="H307" t="n">
        <v>630.546142578125</v>
      </c>
      <c r="I307" t="n">
        <v>945.8453979492188</v>
      </c>
      <c r="J307" t="n">
        <v>1468.3212890625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857.439208984375</v>
      </c>
      <c r="F308" t="n">
        <v>2776.775146484375</v>
      </c>
      <c r="G308" t="n">
        <v>879.3513793945312</v>
      </c>
      <c r="H308" t="n">
        <v>649.0192260742188</v>
      </c>
      <c r="I308" t="n">
        <v>956.1511840820312</v>
      </c>
      <c r="J308" t="n">
        <v>1485.68505859375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507.2877807617188</v>
      </c>
      <c r="D309" t="n">
        <v>200.7823944091797</v>
      </c>
      <c r="E309" t="n">
        <v>857.632080078125</v>
      </c>
      <c r="F309" t="n">
        <v>2754.446533203125</v>
      </c>
      <c r="G309" t="n">
        <v>887.4182739257812</v>
      </c>
      <c r="H309" t="n">
        <v>634.8812866210938</v>
      </c>
      <c r="I309" t="n">
        <v>956.88037109375</v>
      </c>
      <c r="J309" t="n">
        <v>1493.472045898438</v>
      </c>
      <c r="K309" t="n">
        <v>473.6512451171875</v>
      </c>
    </row>
    <row r="310">
      <c r="A310" s="2" t="n">
        <v>45014</v>
      </c>
      <c r="B310" t="n">
        <v>4326.94580078125</v>
      </c>
      <c r="C310" t="n">
        <v>505.5024108886719</v>
      </c>
      <c r="D310" t="n">
        <v>199.8900604248047</v>
      </c>
      <c r="E310" t="n">
        <v>855.8965454101562</v>
      </c>
      <c r="F310" t="n">
        <v>2767.99072265625</v>
      </c>
      <c r="G310" t="n">
        <v>895.4557495117188</v>
      </c>
      <c r="H310" t="n">
        <v>642.7630615234375</v>
      </c>
      <c r="I310" t="n">
        <v>964.36669921875</v>
      </c>
      <c r="J310" t="n">
        <v>1489.215698242188</v>
      </c>
      <c r="K310" t="n">
        <v>479.1229858398438</v>
      </c>
    </row>
    <row r="311">
      <c r="A311" s="2" t="n">
        <v>45016</v>
      </c>
      <c r="B311" t="n">
        <v>4275.275390625</v>
      </c>
      <c r="C311" t="n">
        <v>513.8836669921875</v>
      </c>
      <c r="D311" t="n">
        <v>204.5997619628906</v>
      </c>
      <c r="E311" t="n">
        <v>868.2379760742188</v>
      </c>
      <c r="F311" t="n">
        <v>2771.03369140625</v>
      </c>
      <c r="G311" t="n">
        <v>906.22802734375</v>
      </c>
      <c r="H311" t="n">
        <v>638.8221435546875</v>
      </c>
      <c r="I311" t="n">
        <v>955.8108520507812</v>
      </c>
      <c r="J311" t="n">
        <v>1486.942626953125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859.51220703125</v>
      </c>
      <c r="F312" t="n">
        <v>2821.431884765625</v>
      </c>
      <c r="G312" t="n">
        <v>912.84423828125</v>
      </c>
      <c r="H312" t="n">
        <v>642.1718139648438</v>
      </c>
      <c r="I312" t="n">
        <v>951.8733520507812</v>
      </c>
      <c r="J312" t="n">
        <v>1494.826416015625</v>
      </c>
      <c r="K312" t="n">
        <v>481.1260681152344</v>
      </c>
    </row>
    <row r="313">
      <c r="A313" s="2" t="n">
        <v>45021</v>
      </c>
      <c r="B313" t="n">
        <v>4166.2353515625</v>
      </c>
      <c r="C313" t="n">
        <v>517.2560424804688</v>
      </c>
      <c r="D313" t="n">
        <v>210.6975860595703</v>
      </c>
      <c r="E313" t="n">
        <v>863.6581420898438</v>
      </c>
      <c r="F313" t="n">
        <v>2836.25244140625</v>
      </c>
      <c r="G313" t="n">
        <v>918</v>
      </c>
      <c r="H313" t="n">
        <v>649.1177368164062</v>
      </c>
      <c r="I313" t="n">
        <v>969.470947265625</v>
      </c>
      <c r="J313" t="n">
        <v>1526.554931640625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530.745361328125</v>
      </c>
      <c r="D314" t="n">
        <v>213.9696044921875</v>
      </c>
      <c r="E314" t="n">
        <v>861.3441162109375</v>
      </c>
      <c r="F314" t="n">
        <v>2867.315673828125</v>
      </c>
      <c r="G314" t="n">
        <v>921.2542114257812</v>
      </c>
      <c r="H314" t="n">
        <v>654.2901611328125</v>
      </c>
      <c r="I314" t="n">
        <v>984.0057983398438</v>
      </c>
      <c r="J314" t="n">
        <v>1523.314453125</v>
      </c>
      <c r="K314" t="n">
        <v>482.8359680175781</v>
      </c>
    </row>
    <row r="315">
      <c r="A315" s="2" t="n">
        <v>45026</v>
      </c>
      <c r="B315" t="n">
        <v>4201.9873046875</v>
      </c>
      <c r="C315" t="n">
        <v>536.3493041992188</v>
      </c>
      <c r="D315" t="n">
        <v>213.6721343994141</v>
      </c>
      <c r="E315" t="n">
        <v>869.5396118164062</v>
      </c>
      <c r="F315" t="n">
        <v>2855.734375</v>
      </c>
      <c r="G315" t="n">
        <v>933.0654296875</v>
      </c>
      <c r="H315" t="n">
        <v>653.8961181640625</v>
      </c>
      <c r="I315" t="n">
        <v>980.6029663085938</v>
      </c>
      <c r="J315" t="n">
        <v>1524.716918945312</v>
      </c>
      <c r="K315" t="n">
        <v>485.1322021484375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214.1679077148438</v>
      </c>
      <c r="E316" t="n">
        <v>874.6497192382812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1506.724487304688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557.0296020507812</v>
      </c>
      <c r="D317" t="n">
        <v>221.7530059814453</v>
      </c>
      <c r="E317" t="n">
        <v>885.0628051757812</v>
      </c>
      <c r="F317" t="n">
        <v>3152.579833984375</v>
      </c>
      <c r="G317" t="n">
        <v>956.8544921875</v>
      </c>
      <c r="H317" t="n">
        <v>669.511962890625</v>
      </c>
      <c r="I317" t="n">
        <v>988.478271484375</v>
      </c>
      <c r="J317" t="n">
        <v>1535.79296875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561.34423828125</v>
      </c>
      <c r="D318" t="n">
        <v>222.1992034912109</v>
      </c>
      <c r="E318" t="n">
        <v>882.9415283203125</v>
      </c>
      <c r="F318" t="n">
        <v>3124.95166015625</v>
      </c>
      <c r="G318" t="n">
        <v>951.3458251953125</v>
      </c>
      <c r="H318" t="n">
        <v>661.482421875</v>
      </c>
      <c r="I318" t="n">
        <v>975.6446533203125</v>
      </c>
      <c r="J318" t="n">
        <v>1526.02294921875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222.0504760742188</v>
      </c>
      <c r="E319" t="n">
        <v>873.9747314453125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1534.051635742188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572.750732421875</v>
      </c>
      <c r="D320" t="n">
        <v>230.13134765625</v>
      </c>
      <c r="E320" t="n">
        <v>891.1370239257812</v>
      </c>
      <c r="F320" t="n">
        <v>3209.99609375</v>
      </c>
      <c r="G320" t="n">
        <v>963.0099487304688</v>
      </c>
      <c r="H320" t="n">
        <v>688.2313232421875</v>
      </c>
      <c r="I320" t="n">
        <v>976.9085083007812</v>
      </c>
      <c r="J320" t="n">
        <v>1542.612670898438</v>
      </c>
      <c r="K320" t="n">
        <v>504.0880432128906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227.4542236328125</v>
      </c>
      <c r="E321" t="n">
        <v>879.2295532226562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1541.306762695312</v>
      </c>
      <c r="K321" t="n">
        <v>505.2605285644531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871.612548828125</v>
      </c>
      <c r="F322" t="n">
        <v>3143.74658203125</v>
      </c>
      <c r="G322" t="n">
        <v>952.3848266601562</v>
      </c>
      <c r="H322" t="n">
        <v>674.1425170898438</v>
      </c>
      <c r="I322" t="n">
        <v>960.331787109375</v>
      </c>
      <c r="J322" t="n">
        <v>1537.630981445312</v>
      </c>
      <c r="K322" t="n">
        <v>501.9383544921875</v>
      </c>
    </row>
    <row r="323">
      <c r="A323" s="2" t="n">
        <v>45037</v>
      </c>
      <c r="B323" t="n">
        <v>4325.2587890625</v>
      </c>
      <c r="C323" t="n">
        <v>583.31396484375</v>
      </c>
      <c r="D323" t="n">
        <v>226.9089050292969</v>
      </c>
      <c r="E323" t="n">
        <v>882.2667236328125</v>
      </c>
      <c r="F323" t="n">
        <v>3171.767578125</v>
      </c>
      <c r="G323" t="n">
        <v>954.4530639648438</v>
      </c>
      <c r="H323" t="n">
        <v>684.8815307617188</v>
      </c>
      <c r="I323" t="n">
        <v>961.984619140625</v>
      </c>
      <c r="J323" t="n">
        <v>1560.605224609375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870.6483764648438</v>
      </c>
      <c r="F324" t="n">
        <v>3133.686767578125</v>
      </c>
      <c r="G324" t="n">
        <v>942.1712036132812</v>
      </c>
      <c r="H324" t="n">
        <v>691.6796264648438</v>
      </c>
      <c r="I324" t="n">
        <v>951.9705810546875</v>
      </c>
      <c r="J324" t="n">
        <v>1568.489013671875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228.9414978027344</v>
      </c>
      <c r="E325" t="n">
        <v>877.0601806640625</v>
      </c>
      <c r="F325" t="n">
        <v>3166.6640625</v>
      </c>
      <c r="G325" t="n">
        <v>947.5034790039062</v>
      </c>
      <c r="H325" t="n">
        <v>695.0786743164062</v>
      </c>
      <c r="I325" t="n">
        <v>945.5051879882812</v>
      </c>
      <c r="J325" t="n">
        <v>1588.658081054688</v>
      </c>
      <c r="K325" t="n">
        <v>506.7750244140625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878.4581298828125</v>
      </c>
      <c r="F326" t="n">
        <v>3160.333740234375</v>
      </c>
      <c r="G326" t="n">
        <v>949.8167724609375</v>
      </c>
      <c r="H326" t="n">
        <v>697.2462158203125</v>
      </c>
      <c r="I326" t="n">
        <v>944.2898559570312</v>
      </c>
      <c r="J326" t="n">
        <v>1569.166137695312</v>
      </c>
      <c r="K326" t="n">
        <v>504.8696899414062</v>
      </c>
    </row>
    <row r="327">
      <c r="A327" s="2" t="n">
        <v>45043</v>
      </c>
      <c r="B327" t="n">
        <v>4380.99609375</v>
      </c>
      <c r="C327" t="n">
        <v>612.4251708984375</v>
      </c>
      <c r="D327" t="n">
        <v>230.9741363525391</v>
      </c>
      <c r="E327" t="n">
        <v>881.2061157226562</v>
      </c>
      <c r="F327" t="n">
        <v>3178.441650390625</v>
      </c>
      <c r="G327" t="n">
        <v>964.2156372070312</v>
      </c>
      <c r="H327" t="n">
        <v>683.502197265625</v>
      </c>
      <c r="I327" t="n">
        <v>951.5330810546875</v>
      </c>
      <c r="J327" t="n">
        <v>1576.0341796875</v>
      </c>
      <c r="K327" t="n">
        <v>502.8666076660156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230.5775299072266</v>
      </c>
      <c r="E328" t="n">
        <v>875.5173950195312</v>
      </c>
      <c r="F328" t="n">
        <v>3207.345947265625</v>
      </c>
      <c r="G328" t="n">
        <v>966.4307861328125</v>
      </c>
      <c r="H328" t="n">
        <v>699.0195922851562</v>
      </c>
      <c r="I328" t="n">
        <v>960.2346801757812</v>
      </c>
      <c r="J328" t="n">
        <v>1598.331176757812</v>
      </c>
      <c r="K328" t="n">
        <v>507.9963989257812</v>
      </c>
    </row>
    <row r="329">
      <c r="A329" s="2" t="n">
        <v>45048</v>
      </c>
      <c r="B329" t="n">
        <v>4453.68994140625</v>
      </c>
      <c r="C329" t="n">
        <v>612.2763671875</v>
      </c>
      <c r="D329" t="n">
        <v>236.8736572265625</v>
      </c>
      <c r="E329" t="n">
        <v>884.8217163085938</v>
      </c>
      <c r="F329" t="n">
        <v>3193.4091796875</v>
      </c>
      <c r="G329" t="n">
        <v>970.4593505859375</v>
      </c>
      <c r="H329" t="n">
        <v>698.3298950195312</v>
      </c>
      <c r="I329" t="n">
        <v>946.039794921875</v>
      </c>
      <c r="J329" t="n">
        <v>1601.765380859375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887.6660766601562</v>
      </c>
      <c r="F330" t="n">
        <v>3208.18017578125</v>
      </c>
      <c r="G330" t="n">
        <v>970.822021484375</v>
      </c>
      <c r="H330" t="n">
        <v>699.1673583984375</v>
      </c>
      <c r="I330" t="n">
        <v>936.8521728515625</v>
      </c>
      <c r="J330" t="n">
        <v>1601.088256835938</v>
      </c>
      <c r="K330" t="n">
        <v>508.8269653320312</v>
      </c>
    </row>
    <row r="331">
      <c r="A331" s="2" t="n">
        <v>45050</v>
      </c>
      <c r="B331" t="n">
        <v>4515.57470703125</v>
      </c>
      <c r="C331" t="n">
        <v>607.5154418945312</v>
      </c>
      <c r="D331" t="n">
        <v>239.4516143798828</v>
      </c>
      <c r="E331" t="n">
        <v>900.0556640625</v>
      </c>
      <c r="F331" t="n">
        <v>3221.724365234375</v>
      </c>
      <c r="G331" t="n">
        <v>973.9096069335938</v>
      </c>
      <c r="H331" t="n">
        <v>699.4136352539062</v>
      </c>
      <c r="I331" t="n">
        <v>946.9635009765625</v>
      </c>
      <c r="J331" t="n">
        <v>1605.344604492188</v>
      </c>
      <c r="K331" t="n">
        <v>508.1429138183594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240.7901763916016</v>
      </c>
      <c r="E332" t="n">
        <v>891.6673583984375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1595.864624023438</v>
      </c>
      <c r="K332" t="n">
        <v>505.162841796875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899.86279296875</v>
      </c>
      <c r="F333" t="n">
        <v>3225.405029296875</v>
      </c>
      <c r="G333" t="n">
        <v>961.970947265625</v>
      </c>
      <c r="H333" t="n">
        <v>721.7290649414062</v>
      </c>
      <c r="I333" t="n">
        <v>935.1507568359375</v>
      </c>
      <c r="J333" t="n">
        <v>1612.986450195312</v>
      </c>
      <c r="K333" t="n">
        <v>513.3704833984375</v>
      </c>
    </row>
    <row r="334">
      <c r="A334" s="2" t="n">
        <v>45055</v>
      </c>
      <c r="B334" t="n">
        <v>4555.09521484375</v>
      </c>
      <c r="C334" t="n">
        <v>609.1520385742188</v>
      </c>
      <c r="D334" t="n">
        <v>244.1613159179688</v>
      </c>
      <c r="E334" t="n">
        <v>905.551513671875</v>
      </c>
      <c r="F334" t="n">
        <v>3320.50927734375</v>
      </c>
      <c r="G334" t="n">
        <v>967.097412109375</v>
      </c>
      <c r="H334" t="n">
        <v>734.5370483398438</v>
      </c>
      <c r="I334" t="n">
        <v>930.8729248046875</v>
      </c>
      <c r="J334" t="n">
        <v>1596.831909179688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244.4587707519531</v>
      </c>
      <c r="E335" t="n">
        <v>910.5651245117188</v>
      </c>
      <c r="F335" t="n">
        <v>3361.7802734375</v>
      </c>
      <c r="G335" t="n">
        <v>954.168701171875</v>
      </c>
      <c r="H335" t="n">
        <v>739.1183471679688</v>
      </c>
      <c r="I335" t="n">
        <v>927.32421875</v>
      </c>
      <c r="J335" t="n">
        <v>1609.504028320312</v>
      </c>
      <c r="K335" t="n">
        <v>513.5658569335938</v>
      </c>
    </row>
    <row r="336">
      <c r="A336" s="2" t="n">
        <v>45057</v>
      </c>
      <c r="B336" t="n">
        <v>4557.326171875</v>
      </c>
      <c r="C336" t="n">
        <v>601.4651489257812</v>
      </c>
      <c r="D336" t="n">
        <v>244.0125885009766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1601.4267578125</v>
      </c>
      <c r="K336" t="n">
        <v>501.9872131347656</v>
      </c>
    </row>
    <row r="337">
      <c r="A337" s="2" t="n">
        <v>45058</v>
      </c>
      <c r="B337" t="n">
        <v>4567.193359375</v>
      </c>
      <c r="C337" t="n">
        <v>604.2422485351562</v>
      </c>
      <c r="D337" t="n">
        <v>243.0210876464844</v>
      </c>
      <c r="E337" t="n">
        <v>903.8641357421875</v>
      </c>
      <c r="F337" t="n">
        <v>3253.622314453125</v>
      </c>
      <c r="G337" t="n">
        <v>875.5188598632812</v>
      </c>
      <c r="H337" t="n">
        <v>762.1726684570312</v>
      </c>
      <c r="I337" t="n">
        <v>929.4631958007812</v>
      </c>
      <c r="J337" t="n">
        <v>1596.396606445312</v>
      </c>
      <c r="K337" t="n">
        <v>501.8406066894531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889.739013671875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1611.63232421875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889.0640258789062</v>
      </c>
      <c r="F339" t="n">
        <v>3218.68212890625</v>
      </c>
      <c r="G339" t="n">
        <v>885.1149291992188</v>
      </c>
      <c r="H339" t="n">
        <v>779.0693359375</v>
      </c>
      <c r="I339" t="n">
        <v>914.8308715820312</v>
      </c>
      <c r="J339" t="n">
        <v>1569.843383789062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890.8477783203125</v>
      </c>
      <c r="F340" t="n">
        <v>3207.4443359375</v>
      </c>
      <c r="G340" t="n">
        <v>878.537841796875</v>
      </c>
      <c r="H340" t="n">
        <v>769.4141235351562</v>
      </c>
      <c r="I340" t="n">
        <v>909.9697265625</v>
      </c>
      <c r="J340" t="n">
        <v>1602.007202148438</v>
      </c>
      <c r="K340" t="n">
        <v>506.9215698242188</v>
      </c>
    </row>
    <row r="341">
      <c r="A341" s="2" t="n">
        <v>45064</v>
      </c>
      <c r="B341" t="n">
        <v>4405.29248046875</v>
      </c>
      <c r="C341" t="n">
        <v>594.918701171875</v>
      </c>
      <c r="D341" t="n">
        <v>242.9715118408203</v>
      </c>
      <c r="E341" t="n">
        <v>881.736328125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1596.155029296875</v>
      </c>
      <c r="K341" t="n">
        <v>496.417724609375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239.6994781494141</v>
      </c>
      <c r="E342" t="n">
        <v>883.4236450195312</v>
      </c>
      <c r="F342" t="n">
        <v>3040.888671875</v>
      </c>
      <c r="G342" t="n">
        <v>860.9827880859375</v>
      </c>
      <c r="H342" t="n">
        <v>762.9609375</v>
      </c>
      <c r="I342" t="n">
        <v>900.14990234375</v>
      </c>
      <c r="J342" t="n">
        <v>1607.617919921875</v>
      </c>
      <c r="K342" t="n">
        <v>483.3733825683594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891.81201171875</v>
      </c>
      <c r="F343" t="n">
        <v>3204.499755859375</v>
      </c>
      <c r="G343" t="n">
        <v>873.8623657226562</v>
      </c>
      <c r="H343" t="n">
        <v>762.9609375</v>
      </c>
      <c r="I343" t="n">
        <v>911.4281005859375</v>
      </c>
      <c r="J343" t="n">
        <v>1615.308227539062</v>
      </c>
      <c r="K343" t="n">
        <v>494.658935546875</v>
      </c>
    </row>
    <row r="344">
      <c r="A344" s="2" t="n">
        <v>45069</v>
      </c>
      <c r="B344" t="n">
        <v>4512.79736328125</v>
      </c>
      <c r="C344" t="n">
        <v>598.5887451171875</v>
      </c>
      <c r="D344" t="n">
        <v>240.0960998535156</v>
      </c>
      <c r="E344" t="n">
        <v>897.0667114257812</v>
      </c>
      <c r="F344" t="n">
        <v>3323.061279296875</v>
      </c>
      <c r="G344" t="n">
        <v>874.4308471679688</v>
      </c>
      <c r="H344" t="n">
        <v>765.3746948242188</v>
      </c>
      <c r="I344" t="n">
        <v>905.7403564453125</v>
      </c>
      <c r="J344" t="n">
        <v>1635.864013671875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598.7870483398438</v>
      </c>
      <c r="D345" t="n">
        <v>240.9388885498047</v>
      </c>
      <c r="E345" t="n">
        <v>904.3944702148438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1634.848388671875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600.0765380859375</v>
      </c>
      <c r="D346" t="n">
        <v>237.8156127929688</v>
      </c>
      <c r="E346" t="n">
        <v>911.5775756835938</v>
      </c>
      <c r="F346" t="n">
        <v>3371.987548828125</v>
      </c>
      <c r="G346" t="n">
        <v>882.9388427734375</v>
      </c>
      <c r="H346" t="n">
        <v>767.3450927734375</v>
      </c>
      <c r="I346" t="n">
        <v>918.7685546875</v>
      </c>
      <c r="J346" t="n">
        <v>1645.779296875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917.26611328125</v>
      </c>
      <c r="F347" t="n">
        <v>3448.8857421875</v>
      </c>
      <c r="G347" t="n">
        <v>888.2318115234375</v>
      </c>
      <c r="H347" t="n">
        <v>768.428955078125</v>
      </c>
      <c r="I347" t="n">
        <v>942.977294921875</v>
      </c>
      <c r="J347" t="n">
        <v>1644.715209960938</v>
      </c>
      <c r="K347" t="n">
        <v>496.6131591796875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239.9969329833984</v>
      </c>
      <c r="E348" t="n">
        <v>921.9905395507812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1650.22900390625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645.4542236328125</v>
      </c>
      <c r="D349" t="n">
        <v>239.6003265380859</v>
      </c>
      <c r="E349" t="n">
        <v>925.461669921875</v>
      </c>
      <c r="F349" t="n">
        <v>3393.92333984375</v>
      </c>
      <c r="G349" t="n">
        <v>885.86962890625</v>
      </c>
      <c r="H349" t="n">
        <v>791.7294921875</v>
      </c>
      <c r="I349" t="n">
        <v>932.963134765625</v>
      </c>
      <c r="J349" t="n">
        <v>1657.580810546875</v>
      </c>
      <c r="K349" t="n">
        <v>494.1703796386719</v>
      </c>
    </row>
    <row r="350">
      <c r="A350" s="2" t="n">
        <v>45077</v>
      </c>
      <c r="B350" t="n">
        <v>4583.75634765625</v>
      </c>
      <c r="C350" t="n">
        <v>653.2402954101562</v>
      </c>
      <c r="D350" t="n">
        <v>243.1202392578125</v>
      </c>
      <c r="E350" t="n">
        <v>918.9052734375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1775.837890625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653.3394165039062</v>
      </c>
      <c r="D351" t="n">
        <v>243.2193756103516</v>
      </c>
      <c r="E351" t="n">
        <v>930.1860961914062</v>
      </c>
      <c r="F351" t="n">
        <v>3460.07421875</v>
      </c>
      <c r="G351" t="n">
        <v>892.3681640625</v>
      </c>
      <c r="H351" t="n">
        <v>800.1532592773438</v>
      </c>
      <c r="I351" t="n">
        <v>960.2831420898438</v>
      </c>
      <c r="J351" t="n">
        <v>1716.830200195312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931.24658203125</v>
      </c>
      <c r="F352" t="n">
        <v>3446.5302734375</v>
      </c>
      <c r="G352" t="n">
        <v>903.8168334960938</v>
      </c>
      <c r="H352" t="n">
        <v>804.8823852539062</v>
      </c>
      <c r="I352" t="n">
        <v>971.8528442382812</v>
      </c>
      <c r="J352" t="n">
        <v>1719.3935546875</v>
      </c>
      <c r="K352" t="n">
        <v>506.1399230957031</v>
      </c>
    </row>
    <row r="353">
      <c r="A353" s="2" t="n">
        <v>45082</v>
      </c>
      <c r="B353" t="n">
        <v>4909.29296875</v>
      </c>
      <c r="C353" t="n">
        <v>653.537841796875</v>
      </c>
      <c r="D353" t="n">
        <v>239.3524475097656</v>
      </c>
      <c r="E353" t="n">
        <v>939.8759155273438</v>
      </c>
      <c r="F353" t="n">
        <v>3398.14404296875</v>
      </c>
      <c r="G353" t="n">
        <v>902.464111328125</v>
      </c>
      <c r="H353" t="n">
        <v>808.1829223632812</v>
      </c>
      <c r="I353" t="n">
        <v>980.7488403320312</v>
      </c>
      <c r="J353" t="n">
        <v>1717.265502929688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658.5963745117188</v>
      </c>
      <c r="D354" t="n">
        <v>241.2859191894531</v>
      </c>
      <c r="E354" t="n">
        <v>937.2245483398438</v>
      </c>
      <c r="F354" t="n">
        <v>3472.3427734375</v>
      </c>
      <c r="G354" t="n">
        <v>908.9529418945312</v>
      </c>
      <c r="H354" t="n">
        <v>809.5128784179688</v>
      </c>
      <c r="I354" t="n">
        <v>985.6586303710938</v>
      </c>
      <c r="J354" t="n">
        <v>1729.69580078125</v>
      </c>
      <c r="K354" t="n">
        <v>503.6483459472656</v>
      </c>
    </row>
    <row r="355">
      <c r="A355" s="2" t="n">
        <v>45084</v>
      </c>
      <c r="B355" t="n">
        <v>4984.9130859375</v>
      </c>
      <c r="C355" t="n">
        <v>666.53125</v>
      </c>
      <c r="D355" t="n">
        <v>241.6329498291016</v>
      </c>
      <c r="E355" t="n">
        <v>926.0401611328125</v>
      </c>
      <c r="F355" t="n">
        <v>3476.465087890625</v>
      </c>
      <c r="G355" t="n">
        <v>916.225830078125</v>
      </c>
      <c r="H355" t="n">
        <v>805.572021484375</v>
      </c>
      <c r="I355" t="n">
        <v>986.4364624023438</v>
      </c>
      <c r="J355" t="n">
        <v>1743.190307617188</v>
      </c>
      <c r="K355" t="n">
        <v>503.3062744140625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239.5012054443359</v>
      </c>
      <c r="E356" t="n">
        <v>930.8128051757812</v>
      </c>
      <c r="F356" t="n">
        <v>3434.8505859375</v>
      </c>
      <c r="G356" t="n">
        <v>911.4523315429688</v>
      </c>
      <c r="H356" t="n">
        <v>799.857666015625</v>
      </c>
      <c r="I356" t="n">
        <v>959.6025390625</v>
      </c>
      <c r="J356" t="n">
        <v>1739.0791015625</v>
      </c>
      <c r="K356" t="n">
        <v>501.20556640625</v>
      </c>
    </row>
    <row r="357">
      <c r="A357" s="2" t="n">
        <v>45086</v>
      </c>
      <c r="B357" t="n">
        <v>4885.98681640625</v>
      </c>
      <c r="C357" t="n">
        <v>663.952392578125</v>
      </c>
      <c r="D357" t="n">
        <v>239.0550079345703</v>
      </c>
      <c r="E357" t="n">
        <v>934.52490234375</v>
      </c>
      <c r="F357" t="n">
        <v>3365.215576171875</v>
      </c>
      <c r="G357" t="n">
        <v>914.8634033203125</v>
      </c>
      <c r="H357" t="n">
        <v>794.4882202148438</v>
      </c>
      <c r="I357" t="n">
        <v>956.6373901367188</v>
      </c>
      <c r="J357" t="n">
        <v>1746.962646484375</v>
      </c>
      <c r="K357" t="n">
        <v>496.1245727539062</v>
      </c>
    </row>
    <row r="358">
      <c r="A358" s="2" t="n">
        <v>45089</v>
      </c>
      <c r="B358" t="n">
        <v>4884.05419921875</v>
      </c>
      <c r="C358" t="n">
        <v>658.2987670898438</v>
      </c>
      <c r="D358" t="n">
        <v>237.0719757080078</v>
      </c>
      <c r="E358" t="n">
        <v>925.5580444335938</v>
      </c>
      <c r="F358" t="n">
        <v>3374.73583984375</v>
      </c>
      <c r="G358" t="n">
        <v>916.5983276367188</v>
      </c>
      <c r="H358" t="n">
        <v>806.8035888671875</v>
      </c>
      <c r="I358" t="n">
        <v>958.0957641601562</v>
      </c>
      <c r="J358" t="n">
        <v>1747.349609375</v>
      </c>
      <c r="K358" t="n">
        <v>498.3230895996094</v>
      </c>
    </row>
    <row r="359">
      <c r="A359" s="2" t="n">
        <v>45090</v>
      </c>
      <c r="B359" t="n">
        <v>4910.13671875</v>
      </c>
      <c r="C359" t="n">
        <v>676.0530395507812</v>
      </c>
      <c r="D359" t="n">
        <v>237.1215362548828</v>
      </c>
      <c r="E359" t="n">
        <v>946.3359375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1756.829467773438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664.2994995117188</v>
      </c>
      <c r="D360" t="n">
        <v>237.3198547363281</v>
      </c>
      <c r="E360" t="n">
        <v>943.6362915039062</v>
      </c>
      <c r="F360" t="n">
        <v>3421.35546875</v>
      </c>
      <c r="G360" t="n">
        <v>921.1757202148438</v>
      </c>
      <c r="H360" t="n">
        <v>806.6558227539062</v>
      </c>
      <c r="I360" t="n">
        <v>959.31103515625</v>
      </c>
      <c r="J360" t="n">
        <v>1771.678100585938</v>
      </c>
      <c r="K360" t="n">
        <v>520.161376953125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962.4376831054688</v>
      </c>
      <c r="F361" t="n">
        <v>3514.693359375</v>
      </c>
      <c r="G361" t="n">
        <v>941.6517944335938</v>
      </c>
      <c r="H361" t="n">
        <v>822.4194946289062</v>
      </c>
      <c r="I361" t="n">
        <v>960.9638061523438</v>
      </c>
      <c r="J361" t="n">
        <v>1779.12646484375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677.044921875</v>
      </c>
      <c r="D362" t="n">
        <v>242.8227691650391</v>
      </c>
      <c r="E362" t="n">
        <v>970.0064086914062</v>
      </c>
      <c r="F362" t="n">
        <v>3513.270263671875</v>
      </c>
      <c r="G362" t="n">
        <v>963.5294799804688</v>
      </c>
      <c r="H362" t="n">
        <v>818.1829223632812</v>
      </c>
      <c r="I362" t="n">
        <v>964.4638671875</v>
      </c>
      <c r="J362" t="n">
        <v>1797.505981445312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242.773193359375</v>
      </c>
      <c r="E363" t="n">
        <v>975.0200805664062</v>
      </c>
      <c r="F363" t="n">
        <v>3518.32470703125</v>
      </c>
      <c r="G363" t="n">
        <v>956.4623413085938</v>
      </c>
      <c r="H363" t="n">
        <v>812.9613037109375</v>
      </c>
      <c r="I363" t="n">
        <v>973.9917602539062</v>
      </c>
      <c r="J363" t="n">
        <v>1797.07080078125</v>
      </c>
      <c r="K363" t="n">
        <v>541.4622802734375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242.9219207763672</v>
      </c>
      <c r="E364" t="n">
        <v>974.9237670898438</v>
      </c>
      <c r="F364" t="n">
        <v>3500.118408203125</v>
      </c>
      <c r="G364" t="n">
        <v>960.8143920898438</v>
      </c>
      <c r="H364" t="n">
        <v>817.64111328125</v>
      </c>
      <c r="I364" t="n">
        <v>964.415283203125</v>
      </c>
      <c r="J364" t="n">
        <v>1799.295654296875</v>
      </c>
      <c r="K364" t="n">
        <v>543.3187255859375</v>
      </c>
    </row>
    <row r="365">
      <c r="A365" s="2" t="n">
        <v>45098</v>
      </c>
      <c r="B365" t="n">
        <v>5076.44970703125</v>
      </c>
      <c r="C365" t="n">
        <v>676.4498901367188</v>
      </c>
      <c r="D365" t="n">
        <v>243.0210876464844</v>
      </c>
      <c r="E365" t="n">
        <v>972.7542724609375</v>
      </c>
      <c r="F365" t="n">
        <v>3444.518310546875</v>
      </c>
      <c r="G365" t="n">
        <v>962.617919921875</v>
      </c>
      <c r="H365" t="n">
        <v>862.1240844726562</v>
      </c>
      <c r="I365" t="n">
        <v>964.36669921875</v>
      </c>
      <c r="J365" t="n">
        <v>1801.37548828125</v>
      </c>
      <c r="K365" t="n">
        <v>547.2760009765625</v>
      </c>
    </row>
    <row r="366">
      <c r="A366" s="2" t="n">
        <v>45099</v>
      </c>
      <c r="B366" t="n">
        <v>5024.1357421875</v>
      </c>
      <c r="C366" t="n">
        <v>666.18408203125</v>
      </c>
      <c r="D366" t="n">
        <v>236.9232330322266</v>
      </c>
      <c r="E366" t="n">
        <v>962.5341186523438</v>
      </c>
      <c r="F366" t="n">
        <v>3478.182861328125</v>
      </c>
      <c r="G366" t="n">
        <v>960.4713745117188</v>
      </c>
      <c r="H366" t="n">
        <v>839.7594604492188</v>
      </c>
      <c r="I366" t="n">
        <v>962.8109741210938</v>
      </c>
      <c r="J366" t="n">
        <v>1801.810791015625</v>
      </c>
      <c r="K366" t="n">
        <v>540.2408447265625</v>
      </c>
    </row>
    <row r="367">
      <c r="A367" s="2" t="n">
        <v>45100</v>
      </c>
      <c r="B367" t="n">
        <v>5003.7568359375</v>
      </c>
      <c r="C367" t="n">
        <v>693.4603271484375</v>
      </c>
      <c r="D367" t="n">
        <v>234.890625</v>
      </c>
      <c r="E367" t="n">
        <v>953.9530029296875</v>
      </c>
      <c r="F367" t="n">
        <v>3398.781982421875</v>
      </c>
      <c r="G367" t="n">
        <v>978.9869995117188</v>
      </c>
      <c r="H367" t="n">
        <v>845.572265625</v>
      </c>
      <c r="I367" t="n">
        <v>963.9291381835938</v>
      </c>
      <c r="J367" t="n">
        <v>1809.971435546875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237.9147644042969</v>
      </c>
      <c r="E368" t="n">
        <v>985.2886352539062</v>
      </c>
      <c r="F368" t="n">
        <v>3468.85888671875</v>
      </c>
      <c r="G368" t="n">
        <v>988.337890625</v>
      </c>
      <c r="H368" t="n">
        <v>861.089599609375</v>
      </c>
      <c r="I368" t="n">
        <v>967.3319702148438</v>
      </c>
      <c r="J368" t="n">
        <v>1814.537475585938</v>
      </c>
      <c r="K368" t="n">
        <v>548.9371337890625</v>
      </c>
    </row>
    <row r="369">
      <c r="A369" s="2" t="n">
        <v>45104</v>
      </c>
      <c r="B369" t="n">
        <v>5100.3017578125</v>
      </c>
      <c r="C369" t="n">
        <v>712.3552856445312</v>
      </c>
      <c r="D369" t="n">
        <v>241.5833587646484</v>
      </c>
      <c r="E369" t="n">
        <v>973.091796875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1825.515502929688</v>
      </c>
      <c r="K369" t="n">
        <v>557.63330078125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973.718505859375</v>
      </c>
      <c r="F370" t="n">
        <v>3534.8134765625</v>
      </c>
      <c r="G370" t="n">
        <v>1001.325317382812</v>
      </c>
      <c r="H370" t="n">
        <v>876.4591674804688</v>
      </c>
      <c r="I370" t="n">
        <v>993.4365844726562</v>
      </c>
      <c r="J370" t="n">
        <v>1897.990234375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978.587646484375</v>
      </c>
      <c r="F371" t="n">
        <v>3517.196044921875</v>
      </c>
      <c r="G371" t="n">
        <v>1011.470275878906</v>
      </c>
      <c r="H371" t="n">
        <v>889.4149169921875</v>
      </c>
      <c r="I371" t="n">
        <v>1022.409423828125</v>
      </c>
      <c r="J371" t="n">
        <v>1850.677612304688</v>
      </c>
      <c r="K371" t="n">
        <v>569.7005004882812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261.2649841308594</v>
      </c>
      <c r="E372" t="n">
        <v>965.9086303710938</v>
      </c>
      <c r="F372" t="n">
        <v>3521.07275390625</v>
      </c>
      <c r="G372" t="n">
        <v>999.453125</v>
      </c>
      <c r="H372" t="n">
        <v>879.1193237304688</v>
      </c>
      <c r="I372" t="n">
        <v>1004.034057617188</v>
      </c>
      <c r="J372" t="n">
        <v>1837.02783203125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975.5986328125</v>
      </c>
      <c r="F373" t="n">
        <v>3484.31689453125</v>
      </c>
      <c r="G373" t="n">
        <v>1017.116149902344</v>
      </c>
      <c r="H373" t="n">
        <v>878.232666015625</v>
      </c>
      <c r="I373" t="n">
        <v>1019.687072753906</v>
      </c>
      <c r="J373" t="n">
        <v>1824.252685546875</v>
      </c>
      <c r="K373" t="n">
        <v>560.9554443359375</v>
      </c>
    </row>
    <row r="374">
      <c r="A374" s="2" t="n">
        <v>45112</v>
      </c>
      <c r="B374" t="n">
        <v>5035.6904296875</v>
      </c>
      <c r="C374" t="n">
        <v>725.646240234375</v>
      </c>
      <c r="D374" t="n">
        <v>255.4646148681641</v>
      </c>
      <c r="E374" t="n">
        <v>974.5862426757812</v>
      </c>
      <c r="F374" t="n">
        <v>3678.50048828125</v>
      </c>
      <c r="G374" t="n">
        <v>1015.145935058594</v>
      </c>
      <c r="H374" t="n">
        <v>884.0454711914062</v>
      </c>
      <c r="I374" t="n">
        <v>1015.700927734375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257.2989196777344</v>
      </c>
      <c r="E375" t="n">
        <v>984.6618041992188</v>
      </c>
      <c r="F375" t="n">
        <v>3667.6064453125</v>
      </c>
      <c r="G375" t="n">
        <v>1025.6240234375</v>
      </c>
      <c r="H375" t="n">
        <v>891.92724609375</v>
      </c>
      <c r="I375" t="n">
        <v>1013.56201171875</v>
      </c>
      <c r="J375" t="n">
        <v>1845.285888671875</v>
      </c>
      <c r="K375" t="n">
        <v>574.6348876953125</v>
      </c>
    </row>
    <row r="376">
      <c r="A376" s="2" t="n">
        <v>45114</v>
      </c>
      <c r="B376" t="n">
        <v>5103.7236328125</v>
      </c>
      <c r="C376" t="n">
        <v>739.5322265625</v>
      </c>
      <c r="D376" t="n">
        <v>253.2599334716797</v>
      </c>
      <c r="E376" t="n">
        <v>984.0834350585938</v>
      </c>
      <c r="F376" t="n">
        <v>3600.670166015625</v>
      </c>
      <c r="G376" t="n">
        <v>1015.959411621094</v>
      </c>
      <c r="H376" t="n">
        <v>887.2966918945312</v>
      </c>
      <c r="I376" t="n">
        <v>1006.950744628906</v>
      </c>
      <c r="J376" t="n">
        <v>1848.0546875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980.2748413085938</v>
      </c>
      <c r="F377" t="n">
        <v>3572.501708984375</v>
      </c>
      <c r="G377" t="n">
        <v>1010.558654785156</v>
      </c>
      <c r="H377" t="n">
        <v>887.54296875</v>
      </c>
      <c r="I377" t="n">
        <v>1015.99267578125</v>
      </c>
      <c r="J377" t="n">
        <v>1857.478149414062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990.9771728515625</v>
      </c>
      <c r="F378" t="n">
        <v>3573.974365234375</v>
      </c>
      <c r="G378" t="n">
        <v>1020.614990234375</v>
      </c>
      <c r="H378" t="n">
        <v>900.6958618164062</v>
      </c>
      <c r="I378" t="n">
        <v>1042.486206054688</v>
      </c>
      <c r="J378" t="n">
        <v>1886.283569335938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729.068115234375</v>
      </c>
      <c r="D379" t="n">
        <v>258.44580078125</v>
      </c>
      <c r="E379" t="n">
        <v>985.5778198242188</v>
      </c>
      <c r="F379" t="n">
        <v>3566.17138671875</v>
      </c>
      <c r="G379" t="n">
        <v>1025.188720703125</v>
      </c>
      <c r="H379" t="n">
        <v>926.6073608398438</v>
      </c>
      <c r="I379" t="n">
        <v>1048.8056640625</v>
      </c>
      <c r="J379" t="n">
        <v>1875.014038085938</v>
      </c>
      <c r="K379" t="n">
        <v>579.8135375976562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984.1315307617188</v>
      </c>
      <c r="F380" t="n">
        <v>3553.804931640625</v>
      </c>
      <c r="G380" t="n">
        <v>1015.991760253906</v>
      </c>
      <c r="H380" t="n">
        <v>917.0013427734375</v>
      </c>
      <c r="I380" t="n">
        <v>1045.7919921875</v>
      </c>
      <c r="J380" t="n">
        <v>1875.35400390625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993.9661254882812</v>
      </c>
      <c r="F381" t="n">
        <v>3609.0615234375</v>
      </c>
      <c r="G381" t="n">
        <v>1006.034240722656</v>
      </c>
      <c r="H381" t="n">
        <v>921.1572265625</v>
      </c>
      <c r="I381" t="n">
        <v>1043.166625976562</v>
      </c>
      <c r="J381" t="n">
        <v>1889.780883789062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730.8533935546875</v>
      </c>
      <c r="D382" t="n">
        <v>263.8810119628906</v>
      </c>
      <c r="E382" t="n">
        <v>995.6534423828125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1887.44921875</v>
      </c>
      <c r="K382" t="n">
        <v>589.2426147460938</v>
      </c>
    </row>
    <row r="383">
      <c r="A383" s="2" t="n">
        <v>45125</v>
      </c>
      <c r="B383" t="n">
        <v>5119.9384765625</v>
      </c>
      <c r="C383" t="n">
        <v>746.9711303710938</v>
      </c>
      <c r="D383" t="n">
        <v>265.3769226074219</v>
      </c>
      <c r="E383" t="n">
        <v>993.8697509765625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1873.556762695312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266.0750122070312</v>
      </c>
      <c r="E384" t="n">
        <v>998.6905517578125</v>
      </c>
      <c r="F384" t="n">
        <v>3570.636962890625</v>
      </c>
      <c r="G384" t="n">
        <v>1031.580078125</v>
      </c>
      <c r="H384" t="n">
        <v>922.938232421875</v>
      </c>
      <c r="I384" t="n">
        <v>1051.819702148438</v>
      </c>
      <c r="J384" t="n">
        <v>1869.719360351562</v>
      </c>
      <c r="K384" t="n">
        <v>593.5907592773438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1018.697204589844</v>
      </c>
      <c r="F385" t="n">
        <v>3598.609130859375</v>
      </c>
      <c r="G385" t="n">
        <v>1054.88330078125</v>
      </c>
      <c r="H385" t="n">
        <v>936.1477661132812</v>
      </c>
      <c r="I385" t="n">
        <v>1067.181274414062</v>
      </c>
      <c r="J385" t="n">
        <v>1875.35400390625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773.2059936523438</v>
      </c>
      <c r="D386" t="n">
        <v>263.2327575683594</v>
      </c>
      <c r="E386" t="n">
        <v>1019.571960449219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1883.514770507812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1885.700561523438</v>
      </c>
      <c r="K387" t="n">
        <v>599.7465209960938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1025.20947265625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783.025390625</v>
      </c>
      <c r="D389" t="n">
        <v>248.7721557617188</v>
      </c>
      <c r="E389" t="n">
        <v>1038.574462890625</v>
      </c>
      <c r="F389" t="n">
        <v>3612.25146484375</v>
      </c>
      <c r="G389" t="n">
        <v>1081.822021484375</v>
      </c>
      <c r="H389" t="n">
        <v>931.4972534179688</v>
      </c>
      <c r="I389" t="n">
        <v>1081.132934570312</v>
      </c>
      <c r="J389" t="n">
        <v>1914.651489257812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1138.64111328125</v>
      </c>
      <c r="F390" t="n">
        <v>3672.562744140625</v>
      </c>
      <c r="G390" t="n">
        <v>1088.015869140625</v>
      </c>
      <c r="H390" t="n">
        <v>969.3943481445312</v>
      </c>
      <c r="I390" t="n">
        <v>1103.445678710938</v>
      </c>
      <c r="J390" t="n">
        <v>1935.247436523438</v>
      </c>
      <c r="K390" t="n">
        <v>634.629150390625</v>
      </c>
    </row>
    <row r="391">
      <c r="A391" s="2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1144.813232421875</v>
      </c>
      <c r="F391" t="n">
        <v>3669.765869140625</v>
      </c>
      <c r="G391" t="n">
        <v>1103.031127929688</v>
      </c>
      <c r="H391" t="n">
        <v>963.7543334960938</v>
      </c>
      <c r="I391" t="n">
        <v>1110.860961914062</v>
      </c>
      <c r="J391" t="n">
        <v>1933.596069335938</v>
      </c>
      <c r="K391" t="n">
        <v>631.67041015625</v>
      </c>
    </row>
    <row r="392">
      <c r="A392" s="2" t="n">
        <v>45138</v>
      </c>
      <c r="B392" t="n">
        <v>5130.6982421875</v>
      </c>
      <c r="C392" t="n">
        <v>815.5585327148438</v>
      </c>
      <c r="D392" t="n">
        <v>256.4013671875</v>
      </c>
      <c r="E392" t="n">
        <v>1142.091552734375</v>
      </c>
      <c r="F392" t="n">
        <v>3616.0302734375</v>
      </c>
      <c r="G392" t="n">
        <v>1114.381469726562</v>
      </c>
      <c r="H392" t="n">
        <v>975.0839233398438</v>
      </c>
      <c r="I392" t="n">
        <v>1115.593017578125</v>
      </c>
      <c r="J392" t="n">
        <v>1945.788330078125</v>
      </c>
      <c r="K392" t="n">
        <v>623.5341796875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255.1049041748047</v>
      </c>
      <c r="E393" t="n">
        <v>1145.347778320312</v>
      </c>
      <c r="F393" t="n">
        <v>3572.060302734375</v>
      </c>
      <c r="G393" t="n">
        <v>1119.636840820312</v>
      </c>
      <c r="H393" t="n">
        <v>977.804931640625</v>
      </c>
      <c r="I393" t="n">
        <v>1115.641723632812</v>
      </c>
      <c r="J393" t="n">
        <v>1926.989624023438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1135.579467773438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1909.794067382812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253.8583221435547</v>
      </c>
      <c r="E395" t="n">
        <v>1133.197875976562</v>
      </c>
      <c r="F395" t="n">
        <v>3657.251708984375</v>
      </c>
      <c r="G395" t="n">
        <v>1118.145141601562</v>
      </c>
      <c r="H395" t="n">
        <v>1024.458984375</v>
      </c>
      <c r="I395" t="n">
        <v>1113.251342773438</v>
      </c>
      <c r="J395" t="n">
        <v>1938.939331054688</v>
      </c>
      <c r="K395" t="n">
        <v>631.1773681640625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1175.868408203125</v>
      </c>
      <c r="F396" t="n">
        <v>3675.99755859375</v>
      </c>
      <c r="G396" t="n">
        <v>1116.179443359375</v>
      </c>
      <c r="H396" t="n">
        <v>1052.8076171875</v>
      </c>
      <c r="I396" t="n">
        <v>1111.251342773438</v>
      </c>
      <c r="J396" t="n">
        <v>2003.398803710938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1189.379150390625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1992.955078125</v>
      </c>
      <c r="K397" t="n">
        <v>646.1677856445312</v>
      </c>
    </row>
    <row r="398">
      <c r="A398" s="2" t="n">
        <v>45146</v>
      </c>
      <c r="B398" t="n">
        <v>4981.83837890625</v>
      </c>
      <c r="C398" t="n">
        <v>860.73779296875</v>
      </c>
      <c r="D398" t="n">
        <v>272.4077453613281</v>
      </c>
      <c r="E398" t="n">
        <v>1230.98046875</v>
      </c>
      <c r="F398" t="n">
        <v>3775.12646484375</v>
      </c>
      <c r="G398" t="n">
        <v>1117.8388671875</v>
      </c>
      <c r="H398" t="n">
        <v>1072.300415039062</v>
      </c>
      <c r="I398" t="n">
        <v>1120.71533203125</v>
      </c>
      <c r="J398" t="n">
        <v>1982.220092773438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1230.591674804688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2014.765625</v>
      </c>
      <c r="K399" t="n">
        <v>652.4302368164062</v>
      </c>
    </row>
    <row r="400">
      <c r="A400" s="2" t="n">
        <v>45148</v>
      </c>
      <c r="B400" t="n">
        <v>4881.82177734375</v>
      </c>
      <c r="C400" t="n">
        <v>866.639404296875</v>
      </c>
      <c r="D400" t="n">
        <v>260.689697265625</v>
      </c>
      <c r="E400" t="n">
        <v>1223.6904296875</v>
      </c>
      <c r="F400" t="n">
        <v>3676.09619140625</v>
      </c>
      <c r="G400" t="n">
        <v>1156.009399414062</v>
      </c>
      <c r="H400" t="n">
        <v>1073.932983398438</v>
      </c>
      <c r="I400" t="n">
        <v>1122.3251953125</v>
      </c>
      <c r="J400" t="n">
        <v>1972.60205078125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255.5038452148438</v>
      </c>
      <c r="E401" t="n">
        <v>1215.185546875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1938.404907226562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253.9081726074219</v>
      </c>
      <c r="E402" t="n">
        <v>1200.994384765625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1915.72021484375</v>
      </c>
      <c r="K402" t="n">
        <v>632.8046875</v>
      </c>
    </row>
    <row r="403">
      <c r="A403" s="2" t="n">
        <v>45154</v>
      </c>
      <c r="B403" t="n">
        <v>4901.06103515625</v>
      </c>
      <c r="C403" t="n">
        <v>866.639404296875</v>
      </c>
      <c r="D403" t="n">
        <v>256.4512329101562</v>
      </c>
      <c r="E403" t="n">
        <v>1208.721801757812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1929.710083007812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1206.2431640625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1926.746826171875</v>
      </c>
      <c r="K404" t="n">
        <v>635.96044921875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257.4983825683594</v>
      </c>
      <c r="E405" t="n">
        <v>1201.772094726562</v>
      </c>
      <c r="F405" t="n">
        <v>3616.138427734375</v>
      </c>
      <c r="G405" t="n">
        <v>1160.612670898438</v>
      </c>
      <c r="H405" t="n">
        <v>1056.36962890625</v>
      </c>
      <c r="I405" t="n">
        <v>1107.299682617188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1199.244873046875</v>
      </c>
      <c r="F406" t="n">
        <v>3626.37890625</v>
      </c>
      <c r="G406" t="n">
        <v>1167.804321289062</v>
      </c>
      <c r="H406" t="n">
        <v>1074.922485351562</v>
      </c>
      <c r="I406" t="n">
        <v>1109.739135742188</v>
      </c>
      <c r="J406" t="n">
        <v>1919.46044921875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259.2935180664062</v>
      </c>
      <c r="E407" t="n">
        <v>1186.803344726562</v>
      </c>
      <c r="F407" t="n">
        <v>3614.50634765625</v>
      </c>
      <c r="G407" t="n">
        <v>1170.708618164062</v>
      </c>
      <c r="H407" t="n">
        <v>1079.62255859375</v>
      </c>
      <c r="I407" t="n">
        <v>1109.885375976562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4913.7705078125</v>
      </c>
      <c r="C408" t="n">
        <v>832.0233154296875</v>
      </c>
      <c r="D408" t="n">
        <v>259.6425476074219</v>
      </c>
      <c r="E408" t="n">
        <v>1196.18310546875</v>
      </c>
      <c r="F408" t="n">
        <v>3664.866455078125</v>
      </c>
      <c r="G408" t="n">
        <v>1176.201049804688</v>
      </c>
      <c r="H408" t="n">
        <v>1082.590942382812</v>
      </c>
      <c r="I408" t="n">
        <v>1096.372192382812</v>
      </c>
      <c r="J408" t="n">
        <v>1883.271850585938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1186.317260742188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1175.528198242188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1882.591796875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1194.482177734375</v>
      </c>
      <c r="F411" t="n">
        <v>3594.71826171875</v>
      </c>
      <c r="G411" t="n">
        <v>1141.142333984375</v>
      </c>
      <c r="H411" t="n">
        <v>1096.3447265625</v>
      </c>
      <c r="I411" t="n">
        <v>1089.8349609375</v>
      </c>
      <c r="J411" t="n">
        <v>1902.362060546875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1195.308349609375</v>
      </c>
      <c r="F412" t="n">
        <v>3618.3154296875</v>
      </c>
      <c r="G412" t="n">
        <v>1130.848876953125</v>
      </c>
      <c r="H412" t="n">
        <v>1086.153076171875</v>
      </c>
      <c r="I412" t="n">
        <v>1084.566284179688</v>
      </c>
      <c r="J412" t="n">
        <v>1902.993408203125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1201.529174804688</v>
      </c>
      <c r="F413" t="n">
        <v>3592.29443359375</v>
      </c>
      <c r="G413" t="n">
        <v>1116.218872070312</v>
      </c>
      <c r="H413" t="n">
        <v>1089.220458984375</v>
      </c>
      <c r="I413" t="n">
        <v>1087.786010742188</v>
      </c>
      <c r="J413" t="n">
        <v>1899.010131835938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1222.378295898438</v>
      </c>
      <c r="F414" t="n">
        <v>3554.0048828125</v>
      </c>
      <c r="G414" t="n">
        <v>1107.940673828125</v>
      </c>
      <c r="H414" t="n">
        <v>1086.301513671875</v>
      </c>
      <c r="I414" t="n">
        <v>1084.566284179688</v>
      </c>
      <c r="J414" t="n">
        <v>1790.0068359375</v>
      </c>
      <c r="K414" t="n">
        <v>617.222412109375</v>
      </c>
    </row>
    <row r="415">
      <c r="A415" s="2" t="n">
        <v>45170</v>
      </c>
      <c r="B415" t="n">
        <v>4809.19677734375</v>
      </c>
      <c r="C415" t="n">
        <v>818.8316040039062</v>
      </c>
      <c r="D415" t="n">
        <v>260.09130859375</v>
      </c>
      <c r="E415" t="n">
        <v>1210.519897460938</v>
      </c>
      <c r="F415" t="n">
        <v>3551.234619140625</v>
      </c>
      <c r="G415" t="n">
        <v>1102.15185546875</v>
      </c>
      <c r="H415" t="n">
        <v>1082.343627929688</v>
      </c>
      <c r="I415" t="n">
        <v>1082.029663085938</v>
      </c>
      <c r="J415" t="n">
        <v>1734.92236328125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1204.153442382812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1774.948364257812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844.6695556640625</v>
      </c>
      <c r="D417" t="n">
        <v>266.3742370605469</v>
      </c>
      <c r="E417" t="n">
        <v>1204.250610351562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1820.123657226562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1221.552124023438</v>
      </c>
      <c r="F418" t="n">
        <v>3668.626220703125</v>
      </c>
      <c r="G418" t="n">
        <v>1103.090454101562</v>
      </c>
      <c r="H418" t="n">
        <v>1127.068237304688</v>
      </c>
      <c r="I418" t="n">
        <v>1114.568481445312</v>
      </c>
      <c r="J418" t="n">
        <v>1867.29052734375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854.6873779296875</v>
      </c>
      <c r="D419" t="n">
        <v>266.8728637695312</v>
      </c>
      <c r="E419" t="n">
        <v>1214.310791015625</v>
      </c>
      <c r="F419" t="n">
        <v>3654.82421875</v>
      </c>
      <c r="G419" t="n">
        <v>1109.383056640625</v>
      </c>
      <c r="H419" t="n">
        <v>1124.248046875</v>
      </c>
      <c r="I419" t="n">
        <v>1105.494750976562</v>
      </c>
      <c r="J419" t="n">
        <v>1837.61083984375</v>
      </c>
      <c r="K419" t="n">
        <v>624.2738647460938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265.6760864257812</v>
      </c>
      <c r="E420" t="n">
        <v>1209.742309570312</v>
      </c>
      <c r="F420" t="n">
        <v>3659.5732421875</v>
      </c>
      <c r="G420" t="n">
        <v>1103.189208984375</v>
      </c>
      <c r="H420" t="n">
        <v>1116.72802734375</v>
      </c>
      <c r="I420" t="n">
        <v>1102.957763671875</v>
      </c>
      <c r="J420" t="n">
        <v>1819.395263671875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860.73779296875</v>
      </c>
      <c r="D421" t="n">
        <v>275.64892578125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1205.076904296875</v>
      </c>
      <c r="F422" t="n">
        <v>3747.62939453125</v>
      </c>
      <c r="G422" t="n">
        <v>1120.970336914062</v>
      </c>
      <c r="H422" t="n">
        <v>1126.474365234375</v>
      </c>
      <c r="I422" t="n">
        <v>1117.398071289062</v>
      </c>
      <c r="J422" t="n">
        <v>1804.57958984375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1194.09326171875</v>
      </c>
      <c r="F423" t="n">
        <v>3711.0712890625</v>
      </c>
      <c r="G423" t="n">
        <v>1133.832153320312</v>
      </c>
      <c r="H423" t="n">
        <v>1133.450317382812</v>
      </c>
      <c r="I423" t="n">
        <v>1120.81298828125</v>
      </c>
      <c r="J423" t="n">
        <v>1815.314697265625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274.2029113769531</v>
      </c>
      <c r="E424" t="n">
        <v>1199.1962890625</v>
      </c>
      <c r="F424" t="n">
        <v>3777.41015625</v>
      </c>
      <c r="G424" t="n">
        <v>1134.96826171875</v>
      </c>
      <c r="H424" t="n">
        <v>1143.493530273438</v>
      </c>
      <c r="I424" t="n">
        <v>1115.983154296875</v>
      </c>
      <c r="J424" t="n">
        <v>1787.28662109375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1200.897338867188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1818.666381835938</v>
      </c>
      <c r="K425" t="n">
        <v>636.45361328125</v>
      </c>
    </row>
    <row r="426">
      <c r="A426" s="2" t="n">
        <v>45187</v>
      </c>
      <c r="B426" t="n">
        <v>5042.4853515625</v>
      </c>
      <c r="C426" t="n">
        <v>887.3197021484375</v>
      </c>
      <c r="D426" t="n">
        <v>272.4576416015625</v>
      </c>
      <c r="E426" t="n">
        <v>1205.805908203125</v>
      </c>
      <c r="F426" t="n">
        <v>3745.15576171875</v>
      </c>
      <c r="G426" t="n">
        <v>1131.6787109375</v>
      </c>
      <c r="H426" t="n">
        <v>1127.56298828125</v>
      </c>
      <c r="I426" t="n">
        <v>1119.73974609375</v>
      </c>
      <c r="J426" t="n">
        <v>1830.76171875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1204.9794921875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1830.47021484375</v>
      </c>
      <c r="K427" t="n">
        <v>616.1376342773438</v>
      </c>
    </row>
    <row r="428">
      <c r="A428" s="2" t="n">
        <v>45190</v>
      </c>
      <c r="B428" t="n">
        <v>4987.740234375</v>
      </c>
      <c r="C428" t="n">
        <v>869.3173828125</v>
      </c>
      <c r="D428" t="n">
        <v>266.2744750976562</v>
      </c>
      <c r="E428" t="n">
        <v>1172.6123046875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1820.998046875</v>
      </c>
      <c r="K428" t="n">
        <v>607.1630249023438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1152.686401367188</v>
      </c>
      <c r="F429" t="n">
        <v>3665.7568359375</v>
      </c>
      <c r="G429" t="n">
        <v>1090.00146484375</v>
      </c>
      <c r="H429" t="n">
        <v>1085.905639648438</v>
      </c>
      <c r="I429" t="n">
        <v>1104.811645507812</v>
      </c>
      <c r="J429" t="n">
        <v>1797.681884765625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1146.31982421875</v>
      </c>
      <c r="F430" t="n">
        <v>3688.9580078125</v>
      </c>
      <c r="G430" t="n">
        <v>1074.531616210938</v>
      </c>
      <c r="H430" t="n">
        <v>1098.868041992188</v>
      </c>
      <c r="I430" t="n">
        <v>1096.713623046875</v>
      </c>
      <c r="J430" t="n">
        <v>1794.5244140625</v>
      </c>
      <c r="K430" t="n">
        <v>595.0325927734375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1131.059692382812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1780.388916015625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873.0864868164062</v>
      </c>
      <c r="D432" t="n">
        <v>263.9308776855469</v>
      </c>
      <c r="E432" t="n">
        <v>1147.437622070312</v>
      </c>
      <c r="F432" t="n">
        <v>3728.039306640625</v>
      </c>
      <c r="G432" t="n">
        <v>1085.931396484375</v>
      </c>
      <c r="H432" t="n">
        <v>1120.438598632812</v>
      </c>
      <c r="I432" t="n">
        <v>1112.226928710938</v>
      </c>
      <c r="J432" t="n">
        <v>1795.156005859375</v>
      </c>
      <c r="K432" t="n">
        <v>596.8078002929688</v>
      </c>
    </row>
    <row r="433">
      <c r="A433" s="2" t="n">
        <v>45197</v>
      </c>
      <c r="B433" t="n">
        <v>4987.7900390625</v>
      </c>
      <c r="C433" t="n">
        <v>866.4905395507812</v>
      </c>
      <c r="D433" t="n">
        <v>266.1747436523438</v>
      </c>
      <c r="E433" t="n">
        <v>1131.448486328125</v>
      </c>
      <c r="F433" t="n">
        <v>3626.131591796875</v>
      </c>
      <c r="G433" t="n">
        <v>1072.625122070312</v>
      </c>
      <c r="H433" t="n">
        <v>1121.13134765625</v>
      </c>
      <c r="I433" t="n">
        <v>1104.763061523438</v>
      </c>
      <c r="J433" t="n">
        <v>1810.505737304688</v>
      </c>
      <c r="K433" t="n">
        <v>594.4408569335938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1152.929565429688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1874.1396484375</v>
      </c>
      <c r="K434" t="n">
        <v>606.52197265625</v>
      </c>
    </row>
    <row r="435">
      <c r="A435" s="2" t="n">
        <v>45202</v>
      </c>
      <c r="B435" t="n">
        <v>5086.0048828125</v>
      </c>
      <c r="C435" t="n">
        <v>901.25537109375</v>
      </c>
      <c r="D435" t="n">
        <v>271.9590148925781</v>
      </c>
      <c r="E435" t="n">
        <v>1149.67333984375</v>
      </c>
      <c r="F435" t="n">
        <v>3684.951171875</v>
      </c>
      <c r="G435" t="n">
        <v>1079.065795898438</v>
      </c>
      <c r="H435" t="n">
        <v>1161.848388671875</v>
      </c>
      <c r="I435" t="n">
        <v>1113.690307617188</v>
      </c>
      <c r="J435" t="n">
        <v>1826.681396484375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1134.364379882812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1811.040161132812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1128.5810546875</v>
      </c>
      <c r="F437" t="n">
        <v>3657.990234375</v>
      </c>
      <c r="G437" t="n">
        <v>1068.308227539062</v>
      </c>
      <c r="H437" t="n">
        <v>1137.111328125</v>
      </c>
      <c r="I437" t="n">
        <v>1091.883911132812</v>
      </c>
      <c r="J437" t="n">
        <v>1797.876220703125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1130.427856445312</v>
      </c>
      <c r="F438" t="n">
        <v>3682.329345703125</v>
      </c>
      <c r="G438" t="n">
        <v>1071.795288085938</v>
      </c>
      <c r="H438" t="n">
        <v>1142.899780273438</v>
      </c>
      <c r="I438" t="n">
        <v>1099.884643554688</v>
      </c>
      <c r="J438" t="n">
        <v>1840.08837890625</v>
      </c>
      <c r="K438" t="n">
        <v>595.4271240234375</v>
      </c>
    </row>
    <row r="439">
      <c r="A439" s="2" t="n">
        <v>45208</v>
      </c>
      <c r="B439" t="n">
        <v>5014.81494140625</v>
      </c>
      <c r="C439" t="n">
        <v>903.7350463867188</v>
      </c>
      <c r="D439" t="n">
        <v>259.7422790527344</v>
      </c>
      <c r="E439" t="n">
        <v>1127.02587890625</v>
      </c>
      <c r="F439" t="n">
        <v>3666.004150390625</v>
      </c>
      <c r="G439" t="n">
        <v>1085.615356445312</v>
      </c>
      <c r="H439" t="n">
        <v>1137.358764648438</v>
      </c>
      <c r="I439" t="n">
        <v>1095.738037109375</v>
      </c>
      <c r="J439" t="n">
        <v>1836.785034179688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1122.700439453125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1815.023315429688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892.5765991210938</v>
      </c>
      <c r="D441" t="n">
        <v>256.7005615234375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1831.781860351562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259.3932189941406</v>
      </c>
      <c r="E442" t="n">
        <v>1125.470581054688</v>
      </c>
      <c r="F442" t="n">
        <v>3715.424560546875</v>
      </c>
      <c r="G442" t="n">
        <v>1092.599487304688</v>
      </c>
      <c r="H442" t="n">
        <v>1160.512573242188</v>
      </c>
      <c r="I442" t="n">
        <v>1102.909301757812</v>
      </c>
      <c r="J442" t="n">
        <v>1827.895629882812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1135.044677734375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253.5092468261719</v>
      </c>
      <c r="E444" t="n">
        <v>1131.788696289062</v>
      </c>
      <c r="F444" t="n">
        <v>3616.435546875</v>
      </c>
      <c r="G444" t="n">
        <v>1085.26953125</v>
      </c>
      <c r="H444" t="n">
        <v>1185.694946289062</v>
      </c>
      <c r="I444" t="n">
        <v>1107.690185546875</v>
      </c>
      <c r="J444" t="n">
        <v>1857.866943359375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1140.6337890625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1866.8046875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238.0015106201172</v>
      </c>
      <c r="E446" t="n">
        <v>1176.694580078125</v>
      </c>
      <c r="F446" t="n">
        <v>3602.583984375</v>
      </c>
      <c r="G446" t="n">
        <v>1121.691528320312</v>
      </c>
      <c r="H446" t="n">
        <v>1178.521240234375</v>
      </c>
      <c r="I446" t="n">
        <v>1125.349853515625</v>
      </c>
      <c r="J446" t="n">
        <v>1862.384521484375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1189.038940429688</v>
      </c>
      <c r="F447" t="n">
        <v>3599.170654296875</v>
      </c>
      <c r="G447" t="n">
        <v>1112.494750976562</v>
      </c>
      <c r="H447" t="n">
        <v>1187.376953125</v>
      </c>
      <c r="I447" t="n">
        <v>1113.7392578125</v>
      </c>
      <c r="J447" t="n">
        <v>1864.521728515625</v>
      </c>
      <c r="K447" t="n">
        <v>582.0639038085938</v>
      </c>
    </row>
    <row r="448">
      <c r="A448" s="2" t="n">
        <v>45219</v>
      </c>
      <c r="B448" t="n">
        <v>4945.51416015625</v>
      </c>
      <c r="C448" t="n">
        <v>859.15087890625</v>
      </c>
      <c r="D448" t="n">
        <v>230.3224334716797</v>
      </c>
      <c r="E448" t="n">
        <v>1166.5859375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1837.7080078125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1150.645141601562</v>
      </c>
      <c r="F449" t="n">
        <v>3463.8212890625</v>
      </c>
      <c r="G449" t="n">
        <v>1096.896484375</v>
      </c>
      <c r="H449" t="n">
        <v>1155.713623046875</v>
      </c>
      <c r="I449" t="n">
        <v>1095.152465820312</v>
      </c>
      <c r="J449" t="n">
        <v>1823.815551757812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1125.033203125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1867.484741210938</v>
      </c>
      <c r="K450" t="n">
        <v>566.777587890625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1118.618041992188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1835.813598632812</v>
      </c>
      <c r="K451" t="n">
        <v>563.4243774414062</v>
      </c>
    </row>
    <row r="452">
      <c r="A452" s="2" t="n">
        <v>45226</v>
      </c>
      <c r="B452" t="n">
        <v>4799.11328125</v>
      </c>
      <c r="C452" t="n">
        <v>847.4964599609375</v>
      </c>
      <c r="D452" t="n">
        <v>222.0948486328125</v>
      </c>
      <c r="E452" t="n">
        <v>1141.36279296875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1865.930419921875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1160.025024414062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1875.35400390625</v>
      </c>
      <c r="K453" t="n">
        <v>572.2510375976562</v>
      </c>
    </row>
    <row r="454">
      <c r="A454" s="2" t="n">
        <v>45230</v>
      </c>
      <c r="B454" t="n">
        <v>4788.87939453125</v>
      </c>
      <c r="C454" t="n">
        <v>842.5867309570312</v>
      </c>
      <c r="D454" t="n">
        <v>219.0531463623047</v>
      </c>
      <c r="E454" t="n">
        <v>1166.391479492188</v>
      </c>
      <c r="F454" t="n">
        <v>3352.415771484375</v>
      </c>
      <c r="G454" t="n">
        <v>1060.464721679688</v>
      </c>
      <c r="H454" t="n">
        <v>1116.282836914062</v>
      </c>
      <c r="I454" t="n">
        <v>1062.125732421875</v>
      </c>
      <c r="J454" t="n">
        <v>1869.427978515625</v>
      </c>
      <c r="K454" t="n">
        <v>565.6434326171875</v>
      </c>
    </row>
    <row r="455">
      <c r="A455" s="2" t="n">
        <v>45231</v>
      </c>
      <c r="B455" t="n">
        <v>4765.67919921875</v>
      </c>
      <c r="C455" t="n">
        <v>852.2078247070312</v>
      </c>
      <c r="D455" t="n">
        <v>218.1057281494141</v>
      </c>
      <c r="E455" t="n">
        <v>1167.606567382812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1865.347412109375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1174.653564453125</v>
      </c>
      <c r="F456" t="n">
        <v>3308.239013671875</v>
      </c>
      <c r="G456" t="n">
        <v>1054.725219726562</v>
      </c>
      <c r="H456" t="n">
        <v>1156.90087890625</v>
      </c>
      <c r="I456" t="n">
        <v>1105.299560546875</v>
      </c>
      <c r="J456" t="n">
        <v>1872.488159179688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223.8899688720703</v>
      </c>
      <c r="E457" t="n">
        <v>1172.563720703125</v>
      </c>
      <c r="F457" t="n">
        <v>3315.164794921875</v>
      </c>
      <c r="G457" t="n">
        <v>1039.818603515625</v>
      </c>
      <c r="H457" t="n">
        <v>1174.068481445312</v>
      </c>
      <c r="I457" t="n">
        <v>1113.348754882812</v>
      </c>
      <c r="J457" t="n">
        <v>1904.547729492188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1170.376708984375</v>
      </c>
      <c r="F458" t="n">
        <v>3469.51025390625</v>
      </c>
      <c r="G458" t="n">
        <v>1054.646362304688</v>
      </c>
      <c r="H458" t="n">
        <v>1186.684448242188</v>
      </c>
      <c r="I458" t="n">
        <v>1122.032348632812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1182.380859375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1941.46533203125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928.9282836914062</v>
      </c>
      <c r="D460" t="n">
        <v>226.2335815429688</v>
      </c>
      <c r="E460" t="n">
        <v>1206.2431640625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1970.319091796875</v>
      </c>
      <c r="K460" t="n">
        <v>616.5813598632812</v>
      </c>
    </row>
    <row r="461">
      <c r="A461" s="2" t="n">
        <v>45239</v>
      </c>
      <c r="B461" t="n">
        <v>5263.50439453125</v>
      </c>
      <c r="C461" t="n">
        <v>943.0127563476562</v>
      </c>
      <c r="D461" t="n">
        <v>226.4330444335938</v>
      </c>
      <c r="E461" t="n">
        <v>1203.473022460938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1992.760864257812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1999.561401367188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1205.805908203125</v>
      </c>
      <c r="F463" t="n">
        <v>3472.775390625</v>
      </c>
      <c r="G463" t="n">
        <v>1070.797485351562</v>
      </c>
      <c r="H463" t="n">
        <v>1160.908447265625</v>
      </c>
      <c r="I463" t="n">
        <v>1149.156494140625</v>
      </c>
      <c r="J463" t="n">
        <v>2007.139404296875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959.0313720703125</v>
      </c>
      <c r="D464" t="n">
        <v>228.4774780273438</v>
      </c>
      <c r="E464" t="n">
        <v>1206.97216796875</v>
      </c>
      <c r="F464" t="n">
        <v>3499.3408203125</v>
      </c>
      <c r="G464" t="n">
        <v>1070.817260742188</v>
      </c>
      <c r="H464" t="n">
        <v>1157.93994140625</v>
      </c>
      <c r="I464" t="n">
        <v>1152.181030273438</v>
      </c>
      <c r="J464" t="n">
        <v>1996.064331054688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1200.216918945312</v>
      </c>
      <c r="F465" t="n">
        <v>3510.61962890625</v>
      </c>
      <c r="G465" t="n">
        <v>1095.375244140625</v>
      </c>
      <c r="H465" t="n">
        <v>1181.440185546875</v>
      </c>
      <c r="I465" t="n">
        <v>1160.620727539062</v>
      </c>
      <c r="J465" t="n">
        <v>1981.442749023438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1214.407958984375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2023.023681640625</v>
      </c>
      <c r="K466" t="n">
        <v>627.7749633789062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2050.61474609375</v>
      </c>
      <c r="K467" t="n">
        <v>627.2324829101562</v>
      </c>
    </row>
    <row r="468">
      <c r="A468" s="2" t="n">
        <v>45251</v>
      </c>
      <c r="B468" t="n">
        <v>5431.61474609375</v>
      </c>
      <c r="C468" t="n">
        <v>1021.93359375</v>
      </c>
      <c r="D468" t="n">
        <v>233.0649719238281</v>
      </c>
      <c r="E468" t="n">
        <v>1218.150146484375</v>
      </c>
      <c r="F468" t="n">
        <v>3682.131591796875</v>
      </c>
      <c r="G468" t="n">
        <v>1115.567016601562</v>
      </c>
      <c r="H468" t="n">
        <v>1208.700317382812</v>
      </c>
      <c r="I468" t="n">
        <v>1172.182495117188</v>
      </c>
      <c r="J468" t="n">
        <v>2059.2607421875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1050.286010742188</v>
      </c>
      <c r="D469" t="n">
        <v>235.3587188720703</v>
      </c>
      <c r="E469" t="n">
        <v>1235.888916015625</v>
      </c>
      <c r="F469" t="n">
        <v>3662.4423828125</v>
      </c>
      <c r="G469" t="n">
        <v>1119.142944335938</v>
      </c>
      <c r="H469" t="n">
        <v>1205.781372070312</v>
      </c>
      <c r="I469" t="n">
        <v>1174.816650390625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1137.863525390625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2046.534057617188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234.7104949951172</v>
      </c>
      <c r="E471" t="n">
        <v>1165.079467773438</v>
      </c>
      <c r="F471" t="n">
        <v>3724.873291015625</v>
      </c>
      <c r="G471" t="n">
        <v>1115.507568359375</v>
      </c>
      <c r="H471" t="n">
        <v>1230.122436523438</v>
      </c>
      <c r="I471" t="n">
        <v>1166.376953125</v>
      </c>
      <c r="J471" t="n">
        <v>2031.232788085938</v>
      </c>
      <c r="K471" t="n">
        <v>631.0787353515625</v>
      </c>
    </row>
    <row r="472">
      <c r="A472" s="2" t="n">
        <v>45258</v>
      </c>
      <c r="B472" t="n">
        <v>5332.25927734375</v>
      </c>
      <c r="C472" t="n">
        <v>1010.891052246094</v>
      </c>
      <c r="D472" t="n">
        <v>232.4665985107422</v>
      </c>
      <c r="E472" t="n">
        <v>1158.907104492188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2019.768920898438</v>
      </c>
      <c r="K472" t="n">
        <v>621.1179809570312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1167.898193359375</v>
      </c>
      <c r="F473" t="n">
        <v>3690.19482421875</v>
      </c>
      <c r="G473" t="n">
        <v>1129.179321289062</v>
      </c>
      <c r="H473" t="n">
        <v>1236.40576171875</v>
      </c>
      <c r="I473" t="n">
        <v>1172.963012695312</v>
      </c>
      <c r="J473" t="n">
        <v>2032.253051757812</v>
      </c>
      <c r="K473" t="n">
        <v>626.2955932617188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1178.347045898438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2065.964111328125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1171.931884765625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2089.9609375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1182.429321289062</v>
      </c>
      <c r="F476" t="n">
        <v>3757.820068359375</v>
      </c>
      <c r="G476" t="n">
        <v>1137.210571289062</v>
      </c>
      <c r="H476" t="n">
        <v>1247.290161132812</v>
      </c>
      <c r="I476" t="n">
        <v>1201.209106445312</v>
      </c>
      <c r="J476" t="n">
        <v>2072.8134765625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1190.156616210938</v>
      </c>
      <c r="F477" t="n">
        <v>3701.473876953125</v>
      </c>
      <c r="G477" t="n">
        <v>1141.2509765625</v>
      </c>
      <c r="H477" t="n">
        <v>1244.964721679688</v>
      </c>
      <c r="I477" t="n">
        <v>1209.40478515625</v>
      </c>
      <c r="J477" t="n">
        <v>2040.170654296875</v>
      </c>
      <c r="K477" t="n">
        <v>625.309326171875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1171.44580078125</v>
      </c>
      <c r="F478" t="n">
        <v>3694.84521484375</v>
      </c>
      <c r="G478" t="n">
        <v>1132.142822265625</v>
      </c>
      <c r="H478" t="n">
        <v>1230.41943359375</v>
      </c>
      <c r="I478" t="n">
        <v>1210.185302734375</v>
      </c>
      <c r="J478" t="n">
        <v>2020.69189453125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1018.650695800781</v>
      </c>
      <c r="D479" t="n">
        <v>241.5917358398438</v>
      </c>
      <c r="E479" t="n">
        <v>1188.552978515625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2040.705078125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1184.95654296875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1994.94677734375</v>
      </c>
      <c r="K480" t="n">
        <v>629.747314453125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1168.627075195312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2019.137573242188</v>
      </c>
      <c r="K481" t="n">
        <v>624.8656005859375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238.0015106201172</v>
      </c>
      <c r="E482" t="n">
        <v>1165.079467773438</v>
      </c>
      <c r="F482" t="n">
        <v>3608.916259765625</v>
      </c>
      <c r="G482" t="n">
        <v>1094.604614257812</v>
      </c>
      <c r="H482" t="n">
        <v>1227.104614257812</v>
      </c>
      <c r="I482" t="n">
        <v>1188.378662109375</v>
      </c>
      <c r="J482" t="n">
        <v>1989.652221679688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1182.429321289062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2019.866088867188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1170.911376953125</v>
      </c>
      <c r="F484" t="n">
        <v>3644.138427734375</v>
      </c>
      <c r="G484" t="n">
        <v>1101.12451171875</v>
      </c>
      <c r="H484" t="n">
        <v>1243.134155273438</v>
      </c>
      <c r="I484" t="n">
        <v>1201.35546875</v>
      </c>
      <c r="J484" t="n">
        <v>2043.473876953125</v>
      </c>
      <c r="K484" t="n">
        <v>634.9249877929688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251.0160522460938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2033.710327148438</v>
      </c>
      <c r="K485" t="n">
        <v>636.9960327148438</v>
      </c>
    </row>
    <row r="486">
      <c r="A486" s="2" t="n">
        <v>45278</v>
      </c>
      <c r="B486" t="n">
        <v>5463.259765625</v>
      </c>
      <c r="C486" t="n">
        <v>1016.859985351562</v>
      </c>
      <c r="D486" t="n">
        <v>253.4095306396484</v>
      </c>
      <c r="E486" t="n">
        <v>1182.721069335938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2083.111572265625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1202.452392578125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2108.710693359375</v>
      </c>
      <c r="K487" t="n">
        <v>676.395263671875</v>
      </c>
    </row>
    <row r="488">
      <c r="A488" s="2" t="n">
        <v>45280</v>
      </c>
      <c r="B488" t="n">
        <v>5367.43212890625</v>
      </c>
      <c r="C488" t="n">
        <v>1027.454833984375</v>
      </c>
      <c r="D488" t="n">
        <v>241.9407806396484</v>
      </c>
      <c r="E488" t="n">
        <v>1201.57763671875</v>
      </c>
      <c r="F488" t="n">
        <v>3581.608642578125</v>
      </c>
      <c r="G488" t="n">
        <v>1102.2705078125</v>
      </c>
      <c r="H488" t="n">
        <v>1214.686645507812</v>
      </c>
      <c r="I488" t="n">
        <v>1202.184814453125</v>
      </c>
      <c r="J488" t="n">
        <v>2085.8798828125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1187.62939453125</v>
      </c>
      <c r="F489" t="n">
        <v>3594.174072265625</v>
      </c>
      <c r="G489" t="n">
        <v>1097.400390625</v>
      </c>
      <c r="H489" t="n">
        <v>1243.57958984375</v>
      </c>
      <c r="I489" t="n">
        <v>1203.501953125</v>
      </c>
      <c r="J489" t="n">
        <v>2132.658203125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1200.994384765625</v>
      </c>
      <c r="F490" t="n">
        <v>3655.763916015625</v>
      </c>
      <c r="G490" t="n">
        <v>1111.862426757812</v>
      </c>
      <c r="H490" t="n">
        <v>1251.792114257812</v>
      </c>
      <c r="I490" t="n">
        <v>1213.405029296875</v>
      </c>
      <c r="J490" t="n">
        <v>2159.180419921875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1210.082641601562</v>
      </c>
      <c r="F491" t="n">
        <v>3822.5263671875</v>
      </c>
      <c r="G491" t="n">
        <v>1112.74169921875</v>
      </c>
      <c r="H491" t="n">
        <v>1269.15771484375</v>
      </c>
      <c r="I491" t="n">
        <v>1217.161376953125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2199.25537109375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2191.337646484375</v>
      </c>
      <c r="K493" t="n">
        <v>676.9376831054688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1211.394897460938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2239.864501953125</v>
      </c>
      <c r="K494" t="n">
        <v>679.6990966796875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1215.963134765625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2230.8779296875</v>
      </c>
      <c r="K495" t="n">
        <v>689.511962890625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1245.657592773438</v>
      </c>
      <c r="F496" t="n">
        <v>3987.2607421875</v>
      </c>
      <c r="G496" t="n">
        <v>1170.95556640625</v>
      </c>
      <c r="H496" t="n">
        <v>1379.682495117188</v>
      </c>
      <c r="I496" t="n">
        <v>1264.676879882812</v>
      </c>
      <c r="J496" t="n">
        <v>2256.0400390625</v>
      </c>
      <c r="K496" t="n">
        <v>702.431396484375</v>
      </c>
    </row>
    <row r="497">
      <c r="A497" s="2" t="n">
        <v>45294</v>
      </c>
      <c r="B497" t="n">
        <v>5731.17529296875</v>
      </c>
      <c r="C497" t="n">
        <v>1085.652099609375</v>
      </c>
      <c r="D497" t="n">
        <v>281.582763671875</v>
      </c>
      <c r="E497" t="n">
        <v>1263.736694335938</v>
      </c>
      <c r="F497" t="n">
        <v>3987.8544921875</v>
      </c>
      <c r="G497" t="n">
        <v>1171.963134765625</v>
      </c>
      <c r="H497" t="n">
        <v>1391.60595703125</v>
      </c>
      <c r="I497" t="n">
        <v>1267.018676757812</v>
      </c>
      <c r="J497" t="n">
        <v>2284.408447265625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1260.334594726562</v>
      </c>
      <c r="F498" t="n">
        <v>3999.281982421875</v>
      </c>
      <c r="G498" t="n">
        <v>1154.240966796875</v>
      </c>
      <c r="H498" t="n">
        <v>1384.28369140625</v>
      </c>
      <c r="I498" t="n">
        <v>1281.01953125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1250.857666015625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5645.4306640625</v>
      </c>
      <c r="C500" t="n">
        <v>1109.080200195312</v>
      </c>
      <c r="D500" t="n">
        <v>279.7876586914062</v>
      </c>
      <c r="E500" t="n">
        <v>1236.131958007812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2258.371826171875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1253.239013671875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2271.293212890625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280.6852416992188</v>
      </c>
      <c r="E502" t="n">
        <v>1291.973022460938</v>
      </c>
      <c r="F502" t="n">
        <v>3861.26123046875</v>
      </c>
      <c r="G502" t="n">
        <v>1143.374755859375</v>
      </c>
      <c r="H502" t="n">
        <v>1390.468017578125</v>
      </c>
      <c r="I502" t="n">
        <v>1292.630249023438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5832.12158203125</v>
      </c>
      <c r="C503" t="n">
        <v>1102.265747070312</v>
      </c>
      <c r="D503" t="n">
        <v>281.3334350585938</v>
      </c>
      <c r="E503" t="n">
        <v>1288.522338867188</v>
      </c>
      <c r="F503" t="n">
        <v>3863.7841796875</v>
      </c>
      <c r="G503" t="n">
        <v>1124.655151367188</v>
      </c>
      <c r="H503" t="n">
        <v>1385.718383789062</v>
      </c>
      <c r="I503" t="n">
        <v>1284.239501953125</v>
      </c>
      <c r="J503" t="n">
        <v>2398.609130859375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1271.36669921875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2398.4150390625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1143.7001953125</v>
      </c>
      <c r="D505" t="n">
        <v>280.336181640625</v>
      </c>
      <c r="E505" t="n">
        <v>1276.37255859375</v>
      </c>
      <c r="F505" t="n">
        <v>3868.1376953125</v>
      </c>
      <c r="G505" t="n">
        <v>1142.594360351562</v>
      </c>
      <c r="H505" t="n">
        <v>1398.136474609375</v>
      </c>
      <c r="I505" t="n">
        <v>1297.020629882812</v>
      </c>
      <c r="J505" t="n">
        <v>2404.63232421875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1113.059448242188</v>
      </c>
      <c r="D506" t="n">
        <v>286.8185119628906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2379.90771484375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1257.7587890625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2401.766357421875</v>
      </c>
      <c r="K507" t="n">
        <v>699.9165649414062</v>
      </c>
    </row>
    <row r="508">
      <c r="A508" s="2" t="n">
        <v>45309</v>
      </c>
      <c r="B508" t="n">
        <v>5952.29248046875</v>
      </c>
      <c r="C508" t="n">
        <v>1118.978759765625</v>
      </c>
      <c r="D508" t="n">
        <v>279.538330078125</v>
      </c>
      <c r="E508" t="n">
        <v>1285.898071289062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2392.3916015625</v>
      </c>
      <c r="K508" t="n">
        <v>699.1275634765625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1290.757934570312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2393.654541015625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1369.5380859375</v>
      </c>
      <c r="F510" t="n">
        <v>3577.00830078125</v>
      </c>
      <c r="G510" t="n">
        <v>1121.088989257812</v>
      </c>
      <c r="H510" t="n">
        <v>1424.1103515625</v>
      </c>
      <c r="I510" t="n">
        <v>1344.780517578125</v>
      </c>
      <c r="J510" t="n">
        <v>2422.314208984375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1377.654052734375</v>
      </c>
      <c r="F511" t="n">
        <v>3604.9091796875</v>
      </c>
      <c r="G511" t="n">
        <v>1166.075561523438</v>
      </c>
      <c r="H511" t="n">
        <v>1433.95556640625</v>
      </c>
      <c r="I511" t="n">
        <v>1348.487915039062</v>
      </c>
      <c r="J511" t="n">
        <v>2435.623779296875</v>
      </c>
      <c r="K511" t="n">
        <v>742.0278930664062</v>
      </c>
    </row>
    <row r="512">
      <c r="A512" s="2" t="n">
        <v>45316</v>
      </c>
      <c r="B512" t="n">
        <v>6129.146484375</v>
      </c>
      <c r="C512" t="n">
        <v>1144.893920898438</v>
      </c>
      <c r="D512" t="n">
        <v>257.9970703125</v>
      </c>
      <c r="E512" t="n">
        <v>1331.290161132812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2402.932373046875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1154.842041015625</v>
      </c>
      <c r="D513" t="n">
        <v>259.3932189941406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259.2935180664062</v>
      </c>
      <c r="E514" t="n">
        <v>1280.2119140625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2402.689208984375</v>
      </c>
      <c r="K514" t="n">
        <v>745.4796142578125</v>
      </c>
    </row>
    <row r="515">
      <c r="A515" s="2" t="n">
        <v>45322</v>
      </c>
      <c r="B515" t="n">
        <v>6312.06201171875</v>
      </c>
      <c r="C515" t="n">
        <v>1144.4462890625</v>
      </c>
      <c r="D515" t="n">
        <v>267.6706848144531</v>
      </c>
      <c r="E515" t="n">
        <v>1313.162475585938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2458.98876953125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269.2164611816406</v>
      </c>
      <c r="E516" t="n">
        <v>1348.785888671875</v>
      </c>
      <c r="F516" t="n">
        <v>3616.63330078125</v>
      </c>
      <c r="G516" t="n">
        <v>1184.064331054688</v>
      </c>
      <c r="H516" t="n">
        <v>1497.777099609375</v>
      </c>
      <c r="I516" t="n">
        <v>1373.709350585938</v>
      </c>
      <c r="J516" t="n">
        <v>2440.91845703125</v>
      </c>
      <c r="K516" t="n">
        <v>749.079345703125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273.9535522460938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2453.693603515625</v>
      </c>
      <c r="K517" t="n">
        <v>750.6572265625</v>
      </c>
    </row>
    <row r="518">
      <c r="A518" s="2" t="n">
        <v>45327</v>
      </c>
      <c r="B518" t="n">
        <v>6194.375</v>
      </c>
      <c r="C518" t="n">
        <v>1012.980163574219</v>
      </c>
      <c r="D518" t="n">
        <v>283.8765258789062</v>
      </c>
      <c r="E518" t="n">
        <v>1393.74072265625</v>
      </c>
      <c r="F518" t="n">
        <v>3660.265625</v>
      </c>
      <c r="G518" t="n">
        <v>1204.078125</v>
      </c>
      <c r="H518" t="n">
        <v>1556.601806640625</v>
      </c>
      <c r="I518" t="n">
        <v>1428.201171875</v>
      </c>
      <c r="J518" t="n">
        <v>2568.380615234375</v>
      </c>
      <c r="K518" t="n">
        <v>750.4107666015625</v>
      </c>
    </row>
    <row r="519">
      <c r="A519" s="2" t="n">
        <v>45328</v>
      </c>
      <c r="B519" t="n">
        <v>6157.4130859375</v>
      </c>
      <c r="C519" t="n">
        <v>1009.150085449219</v>
      </c>
      <c r="D519" t="n">
        <v>297.7387084960938</v>
      </c>
      <c r="E519" t="n">
        <v>1385.527221679688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2536.369384765625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1398.454833984375</v>
      </c>
      <c r="F520" t="n">
        <v>3692.22314453125</v>
      </c>
      <c r="G520" t="n">
        <v>1220.9306640625</v>
      </c>
      <c r="H520" t="n">
        <v>1577.529418945312</v>
      </c>
      <c r="I520" t="n">
        <v>1459.812866210938</v>
      </c>
      <c r="J520" t="n">
        <v>2573.86962890625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1380.42431640625</v>
      </c>
      <c r="F521" t="n">
        <v>3645.32568359375</v>
      </c>
      <c r="G521" t="n">
        <v>1217.03857421875</v>
      </c>
      <c r="H521" t="n">
        <v>1589.502075195312</v>
      </c>
      <c r="I521" t="n">
        <v>1463.130493164062</v>
      </c>
      <c r="J521" t="n">
        <v>2570.517822265625</v>
      </c>
      <c r="K521" t="n">
        <v>790.993408203125</v>
      </c>
    </row>
    <row r="522">
      <c r="A522" s="2" t="n">
        <v>45331</v>
      </c>
      <c r="B522" t="n">
        <v>6395.91943359375</v>
      </c>
      <c r="C522" t="n">
        <v>997.9583740234375</v>
      </c>
      <c r="D522" t="n">
        <v>272.6570739746094</v>
      </c>
      <c r="E522" t="n">
        <v>1399.426879882812</v>
      </c>
      <c r="F522" t="n">
        <v>3613.566162109375</v>
      </c>
      <c r="G522" t="n">
        <v>1216.208862304688</v>
      </c>
      <c r="H522" t="n">
        <v>1605.036743164062</v>
      </c>
      <c r="I522" t="n">
        <v>1506.0107421875</v>
      </c>
      <c r="J522" t="n">
        <v>2581.6416015625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1394.566772460938</v>
      </c>
      <c r="F523" t="n">
        <v>3700.484375</v>
      </c>
      <c r="G523" t="n">
        <v>1251.30712890625</v>
      </c>
      <c r="H523" t="n">
        <v>1577.677612304688</v>
      </c>
      <c r="I523" t="n">
        <v>1505.667114257812</v>
      </c>
      <c r="J523" t="n">
        <v>2566.26123046875</v>
      </c>
      <c r="K523" t="n">
        <v>844.8408203125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1416.922729492188</v>
      </c>
      <c r="F524" t="n">
        <v>3661.20556640625</v>
      </c>
      <c r="G524" t="n">
        <v>1251.672485351562</v>
      </c>
      <c r="H524" t="n">
        <v>1591.827270507812</v>
      </c>
      <c r="I524" t="n">
        <v>1513.271850585938</v>
      </c>
      <c r="J524" t="n">
        <v>2568.31884765625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1385.430053710938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2551.17578125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1382.51416015625</v>
      </c>
      <c r="F526" t="n">
        <v>3669.5166015625</v>
      </c>
      <c r="G526" t="n">
        <v>1235.333618164062</v>
      </c>
      <c r="H526" t="n">
        <v>1588.215576171875</v>
      </c>
      <c r="I526" t="n">
        <v>1481.577758789062</v>
      </c>
      <c r="J526" t="n">
        <v>2525.313720703125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286.070556640625</v>
      </c>
      <c r="E527" t="n">
        <v>1400.35009765625</v>
      </c>
      <c r="F527" t="n">
        <v>3689.650634765625</v>
      </c>
      <c r="G527" t="n">
        <v>1248.076782226562</v>
      </c>
      <c r="H527" t="n">
        <v>1603.60205078125</v>
      </c>
      <c r="I527" t="n">
        <v>1481.626586914062</v>
      </c>
      <c r="J527" t="n">
        <v>2585.658203125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1429.169799804688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2561.70654296875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1410.993530273438</v>
      </c>
      <c r="F529" t="n">
        <v>3673.375244140625</v>
      </c>
      <c r="G529" t="n">
        <v>1259.703735351562</v>
      </c>
      <c r="H529" t="n">
        <v>1570.355590820312</v>
      </c>
      <c r="I529" t="n">
        <v>1509.837524414062</v>
      </c>
      <c r="J529" t="n">
        <v>2590.752197265625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273.2554626464844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2549.950927734375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1412.597412109375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2554.848876953125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1425.33056640625</v>
      </c>
      <c r="F532" t="n">
        <v>3609.410888671875</v>
      </c>
      <c r="G532" t="n">
        <v>1272.773071289062</v>
      </c>
      <c r="H532" t="n">
        <v>1597.962036132812</v>
      </c>
      <c r="I532" t="n">
        <v>1531.964599609375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1428.683837890625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1445.790771484375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2572.433349609375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1435.633544921875</v>
      </c>
      <c r="F535" t="n">
        <v>3481.036865234375</v>
      </c>
      <c r="G535" t="n">
        <v>1269.987182617188</v>
      </c>
      <c r="H535" t="n">
        <v>1599.347290039062</v>
      </c>
      <c r="I535" t="n">
        <v>1544.328002929688</v>
      </c>
      <c r="J535" t="n">
        <v>2559.844970703125</v>
      </c>
      <c r="K535" t="n">
        <v>919.7437744140625</v>
      </c>
    </row>
    <row r="536">
      <c r="A536" s="2" t="n">
        <v>45351</v>
      </c>
      <c r="B536" t="n">
        <v>6067.79833984375</v>
      </c>
      <c r="C536" t="n">
        <v>1024.255126953125</v>
      </c>
      <c r="D536" t="n">
        <v>275.7486572265625</v>
      </c>
      <c r="E536" t="n">
        <v>1438.8896484375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2611.76513671875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1429.704467773438</v>
      </c>
      <c r="F537" t="n">
        <v>3445.46826171875</v>
      </c>
      <c r="G537" t="n">
        <v>1223.6572265625</v>
      </c>
      <c r="H537" t="n">
        <v>1607.461181640625</v>
      </c>
      <c r="I537" t="n">
        <v>1530.001953125</v>
      </c>
      <c r="J537" t="n">
        <v>2614.26318359375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1430.287475585938</v>
      </c>
      <c r="F538" t="n">
        <v>3445.369140625</v>
      </c>
      <c r="G538" t="n">
        <v>1251.623168945312</v>
      </c>
      <c r="H538" t="n">
        <v>1652.284545898438</v>
      </c>
      <c r="I538" t="n">
        <v>1522.985961914062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1432.182983398438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2607.699462890625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1443.652465820312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2636.353515625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1441.611328125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2610.49169921875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1461.974487304688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2642.818603515625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2619.455078125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1430.044555664062</v>
      </c>
      <c r="F544" t="n">
        <v>3442.89599609375</v>
      </c>
      <c r="G544" t="n">
        <v>1245.439208984375</v>
      </c>
      <c r="H544" t="n">
        <v>1586.632568359375</v>
      </c>
      <c r="I544" t="n">
        <v>1529.3642578125</v>
      </c>
      <c r="J544" t="n">
        <v>2609.65869140625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1454.733154296875</v>
      </c>
      <c r="F545" t="n">
        <v>3480.591796875</v>
      </c>
      <c r="G545" t="n">
        <v>1243.62158203125</v>
      </c>
      <c r="H545" t="n">
        <v>1632.346557617188</v>
      </c>
      <c r="I545" t="n">
        <v>1540.746459960938</v>
      </c>
      <c r="J545" t="n">
        <v>2635.56982421875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1446.374145507812</v>
      </c>
      <c r="F546" t="n">
        <v>3448.436279296875</v>
      </c>
      <c r="G546" t="n">
        <v>1241.705078125</v>
      </c>
      <c r="H546" t="n">
        <v>1619.582275390625</v>
      </c>
      <c r="I546" t="n">
        <v>1519.159057617188</v>
      </c>
      <c r="J546" t="n">
        <v>2541.574951171875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1446.762817382812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1395.490112304688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2450.51953125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1377.702758789062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1408.126098632812</v>
      </c>
      <c r="F550" t="n">
        <v>3428.549560546875</v>
      </c>
      <c r="G550" t="n">
        <v>1210.745971679688</v>
      </c>
      <c r="H550" t="n">
        <v>1594.69677734375</v>
      </c>
      <c r="I550" t="n">
        <v>1535.840454101562</v>
      </c>
      <c r="J550" t="n">
        <v>2502.341064453125</v>
      </c>
      <c r="K550" t="n">
        <v>979.4591064453125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1439.764526367188</v>
      </c>
      <c r="F551" t="n">
        <v>3395.05859375</v>
      </c>
      <c r="G551" t="n">
        <v>1225.563720703125</v>
      </c>
      <c r="H551" t="n">
        <v>1591.332641601562</v>
      </c>
      <c r="I551" t="n">
        <v>1578.720703125</v>
      </c>
      <c r="J551" t="n">
        <v>2507.631103515625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1431.0166015625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2518.113037109375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1422.365844726562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2519.974365234375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1455.024658203125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2547.599853515625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2620.82666015625</v>
      </c>
      <c r="K555" t="n">
        <v>986.017333984375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269.3161926269531</v>
      </c>
      <c r="E556" t="n">
        <v>1447.686279296875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1430.287475585938</v>
      </c>
      <c r="F557" t="n">
        <v>3645.820556640625</v>
      </c>
      <c r="G557" t="n">
        <v>1209.995361328125</v>
      </c>
      <c r="H557" t="n">
        <v>1588.512573242188</v>
      </c>
      <c r="I557" t="n">
        <v>1589.465209960938</v>
      </c>
      <c r="J557" t="n">
        <v>2535.893310546875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1418.672241210938</v>
      </c>
      <c r="F558" t="n">
        <v>3694.59765625</v>
      </c>
      <c r="G558" t="n">
        <v>1213.5712890625</v>
      </c>
      <c r="H558" t="n">
        <v>1570.553466796875</v>
      </c>
      <c r="I558" t="n">
        <v>1588.974731445312</v>
      </c>
      <c r="J558" t="n">
        <v>2485.834716796875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1408.806518554688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2524.57861328125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1421.490966796875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2544.367431640625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1383.097290039062</v>
      </c>
      <c r="F562" t="n">
        <v>3699.446044921875</v>
      </c>
      <c r="G562" t="n">
        <v>1216.613891601562</v>
      </c>
      <c r="H562" t="n">
        <v>1587.720947265625</v>
      </c>
      <c r="I562" t="n">
        <v>1573.961669921875</v>
      </c>
      <c r="J562" t="n">
        <v>2526.390869140625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1357.679809570312</v>
      </c>
      <c r="F563" t="n">
        <v>3739.615234375</v>
      </c>
      <c r="G563" t="n">
        <v>1201.983764648438</v>
      </c>
      <c r="H563" t="n">
        <v>1605.185302734375</v>
      </c>
      <c r="I563" t="n">
        <v>1511.113037109375</v>
      </c>
      <c r="J563" t="n">
        <v>2525.166748046875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1342.7109375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2468.49560546875</v>
      </c>
      <c r="K564" t="n">
        <v>922.2586669921875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1336.6845703125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2485.8837890625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1309.566162109375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2494.9453125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1308.059448242188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2487.64697265625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1316.904663085938</v>
      </c>
      <c r="F568" t="n">
        <v>3697.86279296875</v>
      </c>
      <c r="G568" t="n">
        <v>1188.598510742188</v>
      </c>
      <c r="H568" t="n">
        <v>1586.780883789062</v>
      </c>
      <c r="I568" t="n">
        <v>1511.211303710938</v>
      </c>
      <c r="J568" t="n">
        <v>2539.076904296875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1308.982788085938</v>
      </c>
      <c r="F569" t="n">
        <v>3728.68212890625</v>
      </c>
      <c r="G569" t="n">
        <v>1175.9541015625</v>
      </c>
      <c r="H569" t="n">
        <v>1563.42919921875</v>
      </c>
      <c r="I569" t="n">
        <v>1456.80126953125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1359.040405273438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2631.699951171875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1366.81640625</v>
      </c>
      <c r="F571" t="n">
        <v>3803.03564453125</v>
      </c>
      <c r="G571" t="n">
        <v>1228.635864257812</v>
      </c>
      <c r="H571" t="n">
        <v>1577.628295898438</v>
      </c>
      <c r="I571" t="n">
        <v>1491.635375976562</v>
      </c>
      <c r="J571" t="n">
        <v>2639.39013671875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1369.683959960938</v>
      </c>
      <c r="F572" t="n">
        <v>3973.755615234375</v>
      </c>
      <c r="G572" t="n">
        <v>1235.224975585938</v>
      </c>
      <c r="H572" t="n">
        <v>1598.951416015625</v>
      </c>
      <c r="I572" t="n">
        <v>1478.290649414062</v>
      </c>
      <c r="J572" t="n">
        <v>2636.157470703125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1368.56591796875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2632.679443359375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1360.790161132812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2588.695068359375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1380.278686523438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2615.585205078125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1384.847045898438</v>
      </c>
      <c r="F576" t="n">
        <v>3909.048828125</v>
      </c>
      <c r="G576" t="n">
        <v>1254.478149414062</v>
      </c>
      <c r="H576" t="n">
        <v>1637.343383789062</v>
      </c>
      <c r="I576" t="n">
        <v>1482.80419921875</v>
      </c>
      <c r="J576" t="n">
        <v>2678.966796875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1383.534790039062</v>
      </c>
      <c r="F577" t="n">
        <v>3920.97119140625</v>
      </c>
      <c r="G577" t="n">
        <v>1243.394287109375</v>
      </c>
      <c r="H577" t="n">
        <v>1661.981567382812</v>
      </c>
      <c r="I577" t="n">
        <v>1500.466552734375</v>
      </c>
      <c r="J577" t="n">
        <v>2661.8232421875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1348.3486328125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1345.967163085938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2534.81591796875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1466.613891601562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5810.0849609375</v>
      </c>
      <c r="C581" t="n">
        <v>1123.333374023438</v>
      </c>
      <c r="D581" t="n">
        <v>303.1739196777344</v>
      </c>
      <c r="E581" t="n">
        <v>1302.033203125</v>
      </c>
      <c r="F581" t="n">
        <v>3753.268798828125</v>
      </c>
      <c r="G581" t="n">
        <v>1169.8095703125</v>
      </c>
      <c r="H581" t="n">
        <v>1591.62939453125</v>
      </c>
      <c r="I581" t="n">
        <v>1478.290649414062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1375.02978515625</v>
      </c>
      <c r="F582" t="n">
        <v>3870.017333984375</v>
      </c>
      <c r="G582" t="n">
        <v>1167.349731445312</v>
      </c>
      <c r="H582" t="n">
        <v>1670.83740234375</v>
      </c>
      <c r="I582" t="n">
        <v>1496.443481445312</v>
      </c>
      <c r="J582" t="n">
        <v>2551.5185546875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1319.334594726562</v>
      </c>
      <c r="F583" t="n">
        <v>3854.879638671875</v>
      </c>
      <c r="G583" t="n">
        <v>1159.496459960938</v>
      </c>
      <c r="H583" t="n">
        <v>1619.928588867188</v>
      </c>
      <c r="I583" t="n">
        <v>1516.264526367188</v>
      </c>
      <c r="J583" t="n">
        <v>2577.03759765625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1367.302368164062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2594.964599609375</v>
      </c>
      <c r="K584" t="n">
        <v>983.3052978515625</v>
      </c>
    </row>
    <row r="585">
      <c r="A585" s="2" t="n">
        <v>45428</v>
      </c>
      <c r="B585" t="n">
        <v>5898.83935546875</v>
      </c>
      <c r="C585" t="n">
        <v>1155.612060546875</v>
      </c>
      <c r="D585" t="n">
        <v>304.919189453125</v>
      </c>
      <c r="E585" t="n">
        <v>1381.299194335938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2644.925048828125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305.0188903808594</v>
      </c>
      <c r="E586" t="n">
        <v>1359.866821289062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1401.905395507812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2627.047119140625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1440.78515625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2609.462646484375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1447.443237304688</v>
      </c>
      <c r="F589" t="n">
        <v>4069.38037109375</v>
      </c>
      <c r="G589" t="n">
        <v>1165.206176757812</v>
      </c>
      <c r="H589" t="n">
        <v>1615.475830078125</v>
      </c>
      <c r="I589" t="n">
        <v>1467.055297851562</v>
      </c>
      <c r="J589" t="n">
        <v>2638.0185546875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1444.81884765625</v>
      </c>
      <c r="F590" t="n">
        <v>4078.6806640625</v>
      </c>
      <c r="G590" t="n">
        <v>1158.893920898438</v>
      </c>
      <c r="H590" t="n">
        <v>1597.368408203125</v>
      </c>
      <c r="I590" t="n">
        <v>1458.812866210938</v>
      </c>
      <c r="J590" t="n">
        <v>2559.30615234375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1437.237426757812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2601.135986328125</v>
      </c>
      <c r="K591" t="n">
        <v>1043.908081054688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1438.014892578125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2612.3525390625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1451.720092773438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2658.884521484375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1425.524780273438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2603.87890625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1406.668090820312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2641.1044921875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1411.673828125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1421.58837890625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2639.096435546875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1455.024658203125</v>
      </c>
      <c r="F598" t="n">
        <v>4454.94775390625</v>
      </c>
      <c r="G598" t="n">
        <v>1150.674926757812</v>
      </c>
      <c r="H598" t="n">
        <v>1613.348510742188</v>
      </c>
      <c r="I598" t="n">
        <v>1459.401611328125</v>
      </c>
      <c r="J598" t="n">
        <v>2723.735107421875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1435.633544921875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2725.302978515625</v>
      </c>
      <c r="K599" t="n">
        <v>1030.59423828125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335.0869750976562</v>
      </c>
      <c r="E600" t="n">
        <v>1455.316528320312</v>
      </c>
      <c r="F600" t="n">
        <v>4476.07080078125</v>
      </c>
      <c r="G600" t="n">
        <v>1197.528564453125</v>
      </c>
      <c r="H600" t="n">
        <v>1612.408569335938</v>
      </c>
      <c r="I600" t="n">
        <v>1478.5849609375</v>
      </c>
      <c r="J600" t="n">
        <v>2786.97021484375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1491.280151367188</v>
      </c>
      <c r="F601" t="n">
        <v>4488.14208984375</v>
      </c>
      <c r="G601" t="n">
        <v>1206.3896484375</v>
      </c>
      <c r="H601" t="n">
        <v>1616.960205078125</v>
      </c>
      <c r="I601" t="n">
        <v>1484.717529296875</v>
      </c>
      <c r="J601" t="n">
        <v>2805.582763671875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1487.392211914062</v>
      </c>
      <c r="F602" t="n">
        <v>4427.986328125</v>
      </c>
      <c r="G602" t="n">
        <v>1193.172241210938</v>
      </c>
      <c r="H602" t="n">
        <v>1597.071533203125</v>
      </c>
      <c r="I602" t="n">
        <v>1471.6181640625</v>
      </c>
      <c r="J602" t="n">
        <v>2792.896728515625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1497.792358398438</v>
      </c>
      <c r="F603" t="n">
        <v>4405.1318359375</v>
      </c>
      <c r="G603" t="n">
        <v>1197.281616210938</v>
      </c>
      <c r="H603" t="n">
        <v>1588.661010742188</v>
      </c>
      <c r="I603" t="n">
        <v>1478.5849609375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6171.81982421875</v>
      </c>
      <c r="C604" t="n">
        <v>1249.9580078125</v>
      </c>
      <c r="D604" t="n">
        <v>337.2311401367188</v>
      </c>
      <c r="E604" t="n">
        <v>1501.291625976562</v>
      </c>
      <c r="F604" t="n">
        <v>4544.78466796875</v>
      </c>
      <c r="G604" t="n">
        <v>1204.354614257812</v>
      </c>
      <c r="H604" t="n">
        <v>1588.56201171875</v>
      </c>
      <c r="I604" t="n">
        <v>1482.4609375</v>
      </c>
      <c r="J604" t="n">
        <v>2816.309326171875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1520.925903320312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2823.36279296875</v>
      </c>
      <c r="K605" t="n">
        <v>1094.254516601562</v>
      </c>
    </row>
    <row r="606">
      <c r="A606" s="2" t="n">
        <v>45461</v>
      </c>
      <c r="B606" t="n">
        <v>6201.802734375</v>
      </c>
      <c r="C606" t="n">
        <v>1238.052612304688</v>
      </c>
      <c r="D606" t="n">
        <v>327.457763671875</v>
      </c>
      <c r="E606" t="n">
        <v>1530.694458007812</v>
      </c>
      <c r="F606" t="n">
        <v>4516.09228515625</v>
      </c>
      <c r="G606" t="n">
        <v>1183.688842773438</v>
      </c>
      <c r="H606" t="n">
        <v>1564.814453125</v>
      </c>
      <c r="I606" t="n">
        <v>1492.42041015625</v>
      </c>
      <c r="J606" t="n">
        <v>2828.01611328125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1516.114624023438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2826.742431640625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1501.583129882812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2799.85205078125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1498.375854492188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2779.384033203125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1462.26611328125</v>
      </c>
      <c r="F610" t="n">
        <v>4471.619140625</v>
      </c>
      <c r="G610" t="n">
        <v>1196.274047851562</v>
      </c>
      <c r="H610" t="n">
        <v>1550.269165039062</v>
      </c>
      <c r="I610" t="n">
        <v>1466.466674804688</v>
      </c>
      <c r="J610" t="n">
        <v>2788.4150390625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1457.697631835938</v>
      </c>
      <c r="F611" t="n">
        <v>4491.1591796875</v>
      </c>
      <c r="G611" t="n">
        <v>1200.9072265625</v>
      </c>
      <c r="H611" t="n">
        <v>1542.4521484375</v>
      </c>
      <c r="I611" t="n">
        <v>1476.965942382812</v>
      </c>
      <c r="J611" t="n">
        <v>2778.5986328125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1437.674682617188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2739.4296875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1439.424438476562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2720.9248046875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1439.3271484375</v>
      </c>
      <c r="F614" t="n">
        <v>4547.70361328125</v>
      </c>
      <c r="G614" t="n">
        <v>1264.909790039062</v>
      </c>
      <c r="H614" t="n">
        <v>1604.294677734375</v>
      </c>
      <c r="I614" t="n">
        <v>1492.322143554688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1437.674682617188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6063.8212890625</v>
      </c>
      <c r="C616" t="n">
        <v>1208.513549804688</v>
      </c>
      <c r="D616" t="n">
        <v>355.7307434082031</v>
      </c>
      <c r="E616" t="n">
        <v>1446.957153320312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1442.194580078125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2785.51953125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1439.278564453125</v>
      </c>
      <c r="F618" t="n">
        <v>4495.85888671875</v>
      </c>
      <c r="G618" t="n">
        <v>1280.122680664062</v>
      </c>
      <c r="H618" t="n">
        <v>1740.793579101562</v>
      </c>
      <c r="I618" t="n">
        <v>1528.677368164062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1467.612060546875</v>
      </c>
      <c r="F619" t="n">
        <v>4580.6005859375</v>
      </c>
      <c r="G619" t="n">
        <v>1288.15380859375</v>
      </c>
      <c r="H619" t="n">
        <v>1751.578979492188</v>
      </c>
      <c r="I619" t="n">
        <v>1538.98046875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1445.402099609375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2829.9404296875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1469.702026367188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2882.313232421875</v>
      </c>
      <c r="K621" t="n">
        <v>1149.3837890625</v>
      </c>
    </row>
    <row r="622">
      <c r="A622" s="2" t="n">
        <v>45483</v>
      </c>
      <c r="B622" t="n">
        <v>6340.380859375</v>
      </c>
      <c r="C622" t="n">
        <v>1332.099609375</v>
      </c>
      <c r="D622" t="n">
        <v>357.2723083496094</v>
      </c>
      <c r="E622" t="n">
        <v>1470.819580078125</v>
      </c>
      <c r="F622" t="n">
        <v>4587.77392578125</v>
      </c>
      <c r="G622" t="n">
        <v>1302.487548828125</v>
      </c>
      <c r="H622" t="n">
        <v>1807.682495117188</v>
      </c>
      <c r="I622" t="n">
        <v>1568.564819335938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1463.8212890625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2904.204345703125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1469.702026367188</v>
      </c>
      <c r="F624" t="n">
        <v>4491.1591796875</v>
      </c>
      <c r="G624" t="n">
        <v>1327.55908203125</v>
      </c>
      <c r="H624" t="n">
        <v>1778.839233398438</v>
      </c>
      <c r="I624" t="n">
        <v>1552.621337890625</v>
      </c>
      <c r="J624" t="n">
        <v>2894.43701171875</v>
      </c>
      <c r="K624" t="n">
        <v>1158.9501953125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1474.707641601562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2899.590576171875</v>
      </c>
      <c r="K625" t="n">
        <v>1171.622924804688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1468.09814453125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2920.5498046875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1464.453125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3002.274658203125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1443.895385742188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1448.269409179688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2974.296875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1455.9482421875</v>
      </c>
      <c r="F630" t="n">
        <v>4478.98974609375</v>
      </c>
      <c r="G630" t="n">
        <v>1364.34716796875</v>
      </c>
      <c r="H630" t="n">
        <v>1788.8740234375</v>
      </c>
      <c r="I630" t="n">
        <v>1576.541015625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1461.391357421875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3088.26953125</v>
      </c>
      <c r="K631" t="n">
        <v>1163.190795898438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1458.037963867188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3028.73095703125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1530.888793945312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1510.428466796875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3139.80810546875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1486.080078125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3054.156005859375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1501.048706054688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1502.8955078125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1498.582397460938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3168.9638671875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3161.552490234375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1538.9189453125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1543.624267578125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3277.2431640625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1554.896850585938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3276.114501953125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1552.152099609375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1532.890747070312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1544.947509765625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3286.863525390625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1531.959350585938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1563.081787109375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3301</v>
      </c>
      <c r="K651" t="n">
        <v>1196.345458984375</v>
      </c>
    </row>
    <row r="652">
      <c r="A652" s="2" t="n">
        <v>45527</v>
      </c>
      <c r="B652" t="n">
        <v>6833.18017578125</v>
      </c>
      <c r="C652" t="n">
        <v>1532.447509765625</v>
      </c>
      <c r="D652" t="n">
        <v>351.1305236816406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3281.56298828125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1622.18994140625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3421.3046875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1614.10302734375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3366.919677734375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1619.249389648438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3399.413330078125</v>
      </c>
      <c r="K660" t="n">
        <v>1115.125854492188</v>
      </c>
    </row>
    <row r="661">
      <c r="A661" s="2" t="n">
        <v>45540</v>
      </c>
      <c r="B661" t="n">
        <v>6906.4853515625</v>
      </c>
      <c r="C661" t="n">
        <v>1527.815063476562</v>
      </c>
      <c r="D661" t="n">
        <v>382.3388061523438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1579.206787109375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6833.18017578125</v>
      </c>
      <c r="C663" t="n">
        <v>1512.8212890625</v>
      </c>
      <c r="D663" t="n">
        <v>377.0958251953125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3368.2451171875</v>
      </c>
      <c r="K663" t="n">
        <v>1091.644897460938</v>
      </c>
    </row>
    <row r="664">
      <c r="A664" s="2" t="n">
        <v>45545</v>
      </c>
      <c r="B664" t="n">
        <v>6893.78564453125</v>
      </c>
      <c r="C664" t="n">
        <v>1512.7216796875</v>
      </c>
      <c r="D664" t="n">
        <v>386.0838012695312</v>
      </c>
      <c r="E664" t="n">
        <v>1599.74267578125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1596.164794921875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3372.61376953125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3398.038818359375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1626.895141601562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1638.756103515625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3290.495849609375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1625.375854492188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3418.802001953125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3334.327880859375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3330.0087890625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1591.214599609375</v>
      </c>
      <c r="F681" t="n">
        <v>5400.95703125</v>
      </c>
      <c r="G681" t="n">
        <v>1318.289184570312</v>
      </c>
      <c r="H681" t="n">
        <v>2184.662353515625</v>
      </c>
      <c r="I681" t="n">
        <v>1880.1650390625</v>
      </c>
      <c r="J681" t="n">
        <v>3409.917724609375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6896.525390625</v>
      </c>
      <c r="C683" t="n">
        <v>1485.673095703125</v>
      </c>
      <c r="D683" t="n">
        <v>342.242431640625</v>
      </c>
      <c r="E683" t="n">
        <v>1608.2705078125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1647.283935546875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3492.083984375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1586.901489257812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3380.17236328125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3432.98681640625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3433.527099609375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1531.322143554688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3450.951904296875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3334.426025390625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3386.307861328125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3330.352294921875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3278.470458984375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1456.236328125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1462.803955078125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3260.456787109375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1459.471069335938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3369.963134765625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1473.439331054688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3255.940673828125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3156.7421875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3080.318359375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3143.97998046875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1553.279541015625</v>
      </c>
      <c r="F702" t="n">
        <v>5874.9990234375</v>
      </c>
      <c r="G702" t="n">
        <v>1260.307006835938</v>
      </c>
      <c r="H702" t="n">
        <v>2174.82373046875</v>
      </c>
      <c r="I702" t="n">
        <v>1780.59765625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7395.06689453125</v>
      </c>
      <c r="C705" t="n">
        <v>1345.549072265625</v>
      </c>
      <c r="D705" t="n">
        <v>327.5620422363281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3141.2314453125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1522.108032226562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1495.004516601562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3093.3251953125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1475.840942382812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1436.28857421875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1442.463989257812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1457.118530273438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3166.46044921875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3165.380859375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3263.3037109375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3301.490966796875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1471.184936523438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3291.23193359375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1468.636352539062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3288.631103515625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3313.02587890625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1416.830810546875</v>
      </c>
      <c r="F728" t="n">
        <v>5924.72265625</v>
      </c>
      <c r="G728" t="n">
        <v>1237.55126953125</v>
      </c>
      <c r="H728" t="n">
        <v>2106.7470703125</v>
      </c>
      <c r="I728" t="n">
        <v>1777.201782226562</v>
      </c>
      <c r="J728" t="n">
        <v>3266.88671875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3284.556884765625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1422.173217773438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1476.772338867188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3405.59765625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1442.9541015625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1446.5810546875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1812.5400390625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1476.8212890625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1498.778442382812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3298.4970703125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3355.92529296875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1507.502685546875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3378.503662109375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1481.37939453125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3301.34375</v>
      </c>
      <c r="K744" t="n">
        <v>950.56103515625</v>
      </c>
    </row>
    <row r="745">
      <c r="A745" s="2" t="n">
        <v>45664</v>
      </c>
      <c r="B745" t="n">
        <v>7406.91943359375</v>
      </c>
      <c r="C745" t="n">
        <v>1292.647705078125</v>
      </c>
      <c r="D745" t="n">
        <v>381.8394775390625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3263.843017578125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1458.784912109375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3260.7021484375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3214.464599609375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3176.0810546875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3192.818603515625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3156.1533203125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1414.968383789062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3120.370849609375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1413.792114257812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3116.689697265625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3106.283447265625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1410.949462890625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3108.884765625</v>
      </c>
      <c r="K756" t="n">
        <v>967.4179077148438</v>
      </c>
    </row>
    <row r="757">
      <c r="A757" s="2" t="n">
        <v>45680</v>
      </c>
      <c r="B757" t="n">
        <v>6893.0888671875</v>
      </c>
      <c r="C757" t="n">
        <v>1240.144897460938</v>
      </c>
      <c r="D757" t="n">
        <v>396.7695007324219</v>
      </c>
      <c r="E757" t="n">
        <v>1422.46728515625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3203.9609375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3188.891845703125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1368.505249023438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3276.60546875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1392.521118164062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3296.729736328125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1450.158935546875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1714.94140625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3069.97265625</v>
      </c>
      <c r="K766" t="n">
        <v>962.9688720703125</v>
      </c>
    </row>
    <row r="767">
      <c r="A767" s="2" t="n">
        <v>45693</v>
      </c>
      <c r="B767" t="n">
        <v>6916.7939453125</v>
      </c>
      <c r="C767" t="n">
        <v>1187.293212890625</v>
      </c>
      <c r="D767" t="n">
        <v>389.7289123535156</v>
      </c>
      <c r="E767" t="n">
        <v>1408.40087890625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3081.498291015625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3158.86474609375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1424.427612304688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3027.282470703125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1443.05224609375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3041.47998046875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2981.723876953125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3087.2861328125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3062.9482421875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1446.5810546875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1447.561157226562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1434.426147460938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2998.740478515625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2955.159912109375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1379.679931640625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1432.857788085938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3041.034423828125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1433.837890625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3025.353271484375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1425.555053710938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3063.49267578125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3023.4736328125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3033.6640625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1469.5185546875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1493.730224609375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3188.743408203125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3236.57763671875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3210.458984375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1466.13671875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3199.08154296875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1452.511474609375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1466.82275390625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3188.347412109375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1485.251220703125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1481.232299804688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3211.794921875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1503.385498046875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3198.14208984375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3107.7158203125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1490.054443359375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3210.310791015625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3230.1962890625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3231.977294921875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1425.652954101562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3206.94677734375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1439.474365234375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1454.863891601562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3140.859130859375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1454.863891601562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3153.423828125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1439.474365234375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3132.152587890625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1447.708251953125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1436.729614257812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3140.859130859375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1444.081420898438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3108.210693359375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1474.468505859375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3120.6767578125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1476.8212890625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1491.622680664062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3224.062744140625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1496.818115234375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1473.782470703125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1454.667846679688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1470.057495117188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3139.392333984375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1469.469482421875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3137.70703125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3194.20654296875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3386.70166015625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3319.99267578125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3304.826904296875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3293.2294921875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3324.2548828125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3310.080322265625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3285.101806640625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3375.00537109375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3409.40087890625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3473.830078125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3522.498779296875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3488.99560546875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3572.158935546875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3591.09130859375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3735.016357421875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3557.687255859375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3631.63232421875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3642.238037109375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3573.150390625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3552.830078125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3500.5927734375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3504.458740234375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3517.146484375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3536.07861328125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3623.801513671875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3500.5927734375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3483.84130859375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3505.846435546875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3519.326904296875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3501.782470703125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3501.782470703125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3552.830078125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3539.052001953125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3549.95556640625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3528.842529296875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3791.020263671875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3785.86572265625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3698.638427734375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3685.752685546875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3704.09033203125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3752.66015625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3737.692626953125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3766.93359375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3786.56005859375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3814.611328125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3915.12109375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3946.840087890625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3985.200439453125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3897.675537109375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3962.302978515625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4041.40234375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416.7999877929688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412.4500122070312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416.0499877929688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412.2999877929688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409.25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1788.800048828125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416.3500061035156</v>
      </c>
      <c r="E1097" t="n">
        <v>1376.5</v>
      </c>
      <c r="F1097" t="n">
        <v>6753</v>
      </c>
      <c r="G1097" t="n">
        <v>1268.5</v>
      </c>
      <c r="H1097" t="n">
        <v>2264.199951171875</v>
      </c>
      <c r="I1097" t="n">
        <v>1779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414.6000061035156</v>
      </c>
      <c r="E1098" t="n">
        <v>1377</v>
      </c>
      <c r="F1098" t="n">
        <v>6638.5</v>
      </c>
      <c r="G1098" t="n">
        <v>1271.699951171875</v>
      </c>
      <c r="H1098" t="n">
        <v>2247.199951171875</v>
      </c>
      <c r="I1098" t="n">
        <v>1786.400024414062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415.9500122070312</v>
      </c>
      <c r="E1099" t="n">
        <v>1383.300048828125</v>
      </c>
      <c r="F1099" t="n">
        <v>6655.5</v>
      </c>
      <c r="G1099" t="n">
        <v>1276</v>
      </c>
      <c r="H1099" t="n">
        <v>2273.300048828125</v>
      </c>
      <c r="I1099" t="n">
        <v>1794.199951171875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419</v>
      </c>
      <c r="E1100" t="n">
        <v>1389.400024414062</v>
      </c>
      <c r="F1100" t="n">
        <v>6638</v>
      </c>
      <c r="G1100" t="n">
        <v>1275.400024414062</v>
      </c>
      <c r="H1100" t="n">
        <v>2293.300048828125</v>
      </c>
      <c r="I1100" t="n">
        <v>1807.699951171875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416.0499877929688</v>
      </c>
      <c r="E1101" t="n">
        <v>1381.300048828125</v>
      </c>
      <c r="F1101" t="n">
        <v>6608.5</v>
      </c>
      <c r="G1101" t="n">
        <v>1279.5</v>
      </c>
      <c r="H1101" t="n">
        <v>2273.10009765625</v>
      </c>
      <c r="I1101" t="n">
        <v>1806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416.4500122070312</v>
      </c>
      <c r="E1102" t="n">
        <v>1373.199951171875</v>
      </c>
      <c r="F1102" t="n">
        <v>6712.5</v>
      </c>
      <c r="G1102" t="n">
        <v>1276.900024414062</v>
      </c>
      <c r="H1102" t="n">
        <v>2277.800048828125</v>
      </c>
      <c r="I1102" t="n">
        <v>1800.699951171875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411.8500061035156</v>
      </c>
      <c r="E1103" t="n">
        <v>1350.800048828125</v>
      </c>
      <c r="F1103" t="n">
        <v>6663.5</v>
      </c>
      <c r="G1103" t="n">
        <v>1269</v>
      </c>
      <c r="H1103" t="n">
        <v>2272</v>
      </c>
      <c r="I1103" t="n">
        <v>1820.400024414062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413.8500061035156</v>
      </c>
      <c r="E1104" t="n">
        <v>1355.5</v>
      </c>
      <c r="F1104" t="n">
        <v>6767</v>
      </c>
      <c r="G1104" t="n">
        <v>1267.5</v>
      </c>
      <c r="H1104" t="n">
        <v>2327.10009765625</v>
      </c>
      <c r="I1104" t="n">
        <v>1824.800048828125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415.5</v>
      </c>
      <c r="E1105" t="n">
        <v>1351.800048828125</v>
      </c>
      <c r="F1105" t="n">
        <v>6743</v>
      </c>
      <c r="G1105" t="n">
        <v>1272.099975585938</v>
      </c>
      <c r="H1105" t="n">
        <v>2351.60009765625</v>
      </c>
      <c r="I1105" t="n">
        <v>1838.300048828125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421.1000061035156</v>
      </c>
      <c r="E1106" t="n">
        <v>1415.699951171875</v>
      </c>
      <c r="F1106" t="n">
        <v>6787.5</v>
      </c>
      <c r="G1106" t="n">
        <v>1290.699951171875</v>
      </c>
      <c r="H1106" t="n">
        <v>2340</v>
      </c>
      <c r="I1106" t="n">
        <v>1862.900024414062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423.2000122070312</v>
      </c>
      <c r="E1107" t="n">
        <v>1433.099975585938</v>
      </c>
      <c r="F1107" t="n">
        <v>6747</v>
      </c>
      <c r="G1107" t="n">
        <v>1301.300048828125</v>
      </c>
      <c r="H1107" t="n">
        <v>2357.800048828125</v>
      </c>
      <c r="I1107" t="n">
        <v>1868</v>
      </c>
      <c r="J1107" t="n">
        <v>4514.10009765625</v>
      </c>
      <c r="K1107" t="n">
        <v>1112.199951171875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420.6499938964844</v>
      </c>
      <c r="E1108" t="n">
        <v>1437.900024414062</v>
      </c>
      <c r="F1108" t="n">
        <v>6753.5</v>
      </c>
      <c r="G1108" t="n">
        <v>1328.400024414062</v>
      </c>
      <c r="H1108" t="n">
        <v>2367.60009765625</v>
      </c>
      <c r="I1108" t="n">
        <v>1874.400024414062</v>
      </c>
      <c r="J1108" t="n">
        <v>4504.39990234375</v>
      </c>
      <c r="K1108" t="n">
        <v>1099.300048828125</v>
      </c>
    </row>
    <row r="1109">
      <c r="A1109" s="2" t="n">
        <v>46198</v>
      </c>
      <c r="B1109" t="n">
        <v>8592</v>
      </c>
      <c r="C1109" t="n">
        <v>1555.199951171875</v>
      </c>
      <c r="D1109" t="n">
        <v>416.1499938964844</v>
      </c>
      <c r="E1109" t="n">
        <v>1440.099975585938</v>
      </c>
      <c r="F1109" t="n">
        <v>6713.5</v>
      </c>
      <c r="G1109" t="n">
        <v>1350.5</v>
      </c>
      <c r="H1109" t="n">
        <v>2343.5</v>
      </c>
      <c r="I1109" t="n">
        <v>1862.800048828125</v>
      </c>
      <c r="J1109" t="n">
        <v>4516.2001953125</v>
      </c>
      <c r="K1109" t="n">
        <v>1101.400024414062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5.081636396991374</v>
      </c>
      <c r="C2" t="n">
        <v>9.02971989296768</v>
      </c>
      <c r="D2" t="n">
        <v>-2.916132083981471</v>
      </c>
      <c r="E2" t="n">
        <v>3.755197412632416</v>
      </c>
      <c r="F2" t="n">
        <v>0.6974651267436682</v>
      </c>
      <c r="G2" t="n">
        <v>3.605677023398535</v>
      </c>
      <c r="H2" t="n">
        <v>3.342596042697532</v>
      </c>
      <c r="I2" t="n">
        <v>3.534909925649199</v>
      </c>
      <c r="J2" t="n">
        <v>2.389598152085415</v>
      </c>
      <c r="K2" t="n">
        <v>2.199134667902358</v>
      </c>
    </row>
    <row r="3">
      <c r="A3" s="2" t="n">
        <v>46173</v>
      </c>
      <c r="B3" t="n">
        <v>7.071302298173254</v>
      </c>
      <c r="C3" t="n">
        <v>2.655633279169667</v>
      </c>
      <c r="D3" t="n">
        <v>19.18531938578589</v>
      </c>
      <c r="E3" t="n">
        <v>6.979233536600682</v>
      </c>
      <c r="F3" t="n">
        <v>2.529796232218384</v>
      </c>
      <c r="G3" t="n">
        <v>-1.466476986623022</v>
      </c>
      <c r="H3" t="n">
        <v>-1.62675693190677</v>
      </c>
      <c r="I3" t="n">
        <v>-0.5032404695308967</v>
      </c>
      <c r="J3" t="n">
        <v>5.602375285915984</v>
      </c>
      <c r="K3" t="n">
        <v>20.83192304876038</v>
      </c>
    </row>
    <row r="4">
      <c r="A4" s="2" t="n">
        <v>46142</v>
      </c>
      <c r="B4" t="n">
        <v>2.931661949049746</v>
      </c>
      <c r="C4" t="n">
        <v>6.524070376659519</v>
      </c>
      <c r="D4" t="n">
        <v>-0.3463563372512968</v>
      </c>
      <c r="E4" t="n">
        <v>6.97598978041829</v>
      </c>
      <c r="F4" t="n">
        <v>9.340844123087265</v>
      </c>
      <c r="G4" t="n">
        <v>5.418758361388232</v>
      </c>
      <c r="H4" t="n">
        <v>-0.375986496350289</v>
      </c>
      <c r="I4" t="n">
        <v>2.908041149339402</v>
      </c>
      <c r="J4" t="n">
        <v>-0.8317114600476572</v>
      </c>
      <c r="K4" t="n">
        <v>2.376034425733242</v>
      </c>
    </row>
    <row r="5">
      <c r="A5" s="2" t="n">
        <v>46112</v>
      </c>
      <c r="B5" t="n">
        <v>-5.146071725372369</v>
      </c>
      <c r="C5" t="n">
        <v>6.882989046180166</v>
      </c>
      <c r="D5" t="n">
        <v>-7.414057157906784</v>
      </c>
      <c r="E5" t="n">
        <v>-9.197451279281854</v>
      </c>
      <c r="F5" t="n">
        <v>-7.201373176250292</v>
      </c>
      <c r="G5" t="n">
        <v>-2.441111966268628</v>
      </c>
      <c r="H5" t="n">
        <v>0.5213085064116774</v>
      </c>
      <c r="I5" t="n">
        <v>1.162921771552972</v>
      </c>
      <c r="J5" t="n">
        <v>-2.610015561707879</v>
      </c>
      <c r="K5" t="n">
        <v>-5.479006111660634</v>
      </c>
    </row>
    <row r="6">
      <c r="A6" s="2" t="n">
        <v>46081</v>
      </c>
      <c r="B6" t="n">
        <v>12.51898329077048</v>
      </c>
      <c r="C6" t="n">
        <v>1.051591765807736</v>
      </c>
      <c r="D6" t="n">
        <v>6.270447318821004</v>
      </c>
      <c r="E6" t="n">
        <v>1.827786773875339</v>
      </c>
      <c r="F6" t="n">
        <v>5.908114361262595</v>
      </c>
      <c r="G6" t="n">
        <v>5.598889632140547</v>
      </c>
      <c r="H6" t="n">
        <v>6.925857029629268</v>
      </c>
      <c r="I6" t="n">
        <v>9.589618397649978</v>
      </c>
      <c r="J6" t="n">
        <v>10.1548312057288</v>
      </c>
      <c r="K6" t="n">
        <v>4.111603401781005</v>
      </c>
    </row>
    <row r="7">
      <c r="A7" s="2" t="n">
        <v>46053</v>
      </c>
      <c r="B7" t="n">
        <v>-1.164356889865448</v>
      </c>
      <c r="C7" t="n">
        <v>2.087907960428992</v>
      </c>
      <c r="D7" t="n">
        <v>-6.879920417220776</v>
      </c>
      <c r="E7" t="n">
        <v>-12.39330541818063</v>
      </c>
      <c r="F7" t="n">
        <v>-5.34219788815018</v>
      </c>
      <c r="G7" t="n">
        <v>-4.192232798854068</v>
      </c>
      <c r="H7" t="n">
        <v>2.052621418730749</v>
      </c>
      <c r="I7" t="n">
        <v>-7.233814781757141</v>
      </c>
      <c r="J7" t="n">
        <v>2.877921155354968</v>
      </c>
      <c r="K7" t="n">
        <v>-3.177119108506876</v>
      </c>
    </row>
    <row r="8">
      <c r="A8" s="2" t="n">
        <v>46022</v>
      </c>
      <c r="B8" t="n">
        <v>-3.994278281959573</v>
      </c>
      <c r="C8" t="n">
        <v>-3.562399356919199</v>
      </c>
      <c r="D8" t="n">
        <v>-1.11711111807411</v>
      </c>
      <c r="E8" t="n">
        <v>-1.306078025925383</v>
      </c>
      <c r="F8" t="n">
        <v>-1.304616334722863</v>
      </c>
      <c r="G8" t="n">
        <v>1.00095131054907</v>
      </c>
      <c r="H8" t="n">
        <v>1.311115621377312</v>
      </c>
      <c r="I8" t="n">
        <v>-6.10941511159051</v>
      </c>
      <c r="J8" t="n">
        <v>3.477927913137324</v>
      </c>
      <c r="K8" t="n">
        <v>-2.986739990881959</v>
      </c>
    </row>
    <row r="9">
      <c r="A9" s="2" t="n">
        <v>45991</v>
      </c>
      <c r="B9" t="n">
        <v>-4.498113028834427</v>
      </c>
      <c r="C9" t="n">
        <v>7.709186484826325</v>
      </c>
      <c r="D9" t="n">
        <v>7.054555111374405</v>
      </c>
      <c r="E9" t="n">
        <v>1.998269582386958</v>
      </c>
      <c r="F9" t="n">
        <v>-3.87355298308103</v>
      </c>
      <c r="G9" t="n">
        <v>5.110226660805073</v>
      </c>
      <c r="H9" t="n">
        <v>6.045324735007629</v>
      </c>
      <c r="I9" t="n">
        <v>8.333831123218904</v>
      </c>
      <c r="J9" t="n">
        <v>4.508307274476886</v>
      </c>
      <c r="K9" t="n">
        <v>-3.278773852613304</v>
      </c>
    </row>
    <row r="10">
      <c r="A10" s="2" t="n">
        <v>45961</v>
      </c>
      <c r="B10" t="n">
        <v>3.671214478701113</v>
      </c>
      <c r="C10" t="n">
        <v>5.074268729695075</v>
      </c>
      <c r="D10" t="n">
        <v>9.120236393992842</v>
      </c>
      <c r="E10" t="n">
        <v>-0.133042920767501</v>
      </c>
      <c r="F10" t="n">
        <v>18.42868441866596</v>
      </c>
      <c r="G10" t="n">
        <v>-2.132873794833678</v>
      </c>
      <c r="H10" t="n">
        <v>2.731122787543505</v>
      </c>
      <c r="I10" t="n">
        <v>6.046532058847665</v>
      </c>
      <c r="J10" t="n">
        <v>-1.196161602807877</v>
      </c>
      <c r="K10" t="n">
        <v>-0.7587342928804697</v>
      </c>
    </row>
    <row r="11">
      <c r="A11" s="2" t="n">
        <v>45930</v>
      </c>
      <c r="B11" t="n">
        <v>-2.641260150587721</v>
      </c>
      <c r="C11" t="n">
        <v>5.448000648888196</v>
      </c>
      <c r="D11" t="n">
        <v>-2.109948607645928</v>
      </c>
      <c r="E11" t="n">
        <v>-5.417133841405485</v>
      </c>
      <c r="F11" t="n">
        <v>-7.20867650656446</v>
      </c>
      <c r="G11" t="n">
        <v>-2.888661623625277</v>
      </c>
      <c r="H11" t="n">
        <v>0.8654823052806515</v>
      </c>
      <c r="I11" t="n">
        <v>-0.01254445750344946</v>
      </c>
      <c r="J11" t="n">
        <v>1.219165231778052</v>
      </c>
      <c r="K11" t="n">
        <v>0.08664559723465803</v>
      </c>
    </row>
    <row r="12">
      <c r="A12" s="2" t="n">
        <v>45900</v>
      </c>
      <c r="B12" t="n">
        <v>1.623641774517259</v>
      </c>
      <c r="C12" t="n">
        <v>-9.478987130418925</v>
      </c>
      <c r="D12" t="n">
        <v>-10.99897508029967</v>
      </c>
      <c r="E12" t="n">
        <v>2.23851833217259</v>
      </c>
      <c r="F12" t="n">
        <v>-7.035099689182022</v>
      </c>
      <c r="G12" t="n">
        <v>-0.8029656655998085</v>
      </c>
      <c r="H12" t="n">
        <v>-1.772844933113804</v>
      </c>
      <c r="I12" t="n">
        <v>-6.574087651958427</v>
      </c>
      <c r="J12" t="n">
        <v>-4.86650631301978</v>
      </c>
      <c r="K12" t="n">
        <v>1.16003301109564</v>
      </c>
    </row>
    <row r="13">
      <c r="A13" s="2" t="n">
        <v>45869</v>
      </c>
      <c r="B13" t="n">
        <v>3.534931380123463</v>
      </c>
      <c r="C13" t="n">
        <v>0.4405973665005503</v>
      </c>
      <c r="D13" t="n">
        <v>10.18366385266685</v>
      </c>
      <c r="E13" t="n">
        <v>3.233942974264981</v>
      </c>
      <c r="F13" t="n">
        <v>-2.701639738196826</v>
      </c>
      <c r="G13" t="n">
        <v>-0.3852279907770484</v>
      </c>
      <c r="H13" t="n">
        <v>0.159862197682803</v>
      </c>
      <c r="I13" t="n">
        <v>2.185244936531139</v>
      </c>
      <c r="J13" t="n">
        <v>9.791088223093602</v>
      </c>
      <c r="K13" t="n">
        <v>-0.9132403575608738</v>
      </c>
    </row>
    <row r="14">
      <c r="A14" s="2" t="n">
        <v>45838</v>
      </c>
      <c r="B14" t="n">
        <v>5.253976778550373</v>
      </c>
      <c r="C14" t="n">
        <v>-1.132593635903445</v>
      </c>
      <c r="D14" t="n">
        <v>5.910383189459778</v>
      </c>
      <c r="E14" t="n">
        <v>3.84025440264395</v>
      </c>
      <c r="F14" t="n">
        <v>2.986996435310507</v>
      </c>
      <c r="G14" t="n">
        <v>2.565547340394936</v>
      </c>
      <c r="H14" t="n">
        <v>-1.00627743854006</v>
      </c>
      <c r="I14" t="n">
        <v>-0.1132525715306865</v>
      </c>
      <c r="J14" t="n">
        <v>7.558990277388378</v>
      </c>
      <c r="K14" t="n">
        <v>6.446232615894099</v>
      </c>
    </row>
    <row r="15">
      <c r="A15" s="2" t="n">
        <v>45808</v>
      </c>
      <c r="B15" t="n">
        <v>-1.383111316684893</v>
      </c>
      <c r="C15" t="n">
        <v>-6.614596775857717</v>
      </c>
      <c r="D15" t="n">
        <v>4.366069293649355</v>
      </c>
      <c r="E15" t="n">
        <v>-5.444811570711638</v>
      </c>
      <c r="F15" t="n">
        <v>8.62493523196024</v>
      </c>
      <c r="G15" t="n">
        <v>5.684601023078151</v>
      </c>
      <c r="H15" t="n">
        <v>-6.580464829702093</v>
      </c>
      <c r="I15" t="n">
        <v>-8.442945919703304</v>
      </c>
      <c r="J15" t="n">
        <v>-4.434072596759975</v>
      </c>
      <c r="K15" t="n">
        <v>4.700253665035103</v>
      </c>
    </row>
    <row r="16">
      <c r="A16" s="2" t="n">
        <v>45777</v>
      </c>
      <c r="B16" t="n">
        <v>5.453270749697636</v>
      </c>
      <c r="C16" t="n">
        <v>5.911249640095528</v>
      </c>
      <c r="D16" t="n">
        <v>-5.823826504946616</v>
      </c>
      <c r="E16" t="n">
        <v>7.481628069191371</v>
      </c>
      <c r="F16" t="n">
        <v>5.394382508381668</v>
      </c>
      <c r="G16" t="n">
        <v>3.469675487378754</v>
      </c>
      <c r="H16" t="n">
        <v>3.335891537629365</v>
      </c>
      <c r="I16" t="n">
        <v>5.626342722319788</v>
      </c>
      <c r="J16" t="n">
        <v>2.913618452160027</v>
      </c>
      <c r="K16" t="n">
        <v>0.2087085663837973</v>
      </c>
    </row>
    <row r="17">
      <c r="A17" s="2" t="n">
        <v>45747</v>
      </c>
      <c r="B17" t="n">
        <v>9.311709945391522</v>
      </c>
      <c r="C17" t="n">
        <v>9.656991895032307</v>
      </c>
      <c r="D17" t="n">
        <v>12.97734396004466</v>
      </c>
      <c r="E17" t="n">
        <v>2.465366015420889</v>
      </c>
      <c r="F17" t="n">
        <v>5.386622616350345</v>
      </c>
      <c r="G17" t="n">
        <v>2.480963778641798</v>
      </c>
      <c r="H17" t="n">
        <v>6.473622266863144</v>
      </c>
      <c r="I17" t="n">
        <v>8.878075493451853</v>
      </c>
      <c r="J17" t="n">
        <v>9.492546853319062</v>
      </c>
      <c r="K17" t="n">
        <v>1.117964769736068</v>
      </c>
    </row>
    <row r="18">
      <c r="A18" s="2" t="n">
        <v>45716</v>
      </c>
      <c r="B18" t="n">
        <v>-11.00270545054994</v>
      </c>
      <c r="C18" t="n">
        <v>-9.693659851637904</v>
      </c>
      <c r="D18" t="n">
        <v>-16.57701441524589</v>
      </c>
      <c r="E18" t="n">
        <v>-4.860088241270699</v>
      </c>
      <c r="F18" t="n">
        <v>-1.747144930523647</v>
      </c>
      <c r="G18" t="n">
        <v>-8.284382889380304</v>
      </c>
      <c r="H18" t="n">
        <v>-8.450084722246821</v>
      </c>
      <c r="I18" t="n">
        <v>-8.090714646491048</v>
      </c>
      <c r="J18" t="n">
        <v>-9.819218720513302</v>
      </c>
      <c r="K18" t="n">
        <v>-9.65215749168169</v>
      </c>
    </row>
    <row r="19">
      <c r="A19" s="2" t="n">
        <v>45688</v>
      </c>
      <c r="B19" t="n">
        <v>-6.658811612132132</v>
      </c>
      <c r="C19" t="n">
        <v>-12.1843398347366</v>
      </c>
      <c r="D19" t="n">
        <v>-0.7663976425173913</v>
      </c>
      <c r="E19" t="n">
        <v>-3.24394223062352</v>
      </c>
      <c r="F19" t="n">
        <v>-8.544293158784422</v>
      </c>
      <c r="G19" t="n">
        <v>-12.32625376816778</v>
      </c>
      <c r="H19" t="n">
        <v>-11.68443263777379</v>
      </c>
      <c r="I19" t="n">
        <v>-7.548964417597848</v>
      </c>
      <c r="J19" t="n">
        <v>-1.947679177987371</v>
      </c>
      <c r="K19" t="n">
        <v>-0.149224658205771</v>
      </c>
    </row>
    <row r="20">
      <c r="A20" s="2" t="n">
        <v>45657</v>
      </c>
      <c r="B20" t="n">
        <v>6.845176218967985</v>
      </c>
      <c r="C20" t="n">
        <v>5.694607560280729</v>
      </c>
      <c r="D20" t="n">
        <v>0.05478164418242226</v>
      </c>
      <c r="E20" t="n">
        <v>-0.319452063558201</v>
      </c>
      <c r="F20" t="n">
        <v>-1.197213563345312</v>
      </c>
      <c r="G20" t="n">
        <v>15.48697938219117</v>
      </c>
      <c r="H20" t="n">
        <v>14.87016904686138</v>
      </c>
      <c r="I20" t="n">
        <v>5.921152409289965</v>
      </c>
      <c r="J20" t="n">
        <v>1.078457982842473</v>
      </c>
      <c r="K20" t="n">
        <v>0.5952686429279597</v>
      </c>
    </row>
    <row r="21">
      <c r="A21" s="2" t="n">
        <v>45626</v>
      </c>
      <c r="B21" t="n">
        <v>-2.759620065846657</v>
      </c>
      <c r="C21" t="n">
        <v>-9.588259370932439</v>
      </c>
      <c r="D21" t="n">
        <v>15.51723904582056</v>
      </c>
      <c r="E21" t="n">
        <v>-1.150314613699188</v>
      </c>
      <c r="F21" t="n">
        <v>4.805889802802943</v>
      </c>
      <c r="G21" t="n">
        <v>-5.642749040680983</v>
      </c>
      <c r="H21" t="n">
        <v>-6.227847211160887</v>
      </c>
      <c r="I21" t="n">
        <v>-3.677854405287362</v>
      </c>
      <c r="J21" t="n">
        <v>3.795308214747584</v>
      </c>
      <c r="K21" t="n">
        <v>-3.525587055772506</v>
      </c>
    </row>
    <row r="22">
      <c r="A22" s="2" t="n">
        <v>45596</v>
      </c>
      <c r="B22" t="n">
        <v>-2.45098339648061</v>
      </c>
      <c r="C22" t="n">
        <v>-4.395148383096348</v>
      </c>
      <c r="D22" t="n">
        <v>-12.94409592049401</v>
      </c>
      <c r="E22" t="n">
        <v>-6.187649425306397</v>
      </c>
      <c r="F22" t="n">
        <v>8.198991660246268</v>
      </c>
      <c r="G22" t="n">
        <v>-5.637181297452798</v>
      </c>
      <c r="H22" t="n">
        <v>-0.189410077414387</v>
      </c>
      <c r="I22" t="n">
        <v>-4.037994216872121</v>
      </c>
      <c r="J22" t="n">
        <v>-5.708733729616466</v>
      </c>
      <c r="K22" t="n">
        <v>-6.298265060536101</v>
      </c>
    </row>
    <row r="23">
      <c r="A23" s="2" t="n">
        <v>45565</v>
      </c>
      <c r="B23" t="n">
        <v>3.9213237134615</v>
      </c>
      <c r="C23" t="n">
        <v>-6.926219381041177</v>
      </c>
      <c r="D23" t="n">
        <v>1.113895962115441</v>
      </c>
      <c r="E23" t="n">
        <v>-0.048340805690128</v>
      </c>
      <c r="F23" t="n">
        <v>6.860169744497369</v>
      </c>
      <c r="G23" t="n">
        <v>-3.978620076484407</v>
      </c>
      <c r="H23" t="n">
        <v>-2.191763216320131</v>
      </c>
      <c r="I23" t="n">
        <v>5.766749923584724</v>
      </c>
      <c r="J23" t="n">
        <v>-2.542211658564097</v>
      </c>
      <c r="K23" t="n">
        <v>-5.261983132990943</v>
      </c>
    </row>
    <row r="24">
      <c r="A24" s="2" t="n">
        <v>45535</v>
      </c>
      <c r="B24" t="n">
        <v>4.880323958565969</v>
      </c>
      <c r="C24" t="n">
        <v>9.43066845137488</v>
      </c>
      <c r="D24" t="n">
        <v>-0.896924520589315</v>
      </c>
      <c r="E24" t="n">
        <v>8.070440010568781</v>
      </c>
      <c r="F24" t="n">
        <v>4.102294115429928</v>
      </c>
      <c r="G24" t="n">
        <v>4.160435044776234</v>
      </c>
      <c r="H24" t="n">
        <v>17.17446510188487</v>
      </c>
      <c r="I24" t="n">
        <v>5.949919294118722</v>
      </c>
      <c r="J24" t="n">
        <v>9.880969883157519</v>
      </c>
      <c r="K24" t="n">
        <v>-9.565426317358828</v>
      </c>
    </row>
    <row r="25">
      <c r="A25" s="2" t="n">
        <v>45504</v>
      </c>
      <c r="B25" t="n">
        <v>6.945043849744437</v>
      </c>
      <c r="C25" t="n">
        <v>18.76036142875421</v>
      </c>
      <c r="D25" t="n">
        <v>3.347245873171945</v>
      </c>
      <c r="E25" t="n">
        <v>4.288222985593726</v>
      </c>
      <c r="F25" t="n">
        <v>7.108745324225163</v>
      </c>
      <c r="G25" t="n">
        <v>6.062222083254798</v>
      </c>
      <c r="H25" t="n">
        <v>18.43413926029542</v>
      </c>
      <c r="I25" t="n">
        <v>13.41042279970974</v>
      </c>
      <c r="J25" t="n">
        <v>13.6298494286965</v>
      </c>
      <c r="K25" t="n">
        <v>16.42169317480735</v>
      </c>
    </row>
    <row r="26">
      <c r="A26" s="2" t="n">
        <v>45473</v>
      </c>
      <c r="B26" t="n">
        <v>5.934033352634116</v>
      </c>
      <c r="C26" t="n">
        <v>1.847011588077163</v>
      </c>
      <c r="D26" t="n">
        <v>13.5327362999764</v>
      </c>
      <c r="E26" t="n">
        <v>2.321731603234278</v>
      </c>
      <c r="F26" t="n">
        <v>6.715504099353842</v>
      </c>
      <c r="G26" t="n">
        <v>10.54068187375108</v>
      </c>
      <c r="H26" t="n">
        <v>2.451730711169131</v>
      </c>
      <c r="I26" t="n">
        <v>4.182067302497172</v>
      </c>
      <c r="J26" t="n">
        <v>3.750751989930823</v>
      </c>
      <c r="K26" t="n">
        <v>7.378888509089165</v>
      </c>
    </row>
    <row r="27">
      <c r="A27" s="2" t="n">
        <v>45443</v>
      </c>
      <c r="B27" t="n">
        <v>-1.814329350375887</v>
      </c>
      <c r="C27" t="n">
        <v>2.791494151241092</v>
      </c>
      <c r="D27" t="n">
        <v>3.584001397250725</v>
      </c>
      <c r="E27" t="n">
        <v>3.371418386013914</v>
      </c>
      <c r="F27" t="n">
        <v>7.61543379028653</v>
      </c>
      <c r="G27" t="n">
        <v>-6.647815751256347</v>
      </c>
      <c r="H27" t="n">
        <v>-3.848949658880862</v>
      </c>
      <c r="I27" t="n">
        <v>-2.816052328959195</v>
      </c>
      <c r="J27" t="n">
        <v>2.024549915851637</v>
      </c>
      <c r="K27" t="n">
        <v>4.886998911900275</v>
      </c>
    </row>
    <row r="28">
      <c r="A28" s="2" t="n">
        <v>45412</v>
      </c>
      <c r="B28" t="n">
        <v>-6.445056445299757</v>
      </c>
      <c r="C28" t="n">
        <v>5.94719484204087</v>
      </c>
      <c r="D28" t="n">
        <v>13.02290299538493</v>
      </c>
      <c r="E28" t="n">
        <v>-6.476487978333434</v>
      </c>
      <c r="F28" t="n">
        <v>16.16984981258085</v>
      </c>
      <c r="G28" t="n">
        <v>0.7535041635976292</v>
      </c>
      <c r="H28" t="n">
        <v>1.799847254980946</v>
      </c>
      <c r="I28" t="n">
        <v>-7.309247300469823</v>
      </c>
      <c r="J28" t="n">
        <v>1.613095352750937</v>
      </c>
      <c r="K28" t="n">
        <v>-5.340745718027562</v>
      </c>
    </row>
    <row r="29">
      <c r="A29" s="2" t="n">
        <v>45382</v>
      </c>
      <c r="B29" t="n">
        <v>4.18250770046249</v>
      </c>
      <c r="C29" t="n">
        <v>5.899235081515264</v>
      </c>
      <c r="D29" t="n">
        <v>-4.466555670309836</v>
      </c>
      <c r="E29" t="n">
        <v>1.121351438113827</v>
      </c>
      <c r="F29" t="n">
        <v>-1.246851256226322</v>
      </c>
      <c r="G29" t="n">
        <v>-4.146001210858097</v>
      </c>
      <c r="H29" t="n">
        <v>-0.2621775378005564</v>
      </c>
      <c r="I29" t="n">
        <v>2.699704267384351</v>
      </c>
      <c r="J29" t="n">
        <v>-2.456778456111031</v>
      </c>
      <c r="K29" t="n">
        <v>6.948718516483576</v>
      </c>
    </row>
    <row r="30">
      <c r="A30" s="2" t="n">
        <v>45351</v>
      </c>
      <c r="B30" t="n">
        <v>-3.86979201759281</v>
      </c>
      <c r="C30" t="n">
        <v>-10.50212345114355</v>
      </c>
      <c r="D30" t="n">
        <v>3.017877141723213</v>
      </c>
      <c r="E30" t="n">
        <v>9.574380565166752</v>
      </c>
      <c r="F30" t="n">
        <v>-4.952864911232224</v>
      </c>
      <c r="G30" t="n">
        <v>4.951680227588096</v>
      </c>
      <c r="H30" t="n">
        <v>7.685927330905007</v>
      </c>
      <c r="I30" t="n">
        <v>11.87881647827755</v>
      </c>
      <c r="J30" t="n">
        <v>6.212975393808873</v>
      </c>
      <c r="K30" t="n">
        <v>23.80389735293249</v>
      </c>
    </row>
    <row r="31">
      <c r="A31" s="2" t="n">
        <v>45322</v>
      </c>
      <c r="B31" t="n">
        <v>11.37513901319329</v>
      </c>
      <c r="C31" t="n">
        <v>6.125465097456817</v>
      </c>
      <c r="D31" t="n">
        <v>7.510521184432739</v>
      </c>
      <c r="E31" t="n">
        <v>8.400859070671585</v>
      </c>
      <c r="F31" t="n">
        <v>-5.976072500036656</v>
      </c>
      <c r="G31" t="n">
        <v>5.575295156228077</v>
      </c>
      <c r="H31" t="n">
        <v>13.78736104018761</v>
      </c>
      <c r="I31" t="n">
        <v>12.62455795207449</v>
      </c>
      <c r="J31" t="n">
        <v>9.782925145117138</v>
      </c>
      <c r="K31" t="n">
        <v>10.38885830791321</v>
      </c>
    </row>
    <row r="32">
      <c r="A32" s="2" t="n">
        <v>45291</v>
      </c>
      <c r="B32" t="n">
        <v>3.167883985048725</v>
      </c>
      <c r="C32" t="n">
        <v>4.075660630339528</v>
      </c>
      <c r="D32" t="n">
        <v>4.762901488507842</v>
      </c>
      <c r="E32" t="n">
        <v>2.804594086057421</v>
      </c>
      <c r="F32" t="n">
        <v>3.040627497730886</v>
      </c>
      <c r="G32" t="n">
        <v>0.1684446220691971</v>
      </c>
      <c r="H32" t="n">
        <v>3.282847691469915</v>
      </c>
      <c r="I32" t="n">
        <v>2.740963637156013</v>
      </c>
      <c r="J32" t="n">
        <v>8.417396491617012</v>
      </c>
      <c r="K32" t="n">
        <v>8.101326179508428</v>
      </c>
    </row>
    <row r="33">
      <c r="A33" s="2" t="n">
        <v>45260</v>
      </c>
      <c r="B33" t="n">
        <v>14.71087036871821</v>
      </c>
      <c r="C33" t="n">
        <v>22.97363675802744</v>
      </c>
      <c r="D33" t="n">
        <v>8.490779414437322</v>
      </c>
      <c r="E33" t="n">
        <v>1.025004607497237</v>
      </c>
      <c r="F33" t="n">
        <v>11.81547238665564</v>
      </c>
      <c r="G33" t="n">
        <v>7.835977625799062</v>
      </c>
      <c r="H33" t="n">
        <v>13.53986494089565</v>
      </c>
      <c r="I33" t="n">
        <v>12.60792232190244</v>
      </c>
      <c r="J33" t="n">
        <v>10.51316954015822</v>
      </c>
      <c r="K33" t="n">
        <v>11.15856246915297</v>
      </c>
    </row>
    <row r="34">
      <c r="A34" s="2" t="n">
        <v>45230</v>
      </c>
      <c r="B34" t="n">
        <v>-6.18654879083822</v>
      </c>
      <c r="C34" t="n">
        <v>-7.092465634496903</v>
      </c>
      <c r="D34" t="n">
        <v>-19.30565912249656</v>
      </c>
      <c r="E34" t="n">
        <v>1.167626754153273</v>
      </c>
      <c r="F34" t="n">
        <v>-10.00756365354154</v>
      </c>
      <c r="G34" t="n">
        <v>-3.927861132270438</v>
      </c>
      <c r="H34" t="n">
        <v>-3.679827679732883</v>
      </c>
      <c r="I34" t="n">
        <v>-6.045830891147097</v>
      </c>
      <c r="J34" t="n">
        <v>-0.2514044204658505</v>
      </c>
      <c r="K34" t="n">
        <v>-6.739828379182344</v>
      </c>
    </row>
    <row r="35">
      <c r="A35" s="2" t="n">
        <v>45199</v>
      </c>
      <c r="B35" t="n">
        <v>6.722958012099434</v>
      </c>
      <c r="C35" t="n">
        <v>10.1626454166513</v>
      </c>
      <c r="D35" t="n">
        <v>4.954698884568876</v>
      </c>
      <c r="E35" t="n">
        <v>-5.681443355283545</v>
      </c>
      <c r="F35" t="n">
        <v>4.817511659519225</v>
      </c>
      <c r="G35" t="n">
        <v>-0.3718055364274941</v>
      </c>
      <c r="H35" t="n">
        <v>6.685798443012914</v>
      </c>
      <c r="I35" t="n">
        <v>4.232648982241183</v>
      </c>
      <c r="J35" t="n">
        <v>4.700139173263884</v>
      </c>
      <c r="K35" t="n">
        <v>-1.733644022509806</v>
      </c>
    </row>
    <row r="36">
      <c r="A36" s="2" t="n">
        <v>45169</v>
      </c>
      <c r="B36" t="n">
        <v>-6.77455610996539</v>
      </c>
      <c r="C36" t="n">
        <v>0.9425307124001581</v>
      </c>
      <c r="D36" t="n">
        <v>0.875149968578004</v>
      </c>
      <c r="E36" t="n">
        <v>7.029799228603117</v>
      </c>
      <c r="F36" t="n">
        <v>-1.715289583735613</v>
      </c>
      <c r="G36" t="n">
        <v>-0.5779704772027383</v>
      </c>
      <c r="H36" t="n">
        <v>11.40595057203797</v>
      </c>
      <c r="I36" t="n">
        <v>-2.781187485898251</v>
      </c>
      <c r="J36" t="n">
        <v>-8.006086362660536</v>
      </c>
      <c r="K36" t="n">
        <v>-1.012256871193218</v>
      </c>
    </row>
    <row r="37">
      <c r="A37" s="2" t="n">
        <v>45138</v>
      </c>
      <c r="B37" t="n">
        <v>1.476006563892107</v>
      </c>
      <c r="C37" t="n">
        <v>13.04737992749698</v>
      </c>
      <c r="D37" t="n">
        <v>-2.600835996661766</v>
      </c>
      <c r="E37" t="n">
        <v>16.70815147088724</v>
      </c>
      <c r="F37" t="n">
        <v>2.810028990517077</v>
      </c>
      <c r="G37" t="n">
        <v>10.17441602604019</v>
      </c>
      <c r="H37" t="n">
        <v>9.632063136221136</v>
      </c>
      <c r="I37" t="n">
        <v>9.114117258534282</v>
      </c>
      <c r="J37" t="n">
        <v>5.139237495556781</v>
      </c>
      <c r="K37" t="n">
        <v>9.449470230950951</v>
      </c>
    </row>
    <row r="38">
      <c r="A38" s="2" t="n">
        <v>45107</v>
      </c>
      <c r="B38" t="n">
        <v>10.30408095502833</v>
      </c>
      <c r="C38" t="n">
        <v>10.43879720320753</v>
      </c>
      <c r="D38" t="n">
        <v>8.278939326916856</v>
      </c>
      <c r="E38" t="n">
        <v>6.494942925249658</v>
      </c>
      <c r="F38" t="n">
        <v>4.065503955539951</v>
      </c>
      <c r="G38" t="n">
        <v>14.63103479093098</v>
      </c>
      <c r="H38" t="n">
        <v>12.21254829636789</v>
      </c>
      <c r="I38" t="n">
        <v>7.81770526462946</v>
      </c>
      <c r="J38" t="n">
        <v>4.214332967822187</v>
      </c>
      <c r="K38" t="n">
        <v>16.07604383245058</v>
      </c>
    </row>
    <row r="39">
      <c r="A39" s="2" t="n">
        <v>45077</v>
      </c>
      <c r="B39" t="n">
        <v>2.398265294947421</v>
      </c>
      <c r="C39" t="n">
        <v>6.742314988241338</v>
      </c>
      <c r="D39" t="n">
        <v>5.439692825069531</v>
      </c>
      <c r="E39" t="n">
        <v>4.955684337602539</v>
      </c>
      <c r="F39" t="n">
        <v>5.376550671908031</v>
      </c>
      <c r="G39" t="n">
        <v>-8.698028457998175</v>
      </c>
      <c r="H39" t="n">
        <v>13.38970763058647</v>
      </c>
      <c r="I39" t="n">
        <v>-1.245391303408205</v>
      </c>
      <c r="J39" t="n">
        <v>11.10575307848634</v>
      </c>
      <c r="K39" t="n">
        <v>-3.385264446901626</v>
      </c>
    </row>
    <row r="40">
      <c r="A40" s="2" t="n">
        <v>45046</v>
      </c>
      <c r="B40" t="n">
        <v>4.704375312080145</v>
      </c>
      <c r="C40" t="n">
        <v>19.08896878307067</v>
      </c>
      <c r="D40" t="n">
        <v>12.69687104965824</v>
      </c>
      <c r="E40" t="n">
        <v>0.8384128713451178</v>
      </c>
      <c r="F40" t="n">
        <v>15.74546918041817</v>
      </c>
      <c r="G40" t="n">
        <v>6.643224108343149</v>
      </c>
      <c r="H40" t="n">
        <v>9.423193816592468</v>
      </c>
      <c r="I40" t="n">
        <v>0.4628351012659238</v>
      </c>
      <c r="J40" t="n">
        <v>7.491112823426982</v>
      </c>
      <c r="K40" t="n">
        <v>5.767469634471212</v>
      </c>
    </row>
    <row r="41">
      <c r="A41" s="2" t="n">
        <v>45016</v>
      </c>
      <c r="B41" t="n">
        <v>-2.061736549484705</v>
      </c>
      <c r="C41" t="n">
        <v>11.96110423204375</v>
      </c>
      <c r="D41" t="n">
        <v>-9.949802537844532</v>
      </c>
      <c r="E41" t="n">
        <v>-0.650924093333527</v>
      </c>
      <c r="F41" t="n">
        <v>-0.07962709342446139</v>
      </c>
      <c r="G41" t="n">
        <v>7.092388466285571</v>
      </c>
      <c r="H41" t="n">
        <v>-1.645804832768605</v>
      </c>
      <c r="I41" t="n">
        <v>2.770234442061503</v>
      </c>
      <c r="J41" t="n">
        <v>5.295062201797363</v>
      </c>
      <c r="K41" t="n">
        <v>5.528123961955944</v>
      </c>
    </row>
    <row r="42">
      <c r="A42" s="2" t="n">
        <v>44985</v>
      </c>
      <c r="B42" t="n">
        <v>3.564352237779644</v>
      </c>
      <c r="C42" t="n">
        <v>14.09064279419683</v>
      </c>
      <c r="D42" t="n">
        <v>-2.510112397362796</v>
      </c>
      <c r="E42" t="n">
        <v>-10.95829382654308</v>
      </c>
      <c r="F42" t="n">
        <v>-14.77090589759392</v>
      </c>
      <c r="G42" t="n">
        <v>-0.1746039083338813</v>
      </c>
      <c r="H42" t="n">
        <v>-10.58591605768794</v>
      </c>
      <c r="I42" t="n">
        <v>-6.835923612192518</v>
      </c>
      <c r="J42" t="n">
        <v>-3.188165072784976</v>
      </c>
      <c r="K42" t="n">
        <v>7.936501733086132</v>
      </c>
    </row>
    <row r="43">
      <c r="A43" s="2" t="n">
        <v>44957</v>
      </c>
      <c r="B43" t="n">
        <v>-4.951311803311976</v>
      </c>
      <c r="C43" t="n">
        <v>-6.878840565541189</v>
      </c>
      <c r="D43" t="n">
        <v>-10.23487562303674</v>
      </c>
      <c r="E43" t="n">
        <v>-5.390575422635591</v>
      </c>
      <c r="F43" t="n">
        <v>-2.868276656699276</v>
      </c>
      <c r="G43" t="n">
        <v>2.04363859187402</v>
      </c>
      <c r="H43" t="n">
        <v>0.4906626254752355</v>
      </c>
      <c r="I43" t="n">
        <v>3.305362625993724</v>
      </c>
      <c r="J43" t="n">
        <v>-1.860596140437043</v>
      </c>
      <c r="K43" t="n">
        <v>2.762234571506927</v>
      </c>
    </row>
    <row r="44">
      <c r="A44" s="2" t="n">
        <v>44926</v>
      </c>
      <c r="B44" t="n">
        <v>-5.264058262208104</v>
      </c>
      <c r="C44" t="n">
        <v>-6.215908211602816</v>
      </c>
      <c r="D44" t="n">
        <v>-7.424415771635862</v>
      </c>
      <c r="E44" t="n">
        <v>-5.589447930702473</v>
      </c>
      <c r="F44" t="n">
        <v>0.2496632264303411</v>
      </c>
      <c r="G44" t="n">
        <v>-5.562550829645985</v>
      </c>
      <c r="H44" t="n">
        <v>-4.229219028085273</v>
      </c>
      <c r="I44" t="n">
        <v>-4.268445135085697</v>
      </c>
      <c r="J44" t="n">
        <v>-6.584709309881697</v>
      </c>
      <c r="K44" t="n">
        <v>2.451814699321675</v>
      </c>
    </row>
    <row r="45">
      <c r="A45" s="2" t="n">
        <v>44895</v>
      </c>
      <c r="B45" t="n">
        <v>4.62424515789519</v>
      </c>
      <c r="C45" t="n">
        <v>-13.15618539375812</v>
      </c>
      <c r="D45" t="n">
        <v>4.817481583001837</v>
      </c>
      <c r="E45" t="n">
        <v>-2.377081955774152</v>
      </c>
      <c r="F45" t="n">
        <v>-5.658236205694966</v>
      </c>
      <c r="G45" t="n">
        <v>1.205538846876686</v>
      </c>
      <c r="H45" t="n">
        <v>9.5994273279161</v>
      </c>
      <c r="I45" t="n">
        <v>2.866560872085056</v>
      </c>
      <c r="J45" t="n">
        <v>0.6000068845657403</v>
      </c>
      <c r="K45" t="n">
        <v>-5.411322179851519</v>
      </c>
    </row>
    <row r="46">
      <c r="A46" s="2" t="n">
        <v>44865</v>
      </c>
      <c r="B46" t="n">
        <v>3.059270325786412</v>
      </c>
      <c r="C46" t="n">
        <v>5.395611298952674</v>
      </c>
      <c r="D46" t="n">
        <v>-7.252101558618951</v>
      </c>
      <c r="E46" t="n">
        <v>4.704250525751608</v>
      </c>
      <c r="F46" t="n">
        <v>-2.599051686108067</v>
      </c>
      <c r="G46" t="n">
        <v>2.260299770029106</v>
      </c>
      <c r="H46" t="n">
        <v>2.816807461478033</v>
      </c>
      <c r="I46" t="n">
        <v>7.194443759196667</v>
      </c>
      <c r="J46" t="n">
        <v>5.779384343856453</v>
      </c>
      <c r="K46" t="n">
        <v>12.00568371798207</v>
      </c>
    </row>
    <row r="47">
      <c r="A47" s="2" t="n">
        <v>44834</v>
      </c>
      <c r="B47" t="n">
        <v>1.399519518903047</v>
      </c>
      <c r="C47" t="n">
        <v>-6.380638413535056</v>
      </c>
      <c r="D47" t="n">
        <v>-6.114878517730893</v>
      </c>
      <c r="E47" t="n">
        <v>7.366751668210147</v>
      </c>
      <c r="F47" t="n">
        <v>2.160277316577219</v>
      </c>
      <c r="G47" t="n">
        <v>2.135432867122056</v>
      </c>
      <c r="H47" t="n">
        <v>1.606632964835297</v>
      </c>
      <c r="I47" t="n">
        <v>6.225857083709241</v>
      </c>
      <c r="J47" t="n">
        <v>0.5998065145574438</v>
      </c>
      <c r="K47" t="n">
        <v>2.300366864225878</v>
      </c>
    </row>
    <row r="48">
      <c r="A48" s="2" t="n">
        <v>44804</v>
      </c>
      <c r="B48" t="n">
        <v>2.906482186088288</v>
      </c>
      <c r="C48" t="n">
        <v>-0.2924986183351463</v>
      </c>
      <c r="D48" t="n">
        <v>0.8789044888321218</v>
      </c>
      <c r="E48" t="n">
        <v>6.762317353703673</v>
      </c>
      <c r="F48" t="n">
        <v>-4.620329118420418</v>
      </c>
      <c r="G48" t="n">
        <v>3.782078718381987</v>
      </c>
      <c r="H48" t="n">
        <v>3.881379441151145</v>
      </c>
      <c r="I48" t="n">
        <v>-5.006148215281792</v>
      </c>
      <c r="J48" t="n">
        <v>1.422663675086766</v>
      </c>
      <c r="K48" t="n">
        <v>9.054217159349886</v>
      </c>
    </row>
    <row r="49">
      <c r="A49" s="2" t="n">
        <v>44773</v>
      </c>
      <c r="B49" t="n">
        <v>14.35590248943512</v>
      </c>
      <c r="C49" t="n">
        <v>6.606902264662273</v>
      </c>
      <c r="D49" t="n">
        <v>-0.3891042817040002</v>
      </c>
      <c r="E49" t="n">
        <v>6.563457267512374</v>
      </c>
      <c r="F49" t="n">
        <v>5.543453060123182</v>
      </c>
      <c r="G49" t="n">
        <v>-6.268153993236403</v>
      </c>
      <c r="H49" t="n">
        <v>6.081813909515521</v>
      </c>
      <c r="I49" t="n">
        <v>13.55644400445588</v>
      </c>
      <c r="J49" t="n">
        <v>6.899763881700771</v>
      </c>
      <c r="K49" t="n">
        <v>-2.161172245089582</v>
      </c>
    </row>
    <row r="50">
      <c r="A50" s="2" t="n">
        <v>44742</v>
      </c>
      <c r="B50" t="n">
        <v>-7.433479270891141</v>
      </c>
      <c r="C50" t="n">
        <v>-2.504280245193247</v>
      </c>
      <c r="D50" t="n">
        <v>-7.543271547791807</v>
      </c>
      <c r="E50" t="n">
        <v>-7.628786000598343</v>
      </c>
      <c r="F50" t="n">
        <v>1.088750780393655</v>
      </c>
      <c r="G50" t="n">
        <v>0.5526875364082251</v>
      </c>
      <c r="H50" t="n">
        <v>-1.236666133599207</v>
      </c>
      <c r="I50" t="n">
        <v>-3.485912242364464</v>
      </c>
      <c r="J50" t="n">
        <v>1.807852157481205</v>
      </c>
      <c r="K50" t="n">
        <v>-5.642929018353648</v>
      </c>
    </row>
    <row r="51">
      <c r="A51" s="2" t="n">
        <v>44712</v>
      </c>
      <c r="B51" t="n">
        <v>-10.66485835877191</v>
      </c>
      <c r="C51" t="n">
        <v>-15.61879471774603</v>
      </c>
      <c r="D51" t="n">
        <v>-9.322840962449764</v>
      </c>
      <c r="E51" t="n">
        <v>1.197516358411344</v>
      </c>
      <c r="F51" t="n">
        <v>-20.28898951751926</v>
      </c>
      <c r="G51" t="n">
        <v>5.752725971119266</v>
      </c>
      <c r="H51" t="n">
        <v>-16.92741767723675</v>
      </c>
      <c r="I51" t="n">
        <v>-7.327850670472868</v>
      </c>
      <c r="J51" t="n">
        <v>0.6484614233521979</v>
      </c>
      <c r="K51" t="n">
        <v>7.455256320836723</v>
      </c>
    </row>
    <row r="52">
      <c r="A52" s="2" t="n">
        <v>44681</v>
      </c>
      <c r="B52" t="n">
        <v>-1.36734122415183</v>
      </c>
      <c r="C52" t="n">
        <v>-5.90831668226911</v>
      </c>
      <c r="D52" t="n">
        <v>9.788436435855296</v>
      </c>
      <c r="E52" t="n">
        <v>-3.619667543883875</v>
      </c>
      <c r="F52" t="n">
        <v>2.347775682373099</v>
      </c>
      <c r="G52" t="n">
        <v>-3.806359206636123</v>
      </c>
      <c r="H52" t="n">
        <v>-0.3212615555197362</v>
      </c>
      <c r="I52" t="n">
        <v>1.519535422262708</v>
      </c>
      <c r="J52" t="n">
        <v>0.8023178274966014</v>
      </c>
      <c r="K52" t="n">
        <v>1.033016990722202</v>
      </c>
    </row>
    <row r="53">
      <c r="A53" s="2" t="n">
        <v>44651</v>
      </c>
      <c r="B53" t="n">
        <v>-5.969413209877517</v>
      </c>
      <c r="C53" t="n">
        <v>6.925229200314331</v>
      </c>
      <c r="D53" t="n">
        <v>-3.798198816001219</v>
      </c>
      <c r="E53" t="n">
        <v>10.05351394386804</v>
      </c>
      <c r="F53" t="n">
        <v>3.213369950991662</v>
      </c>
      <c r="G53" t="n">
        <v>5.71074840243464</v>
      </c>
      <c r="H53" t="n">
        <v>0.1609017720256345</v>
      </c>
      <c r="I53" t="n">
        <v>8.395542491404683</v>
      </c>
      <c r="J53" t="n">
        <v>1.529130635720044</v>
      </c>
      <c r="K53" t="n">
        <v>-3.301896385241199</v>
      </c>
    </row>
    <row r="54">
      <c r="A54" s="2" t="n">
        <v>44620</v>
      </c>
      <c r="B54" t="n">
        <v>7.750124995397245</v>
      </c>
      <c r="C54" t="n">
        <v>-1.230472829311058</v>
      </c>
      <c r="D54" t="n">
        <v>-4.971397926649901</v>
      </c>
      <c r="E54" t="n">
        <v>-2.11111264434819</v>
      </c>
      <c r="F54" t="n">
        <v>5.671302578482451</v>
      </c>
      <c r="G54" t="n">
        <v>-5.563827826351764</v>
      </c>
      <c r="H54" t="n">
        <v>-17.86698297834075</v>
      </c>
      <c r="I54" t="n">
        <v>1.924404003516944</v>
      </c>
      <c r="J54" t="n">
        <v>3.906378036302449</v>
      </c>
      <c r="K54" t="n">
        <v>-11.34070917911376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15.81075616659928</v>
      </c>
      <c r="C2" t="n">
        <v>19.2272249358836</v>
      </c>
      <c r="D2" t="n">
        <v>15.3089501065071</v>
      </c>
      <c r="E2" t="n">
        <v>18.7396204857039</v>
      </c>
      <c r="F2" t="n">
        <v>12.88885152177568</v>
      </c>
      <c r="G2" t="n">
        <v>7.618134809629562</v>
      </c>
      <c r="H2" t="n">
        <v>1.279229824344097</v>
      </c>
      <c r="I2" t="n">
        <v>6.009566389176446</v>
      </c>
      <c r="J2" t="n">
        <v>7.226552627759331</v>
      </c>
      <c r="K2" t="n">
        <v>26.42332518153441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-18.99690033044716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10.3672002509861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0.532163486734305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6.849465453406745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-0.1726522755677973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5.721492879452961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5.532285604105081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5.784647586968483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-5.676913156734987</v>
      </c>
      <c r="F7" t="n">
        <v>-5.301854005790386</v>
      </c>
      <c r="G7" t="n">
        <v>-17.59452678855095</v>
      </c>
      <c r="H7" t="n">
        <v>-13.91306628446313</v>
      </c>
      <c r="I7" t="n">
        <v>-7.485116722225515</v>
      </c>
      <c r="J7" t="n">
        <v>-3.181928263375156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-7.563024767221005</v>
      </c>
      <c r="F8" t="n">
        <v>12.04128876453601</v>
      </c>
      <c r="G8" t="n">
        <v>2.827483393311225</v>
      </c>
      <c r="H8" t="n">
        <v>7.512205031980179</v>
      </c>
      <c r="I8" t="n">
        <v>-2.094258226153445</v>
      </c>
      <c r="J8" t="n">
        <v>-1.074603693072929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3.561154659460319</v>
      </c>
      <c r="E9" t="n">
        <v>12.65025907966166</v>
      </c>
      <c r="F9" t="n">
        <v>19.15193290054422</v>
      </c>
      <c r="G9" t="n">
        <v>6.079496505596671</v>
      </c>
      <c r="H9" t="n">
        <v>35.73295921546033</v>
      </c>
      <c r="I9" t="n">
        <v>27.08747729978227</v>
      </c>
      <c r="J9" t="n">
        <v>21.68343665767114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32.91691312913383</v>
      </c>
      <c r="E10" t="n">
        <v>-1.078848367079255</v>
      </c>
      <c r="F10" t="n">
        <v>33.4121886040454</v>
      </c>
      <c r="G10" t="n">
        <v>3.969698091637186</v>
      </c>
      <c r="H10" t="n">
        <v>0.2814161778325053</v>
      </c>
      <c r="I10" t="n">
        <v>-6.152238900839713</v>
      </c>
      <c r="J10" t="n">
        <v>7.558719149045867</v>
      </c>
      <c r="K10" t="n">
        <v>6.611398986649974</v>
      </c>
    </row>
    <row r="11">
      <c r="A11" s="2" t="n">
        <v>45382</v>
      </c>
      <c r="B11" t="n">
        <v>11.54316103336559</v>
      </c>
      <c r="C11" t="n">
        <v>0.5831334466056326</v>
      </c>
      <c r="D11" t="n">
        <v>5.808120366223268</v>
      </c>
      <c r="E11" t="n">
        <v>20.11150626875111</v>
      </c>
      <c r="F11" t="n">
        <v>-11.74722479127467</v>
      </c>
      <c r="G11" t="n">
        <v>6.209150535750596</v>
      </c>
      <c r="H11" t="n">
        <v>22.211720984848</v>
      </c>
      <c r="I11" t="n">
        <v>29.4047314761567</v>
      </c>
      <c r="J11" t="n">
        <v>13.73901641345536</v>
      </c>
      <c r="K11" t="n">
        <v>46.16222424365964</v>
      </c>
    </row>
    <row r="12">
      <c r="A12" s="2" t="n">
        <v>45291</v>
      </c>
      <c r="B12" t="n">
        <v>11.02332024887915</v>
      </c>
      <c r="C12" t="n">
        <v>18.90828839698722</v>
      </c>
      <c r="D12" t="n">
        <v>-8.284354742264178</v>
      </c>
      <c r="E12" t="n">
        <v>5.071023745449743</v>
      </c>
      <c r="F12" t="n">
        <v>3.685113457096922</v>
      </c>
      <c r="G12" t="n">
        <v>3.774839358655524</v>
      </c>
      <c r="H12" t="n">
        <v>12.95197467861111</v>
      </c>
      <c r="I12" t="n">
        <v>8.699772849684706</v>
      </c>
      <c r="J12" t="n">
        <v>19.51427972939666</v>
      </c>
      <c r="K12" t="n">
        <v>12.06504089257638</v>
      </c>
    </row>
    <row r="13">
      <c r="A13" s="2" t="n">
        <v>45199</v>
      </c>
      <c r="B13" t="n">
        <v>0.9614738317338167</v>
      </c>
      <c r="C13" t="n">
        <v>25.70977420238256</v>
      </c>
      <c r="D13" t="n">
        <v>3.119621345007029</v>
      </c>
      <c r="E13" t="n">
        <v>17.81566726001953</v>
      </c>
      <c r="F13" t="n">
        <v>5.91446808318643</v>
      </c>
      <c r="G13" t="n">
        <v>9.130373416395887</v>
      </c>
      <c r="H13" t="n">
        <v>30.30245178241764</v>
      </c>
      <c r="I13" t="n">
        <v>10.5694198060122</v>
      </c>
      <c r="J13" t="n">
        <v>1.26775382037474</v>
      </c>
      <c r="K13" t="n">
        <v>6.463303461452052</v>
      </c>
    </row>
    <row r="14">
      <c r="A14" s="2" t="n">
        <v>45107</v>
      </c>
      <c r="B14" t="n">
        <v>18.26303221512138</v>
      </c>
      <c r="C14" t="n">
        <v>40.38794603460787</v>
      </c>
      <c r="D14" t="n">
        <v>28.66486931943186</v>
      </c>
      <c r="E14" t="n">
        <v>12.70961112633058</v>
      </c>
      <c r="F14" t="n">
        <v>26.9272205469635</v>
      </c>
      <c r="G14" t="n">
        <v>11.61321933990855</v>
      </c>
      <c r="H14" t="n">
        <v>39.22731482711159</v>
      </c>
      <c r="I14" t="n">
        <v>6.967756395990943</v>
      </c>
      <c r="J14" t="n">
        <v>24.46193812446464</v>
      </c>
      <c r="K14" t="n">
        <v>18.61458174419219</v>
      </c>
    </row>
    <row r="15">
      <c r="A15" s="2" t="n">
        <v>45016</v>
      </c>
      <c r="B15" t="n">
        <v>-3.592944257911024</v>
      </c>
      <c r="C15" t="n">
        <v>18.95030905362784</v>
      </c>
      <c r="D15" t="n">
        <v>-21.19534426232591</v>
      </c>
      <c r="E15" t="n">
        <v>-16.30650462669607</v>
      </c>
      <c r="F15" t="n">
        <v>-17.28143098996387</v>
      </c>
      <c r="G15" t="n">
        <v>9.090161001526042</v>
      </c>
      <c r="H15" t="n">
        <v>-11.62599638008499</v>
      </c>
      <c r="I15" t="n">
        <v>-1.090342826699409</v>
      </c>
      <c r="J15" t="n">
        <v>0.04142578960724119</v>
      </c>
      <c r="K15" t="n">
        <v>17.04964348487226</v>
      </c>
    </row>
    <row r="16">
      <c r="A16" s="2" t="n">
        <v>44926</v>
      </c>
      <c r="B16" t="n">
        <v>2.149013683373835</v>
      </c>
      <c r="C16" t="n">
        <v>-14.1598247333162</v>
      </c>
      <c r="D16" t="n">
        <v>-10.0017095131019</v>
      </c>
      <c r="E16" t="n">
        <v>-3.497928788477522</v>
      </c>
      <c r="F16" t="n">
        <v>-7.88081243728298</v>
      </c>
      <c r="G16" t="n">
        <v>-2.263768183588943</v>
      </c>
      <c r="H16" t="n">
        <v>7.920867684588284</v>
      </c>
      <c r="I16" t="n">
        <v>5.560541196095903</v>
      </c>
      <c r="J16" t="n">
        <v>-0.5929891057958159</v>
      </c>
      <c r="K16" t="n">
        <v>8.542262925074029</v>
      </c>
    </row>
    <row r="17">
      <c r="A17" s="2" t="n">
        <v>44834</v>
      </c>
      <c r="B17" t="n">
        <v>19.32658590555949</v>
      </c>
      <c r="C17" t="n">
        <v>-0.4872260650738647</v>
      </c>
      <c r="D17" t="n">
        <v>-5.658239733267756</v>
      </c>
      <c r="E17" t="n">
        <v>22.1507415473684</v>
      </c>
      <c r="F17" t="n">
        <v>2.841684492454899</v>
      </c>
      <c r="G17" t="n">
        <v>-0.6458597908134855</v>
      </c>
      <c r="H17" t="n">
        <v>11.96974912901514</v>
      </c>
      <c r="I17" t="n">
        <v>14.58757425666555</v>
      </c>
      <c r="J17" t="n">
        <v>9.070901741091951</v>
      </c>
      <c r="K17" t="n">
        <v>9.151798577252347</v>
      </c>
    </row>
    <row r="18">
      <c r="A18" s="2" t="n">
        <v>44742</v>
      </c>
      <c r="B18" t="n">
        <v>-18.43628265865543</v>
      </c>
      <c r="C18" t="n">
        <v>-22.59259428796487</v>
      </c>
      <c r="D18" t="n">
        <v>-7.956520660769851</v>
      </c>
      <c r="E18" t="n">
        <v>-9.906195784433757</v>
      </c>
      <c r="F18" t="n">
        <v>-17.5293242775409</v>
      </c>
      <c r="G18" t="n">
        <v>2.289631996113983</v>
      </c>
      <c r="H18" t="n">
        <v>-18.21832802139063</v>
      </c>
      <c r="I18" t="n">
        <v>-9.199222466476131</v>
      </c>
      <c r="J18" t="n">
        <v>3.290156131435529</v>
      </c>
      <c r="K18" t="n">
        <v>2.439025270852624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-11.84338653899685</v>
      </c>
      <c r="C2" t="n">
        <v>-38.9645615352678</v>
      </c>
      <c r="D2" t="n">
        <v>-29.21740487239748</v>
      </c>
      <c r="E2" t="n">
        <v>16.23632012346685</v>
      </c>
      <c r="F2" t="n">
        <v>-25.58569160740871</v>
      </c>
      <c r="G2" t="n">
        <v>-11.37645751154731</v>
      </c>
      <c r="H2" t="n">
        <v>-21.42907780114545</v>
      </c>
      <c r="I2" t="n">
        <v>20.14811439709277</v>
      </c>
      <c r="J2" t="n">
        <v>-3.205442077101406</v>
      </c>
      <c r="K2" t="n">
        <v>-9.107241454245329</v>
      </c>
    </row>
    <row r="3">
      <c r="A3" s="2" t="n">
        <v>44935</v>
      </c>
      <c r="B3" t="n">
        <v>-10.97448926297392</v>
      </c>
      <c r="C3" t="n">
        <v>-38.20213720383394</v>
      </c>
      <c r="D3" t="n">
        <v>-29.41420492586733</v>
      </c>
      <c r="E3" t="n">
        <v>18.22916225762485</v>
      </c>
      <c r="F3" t="n">
        <v>-24.57355644273074</v>
      </c>
      <c r="G3" t="n">
        <v>-9.755851841094943</v>
      </c>
      <c r="H3" t="n">
        <v>-19.07387825257212</v>
      </c>
      <c r="I3" t="n">
        <v>22.74545071135055</v>
      </c>
      <c r="J3" t="n">
        <v>-0.9493261866617697</v>
      </c>
      <c r="K3" t="n">
        <v>-3.748769820554421</v>
      </c>
    </row>
    <row r="4">
      <c r="A4" s="2" t="n">
        <v>44936</v>
      </c>
      <c r="B4" t="n">
        <v>-9.940748890445782</v>
      </c>
      <c r="C4" t="n">
        <v>-36.93655772593143</v>
      </c>
      <c r="D4" t="n">
        <v>-28.90701068602394</v>
      </c>
      <c r="E4" t="n">
        <v>16.73472558573954</v>
      </c>
      <c r="F4" t="n">
        <v>-22.59082817044653</v>
      </c>
      <c r="G4" t="n">
        <v>-9.859310877728621</v>
      </c>
      <c r="H4" t="n">
        <v>-18.07620591595038</v>
      </c>
      <c r="I4" t="n">
        <v>22.52216608422537</v>
      </c>
      <c r="J4" t="n">
        <v>-0.428918828717606</v>
      </c>
      <c r="K4" t="n">
        <v>0.4090674363683267</v>
      </c>
    </row>
    <row r="5">
      <c r="A5" s="2" t="n">
        <v>44937</v>
      </c>
      <c r="B5" t="n">
        <v>-11.92314831485379</v>
      </c>
      <c r="C5" t="n">
        <v>-36.98724630625535</v>
      </c>
      <c r="D5" t="n">
        <v>-30.08016221853801</v>
      </c>
      <c r="E5" t="n">
        <v>14.17454842998311</v>
      </c>
      <c r="F5" t="n">
        <v>-23.42500975726603</v>
      </c>
      <c r="G5" t="n">
        <v>-9.459619274570464</v>
      </c>
      <c r="H5" t="n">
        <v>-17.80958022178431</v>
      </c>
      <c r="I5" t="n">
        <v>25.30300214021726</v>
      </c>
      <c r="J5" t="n">
        <v>0.003151104314347286</v>
      </c>
      <c r="K5" t="n">
        <v>-0.330172182542865</v>
      </c>
    </row>
    <row r="6">
      <c r="A6" s="2" t="n">
        <v>44938</v>
      </c>
      <c r="B6" t="n">
        <v>-12.9468247589018</v>
      </c>
      <c r="C6" t="n">
        <v>-36.45254319740779</v>
      </c>
      <c r="D6" t="n">
        <v>-30.0685825122763</v>
      </c>
      <c r="E6" t="n">
        <v>16.5679528220769</v>
      </c>
      <c r="F6" t="n">
        <v>-26.2602413233025</v>
      </c>
      <c r="G6" t="n">
        <v>-7.821117911850983</v>
      </c>
      <c r="H6" t="n">
        <v>-17.13960462848213</v>
      </c>
      <c r="I6" t="n">
        <v>25.9928494455616</v>
      </c>
      <c r="J6" t="n">
        <v>0.2342305430091063</v>
      </c>
      <c r="K6" t="n">
        <v>0.1910498644265957</v>
      </c>
    </row>
    <row r="7">
      <c r="A7" s="2" t="n">
        <v>44939</v>
      </c>
      <c r="B7" t="n">
        <v>-14.17180078655124</v>
      </c>
      <c r="C7" t="n">
        <v>-40.34102698108204</v>
      </c>
      <c r="D7" t="n">
        <v>-29.51084999682808</v>
      </c>
      <c r="E7" t="n">
        <v>17.10731139796147</v>
      </c>
      <c r="F7" t="n">
        <v>-24.37282562036611</v>
      </c>
      <c r="G7" t="n">
        <v>-7.42771904766829</v>
      </c>
      <c r="H7" t="n">
        <v>-18.95434636799062</v>
      </c>
      <c r="I7" t="n">
        <v>26.18285962472031</v>
      </c>
      <c r="J7" t="n">
        <v>0.3898677902034464</v>
      </c>
      <c r="K7" t="n">
        <v>-2.035930011764531</v>
      </c>
    </row>
    <row r="8">
      <c r="A8" s="2" t="n">
        <v>44942</v>
      </c>
      <c r="B8" t="n">
        <v>-14.87725890317939</v>
      </c>
      <c r="C8" t="n">
        <v>-37.28794263226186</v>
      </c>
      <c r="D8" t="n">
        <v>-30.05594141473217</v>
      </c>
      <c r="E8" t="n">
        <v>16.24518380034612</v>
      </c>
      <c r="F8" t="n">
        <v>-25.63534162685416</v>
      </c>
      <c r="G8" t="n">
        <v>-6.715071660185023</v>
      </c>
      <c r="H8" t="n">
        <v>-19.4906327200933</v>
      </c>
      <c r="I8" t="n">
        <v>25.78651614169765</v>
      </c>
      <c r="J8" t="n">
        <v>2.25216573854039</v>
      </c>
      <c r="K8" t="n">
        <v>-0.7861181510260606</v>
      </c>
    </row>
    <row r="9">
      <c r="A9" s="2" t="n">
        <v>44943</v>
      </c>
      <c r="B9" t="n">
        <v>-13.55536795189415</v>
      </c>
      <c r="C9" t="n">
        <v>-37.56471359253055</v>
      </c>
      <c r="D9" t="n">
        <v>-31.54650827852858</v>
      </c>
      <c r="E9" t="n">
        <v>18.54930393307783</v>
      </c>
      <c r="F9" t="n">
        <v>-24.92541293601172</v>
      </c>
      <c r="G9" t="n">
        <v>-6.643756225820574</v>
      </c>
      <c r="H9" t="n">
        <v>-20.45591080399668</v>
      </c>
      <c r="I9" t="n">
        <v>24.88234941382748</v>
      </c>
      <c r="J9" t="n">
        <v>2.134286947589437</v>
      </c>
      <c r="K9" t="n">
        <v>-1.997959233334068</v>
      </c>
    </row>
    <row r="10">
      <c r="A10" s="2" t="n">
        <v>44944</v>
      </c>
      <c r="B10" t="n">
        <v>-12.67571974599634</v>
      </c>
      <c r="C10" t="n">
        <v>-37.45657403740643</v>
      </c>
      <c r="D10" t="n">
        <v>-32.46372872865872</v>
      </c>
      <c r="E10" t="n">
        <v>15.63944241537762</v>
      </c>
      <c r="F10" t="n">
        <v>-25.61212489370518</v>
      </c>
      <c r="G10" t="n">
        <v>-7.018307604719287</v>
      </c>
      <c r="H10" t="n">
        <v>-19.50337549821548</v>
      </c>
      <c r="I10" t="n">
        <v>21.51924728938088</v>
      </c>
      <c r="J10" t="n">
        <v>3.241499082074717</v>
      </c>
      <c r="K10" t="n">
        <v>-0.1392804679452353</v>
      </c>
    </row>
    <row r="11">
      <c r="A11" s="2" t="n">
        <v>44945</v>
      </c>
      <c r="B11" t="n">
        <v>-12.94888493432649</v>
      </c>
      <c r="C11" t="n">
        <v>-35.26224366389712</v>
      </c>
      <c r="D11" t="n">
        <v>-30.22020323601825</v>
      </c>
      <c r="E11" t="n">
        <v>16.11754308421822</v>
      </c>
      <c r="F11" t="n">
        <v>-26.18180929732548</v>
      </c>
      <c r="G11" t="n">
        <v>-6.979900355135326</v>
      </c>
      <c r="H11" t="n">
        <v>-19.69685151300158</v>
      </c>
      <c r="I11" t="n">
        <v>22.38492485040007</v>
      </c>
      <c r="J11" t="n">
        <v>1.964718746353245</v>
      </c>
      <c r="K11" t="n">
        <v>0.6594823697364749</v>
      </c>
    </row>
    <row r="12">
      <c r="A12" s="2" t="n">
        <v>44946</v>
      </c>
      <c r="B12" t="n">
        <v>-12.51639827873682</v>
      </c>
      <c r="C12" t="n">
        <v>-34.4533139180304</v>
      </c>
      <c r="D12" t="n">
        <v>-31.29502740967756</v>
      </c>
      <c r="E12" t="n">
        <v>16.3005583856847</v>
      </c>
      <c r="F12" t="n">
        <v>-27.24647429786665</v>
      </c>
      <c r="G12" t="n">
        <v>-6.248938690155626</v>
      </c>
      <c r="H12" t="n">
        <v>-19.39450931820462</v>
      </c>
      <c r="I12" t="n">
        <v>22.11553562035578</v>
      </c>
      <c r="J12" t="n">
        <v>0.9156205111017002</v>
      </c>
      <c r="K12" t="n">
        <v>0.750926027922949</v>
      </c>
    </row>
    <row r="13">
      <c r="A13" s="2" t="n">
        <v>44949</v>
      </c>
      <c r="B13" t="n">
        <v>-5.816686471715016</v>
      </c>
      <c r="C13" t="n">
        <v>-32.61339212136215</v>
      </c>
      <c r="D13" t="n">
        <v>-28.66332691569985</v>
      </c>
      <c r="E13" t="n">
        <v>18.35193200349505</v>
      </c>
      <c r="F13" t="n">
        <v>-24.64090969138825</v>
      </c>
      <c r="G13" t="n">
        <v>-6.944911971360634</v>
      </c>
      <c r="H13" t="n">
        <v>-18.37318588734946</v>
      </c>
      <c r="I13" t="n">
        <v>25.31620135515569</v>
      </c>
      <c r="J13" t="n">
        <v>2.041820298144703</v>
      </c>
      <c r="K13" t="n">
        <v>6.026086672650144</v>
      </c>
    </row>
    <row r="14">
      <c r="A14" s="2" t="n">
        <v>44950</v>
      </c>
      <c r="B14" t="n">
        <v>-4.410353822299351</v>
      </c>
      <c r="C14" t="n">
        <v>-33.93001075255366</v>
      </c>
      <c r="D14" t="n">
        <v>-32.88488397981636</v>
      </c>
      <c r="E14" t="n">
        <v>19.16597444125763</v>
      </c>
      <c r="F14" t="n">
        <v>-24.5399489127316</v>
      </c>
      <c r="G14" t="n">
        <v>-8.602997732012085</v>
      </c>
      <c r="H14" t="n">
        <v>-21.12894008423773</v>
      </c>
      <c r="I14" t="n">
        <v>25.504547198494</v>
      </c>
      <c r="J14" t="n">
        <v>0.7609769812074951</v>
      </c>
      <c r="K14" t="n">
        <v>3.901704750464385</v>
      </c>
    </row>
    <row r="15">
      <c r="A15" s="2" t="n">
        <v>44951</v>
      </c>
      <c r="B15" t="n">
        <v>-8.803177689756957</v>
      </c>
      <c r="C15" t="n">
        <v>-36.13474824484283</v>
      </c>
      <c r="D15" t="n">
        <v>-35.31583973601061</v>
      </c>
      <c r="E15" t="n">
        <v>17.89873857210809</v>
      </c>
      <c r="F15" t="n">
        <v>-22.3688180640781</v>
      </c>
      <c r="G15" t="n">
        <v>-7.879719415943953</v>
      </c>
      <c r="H15" t="n">
        <v>-19.97357419905499</v>
      </c>
      <c r="I15" t="n">
        <v>28.25591421584017</v>
      </c>
      <c r="J15" t="n">
        <v>-1.12581661944422</v>
      </c>
      <c r="K15" t="n">
        <v>2.70235178239</v>
      </c>
    </row>
    <row r="16">
      <c r="A16" s="2" t="n">
        <v>44953</v>
      </c>
      <c r="B16" t="n">
        <v>-9.290689679698428</v>
      </c>
      <c r="C16" t="n">
        <v>-35.79038252251172</v>
      </c>
      <c r="D16" t="n">
        <v>-37.44889432878799</v>
      </c>
      <c r="E16" t="n">
        <v>21.31393054271251</v>
      </c>
      <c r="F16" t="n">
        <v>-18.32841688654037</v>
      </c>
      <c r="G16" t="n">
        <v>-3.39348381831196</v>
      </c>
      <c r="H16" t="n">
        <v>-17.34376345522433</v>
      </c>
      <c r="I16" t="n">
        <v>30.45886649042997</v>
      </c>
      <c r="J16" t="n">
        <v>-1.131590828850793</v>
      </c>
      <c r="K16" t="n">
        <v>5.60011288754505</v>
      </c>
    </row>
    <row r="17">
      <c r="A17" s="2" t="n">
        <v>44956</v>
      </c>
      <c r="B17" t="n">
        <v>-5.532350580506595</v>
      </c>
      <c r="C17" t="n">
        <v>-31.80125303166068</v>
      </c>
      <c r="D17" t="n">
        <v>-37.27818876252598</v>
      </c>
      <c r="E17" t="n">
        <v>16.51445318588727</v>
      </c>
      <c r="F17" t="n">
        <v>-16.37896155523019</v>
      </c>
      <c r="G17" t="n">
        <v>-0.1346046505547593</v>
      </c>
      <c r="H17" t="n">
        <v>-19.81881963067011</v>
      </c>
      <c r="I17" t="n">
        <v>32.7937988096725</v>
      </c>
      <c r="J17" t="n">
        <v>1.053779598449855</v>
      </c>
      <c r="K17" t="n">
        <v>8.513592120367619</v>
      </c>
    </row>
    <row r="18">
      <c r="A18" s="2" t="n">
        <v>44957</v>
      </c>
      <c r="B18" t="n">
        <v>-4.869694431054961</v>
      </c>
      <c r="C18" t="n">
        <v>-33.11614057931778</v>
      </c>
      <c r="D18" t="n">
        <v>-37.1013895564838</v>
      </c>
      <c r="E18" t="n">
        <v>12.94598212398079</v>
      </c>
      <c r="F18" t="n">
        <v>-17.49777337914754</v>
      </c>
      <c r="G18" t="n">
        <v>-1.114205989304862</v>
      </c>
      <c r="H18" t="n">
        <v>-19.00359477144199</v>
      </c>
      <c r="I18" t="n">
        <v>29.45811565649099</v>
      </c>
      <c r="J18" t="n">
        <v>-2.009545616391917</v>
      </c>
      <c r="K18" t="n">
        <v>9.855124661007441</v>
      </c>
    </row>
    <row r="19">
      <c r="A19" s="2" t="n">
        <v>44958</v>
      </c>
      <c r="B19" t="n">
        <v>-0.4178698714452089</v>
      </c>
      <c r="C19" t="n">
        <v>-31.47627768333601</v>
      </c>
      <c r="D19" t="n">
        <v>-33.19783247810579</v>
      </c>
      <c r="E19" t="n">
        <v>11.80077579476446</v>
      </c>
      <c r="F19" t="n">
        <v>-14.14525532617559</v>
      </c>
      <c r="G19" t="n">
        <v>2.936329218385825</v>
      </c>
      <c r="H19" t="n">
        <v>-16.45227982044021</v>
      </c>
      <c r="I19" t="n">
        <v>26.37197336955046</v>
      </c>
      <c r="J19" t="n">
        <v>16.49252506592915</v>
      </c>
      <c r="K19" t="n">
        <v>14.09201892656451</v>
      </c>
    </row>
    <row r="20">
      <c r="A20" s="2" t="n">
        <v>44959</v>
      </c>
      <c r="B20" t="n">
        <v>-5.258828534333382</v>
      </c>
      <c r="C20" t="n">
        <v>-33.56409738310789</v>
      </c>
      <c r="D20" t="n">
        <v>-34.18393905659374</v>
      </c>
      <c r="E20" t="n">
        <v>10.515533107658</v>
      </c>
      <c r="F20" t="n">
        <v>-16.46128013096838</v>
      </c>
      <c r="G20" t="n">
        <v>4.301386487881076</v>
      </c>
      <c r="H20" t="n">
        <v>-17.01962829599476</v>
      </c>
      <c r="I20" t="n">
        <v>23.15044457945168</v>
      </c>
      <c r="J20" t="n">
        <v>18.0276704291308</v>
      </c>
      <c r="K20" t="n">
        <v>10.08867698332079</v>
      </c>
    </row>
    <row r="21">
      <c r="A21" s="2" t="n">
        <v>44960</v>
      </c>
      <c r="B21" t="n">
        <v>-4.354963858917349</v>
      </c>
      <c r="C21" t="n">
        <v>-35.60087317003917</v>
      </c>
      <c r="D21" t="n">
        <v>-36.35887939060175</v>
      </c>
      <c r="E21" t="n">
        <v>8.705442681259189</v>
      </c>
      <c r="F21" t="n">
        <v>-27.98912351568991</v>
      </c>
      <c r="G21" t="n">
        <v>1.985391132536929</v>
      </c>
      <c r="H21" t="n">
        <v>-18.07072531337715</v>
      </c>
      <c r="I21" t="n">
        <v>24.5854144108461</v>
      </c>
      <c r="J21" t="n">
        <v>17.79089969207004</v>
      </c>
      <c r="K21" t="n">
        <v>7.691018957362483</v>
      </c>
    </row>
    <row r="22">
      <c r="A22" s="2" t="n">
        <v>44963</v>
      </c>
      <c r="B22" t="n">
        <v>-3.978818842596343</v>
      </c>
      <c r="C22" t="n">
        <v>-36.19812747050295</v>
      </c>
      <c r="D22" t="n">
        <v>-35.81305744454055</v>
      </c>
      <c r="E22" t="n">
        <v>9.340971808533837</v>
      </c>
      <c r="F22" t="n">
        <v>-31.86396247535235</v>
      </c>
      <c r="G22" t="n">
        <v>1.622412076882407</v>
      </c>
      <c r="H22" t="n">
        <v>-17.06372067068613</v>
      </c>
      <c r="I22" t="n">
        <v>16.04276283750801</v>
      </c>
      <c r="J22" t="n">
        <v>18.37149959293345</v>
      </c>
      <c r="K22" t="n">
        <v>16.42938079463283</v>
      </c>
    </row>
    <row r="23">
      <c r="A23" s="2" t="n">
        <v>44964</v>
      </c>
      <c r="B23" t="n">
        <v>-7.262488510430554</v>
      </c>
      <c r="C23" t="n">
        <v>-37.19866055981421</v>
      </c>
      <c r="D23" t="n">
        <v>-38.50643358828968</v>
      </c>
      <c r="E23" t="n">
        <v>8.878983208276313</v>
      </c>
      <c r="F23" t="n">
        <v>-34.30950855461145</v>
      </c>
      <c r="G23" t="n">
        <v>1.253331216652342</v>
      </c>
      <c r="H23" t="n">
        <v>-17.24328470032084</v>
      </c>
      <c r="I23" t="n">
        <v>14.26168566302164</v>
      </c>
      <c r="J23" t="n">
        <v>14.14448745501698</v>
      </c>
      <c r="K23" t="n">
        <v>16.49818561986109</v>
      </c>
    </row>
    <row r="24">
      <c r="A24" s="2" t="n">
        <v>44965</v>
      </c>
      <c r="B24" t="n">
        <v>-5.159261162879769</v>
      </c>
      <c r="C24" t="n">
        <v>-32.92985532575199</v>
      </c>
      <c r="D24" t="n">
        <v>-37.74023940275153</v>
      </c>
      <c r="E24" t="n">
        <v>9.5930782013242</v>
      </c>
      <c r="F24" t="n">
        <v>-33.82965708686787</v>
      </c>
      <c r="G24" t="n">
        <v>3.28975550891395</v>
      </c>
      <c r="H24" t="n">
        <v>-13.31966520496513</v>
      </c>
      <c r="I24" t="n">
        <v>16.80569789647823</v>
      </c>
      <c r="J24" t="n">
        <v>17.00451473734792</v>
      </c>
      <c r="K24" t="n">
        <v>17.09489706638026</v>
      </c>
    </row>
    <row r="25">
      <c r="A25" s="2" t="n">
        <v>44966</v>
      </c>
      <c r="B25" t="n">
        <v>-6.113391875090302</v>
      </c>
      <c r="C25" t="n">
        <v>-32.73037477856845</v>
      </c>
      <c r="D25" t="n">
        <v>-37.81627477857361</v>
      </c>
      <c r="E25" t="n">
        <v>8.49409515590256</v>
      </c>
      <c r="F25" t="n">
        <v>-33.9118926867888</v>
      </c>
      <c r="G25" t="n">
        <v>3.82157704503836</v>
      </c>
      <c r="H25" t="n">
        <v>-10.66646321700372</v>
      </c>
      <c r="I25" t="n">
        <v>14.74020787490988</v>
      </c>
      <c r="J25" t="n">
        <v>16.82311100969487</v>
      </c>
      <c r="K25" t="n">
        <v>16.74984592685011</v>
      </c>
    </row>
    <row r="26">
      <c r="A26" s="2" t="n">
        <v>44967</v>
      </c>
      <c r="B26" t="n">
        <v>-1.046127415245934</v>
      </c>
      <c r="C26" t="n">
        <v>-27.05950671912206</v>
      </c>
      <c r="D26" t="n">
        <v>-39.20829630343356</v>
      </c>
      <c r="E26" t="n">
        <v>11.24177203862058</v>
      </c>
      <c r="F26" t="n">
        <v>-32.57715484470476</v>
      </c>
      <c r="G26" t="n">
        <v>5.134266421442346</v>
      </c>
      <c r="H26" t="n">
        <v>-7.824559761806126</v>
      </c>
      <c r="I26" t="n">
        <v>15.60974515926032</v>
      </c>
      <c r="J26" t="n">
        <v>18.38009180355951</v>
      </c>
      <c r="K26" t="n">
        <v>20.01820333250659</v>
      </c>
    </row>
    <row r="27">
      <c r="A27" s="2" t="n">
        <v>44970</v>
      </c>
      <c r="B27" t="n">
        <v>-0.6574438594431187</v>
      </c>
      <c r="C27" t="n">
        <v>-26.50791491285739</v>
      </c>
      <c r="D27" t="n">
        <v>-41.15576986215865</v>
      </c>
      <c r="E27" t="n">
        <v>8.318625266732926</v>
      </c>
      <c r="F27" t="n">
        <v>-34.67218734361761</v>
      </c>
      <c r="G27" t="n">
        <v>5.408856953486185</v>
      </c>
      <c r="H27" t="n">
        <v>-13.74428791150049</v>
      </c>
      <c r="I27" t="n">
        <v>15.68381406130663</v>
      </c>
      <c r="J27" t="n">
        <v>18.55018454094668</v>
      </c>
      <c r="K27" t="n">
        <v>18.48475479164218</v>
      </c>
    </row>
    <row r="28">
      <c r="A28" s="2" t="n">
        <v>44971</v>
      </c>
      <c r="B28" t="n">
        <v>-6.482456922910429</v>
      </c>
      <c r="C28" t="n">
        <v>-27.15133382520654</v>
      </c>
      <c r="D28" t="n">
        <v>-42.21502242576787</v>
      </c>
      <c r="E28" t="n">
        <v>6.723038647282698</v>
      </c>
      <c r="F28" t="n">
        <v>-35.0258947727493</v>
      </c>
      <c r="G28" t="n">
        <v>4.595405233387084</v>
      </c>
      <c r="H28" t="n">
        <v>-16.70836384805343</v>
      </c>
      <c r="I28" t="n">
        <v>14.79936724346738</v>
      </c>
      <c r="J28" t="n">
        <v>18.36281611061514</v>
      </c>
      <c r="K28" t="n">
        <v>17.49422710279338</v>
      </c>
    </row>
    <row r="29">
      <c r="A29" s="2" t="n">
        <v>44972</v>
      </c>
      <c r="B29" t="n">
        <v>-1.970736073724966</v>
      </c>
      <c r="C29" t="n">
        <v>-29.99172302024705</v>
      </c>
      <c r="D29" t="n">
        <v>-40.92534022466576</v>
      </c>
      <c r="E29" t="n">
        <v>6.231252947957411</v>
      </c>
      <c r="F29" t="n">
        <v>-34.06761734860309</v>
      </c>
      <c r="G29" t="n">
        <v>4.12140969442305</v>
      </c>
      <c r="H29" t="n">
        <v>-16.5049555421318</v>
      </c>
      <c r="I29" t="n">
        <v>12.50881639615526</v>
      </c>
      <c r="J29" t="n">
        <v>18.49417486489326</v>
      </c>
      <c r="K29" t="n">
        <v>17.78276680773858</v>
      </c>
    </row>
    <row r="30">
      <c r="A30" s="2" t="n">
        <v>44973</v>
      </c>
      <c r="B30" t="n">
        <v>3.122008018619593</v>
      </c>
      <c r="C30" t="n">
        <v>-30.70486457216779</v>
      </c>
      <c r="D30" t="n">
        <v>-39.62717609857599</v>
      </c>
      <c r="E30" t="n">
        <v>8.558223117468389</v>
      </c>
      <c r="F30" t="n">
        <v>-32.45274967030171</v>
      </c>
      <c r="G30" t="n">
        <v>5.19907844635199</v>
      </c>
      <c r="H30" t="n">
        <v>-14.04698174763166</v>
      </c>
      <c r="I30" t="n">
        <v>14.29538725320014</v>
      </c>
      <c r="J30" t="n">
        <v>18.61703292917989</v>
      </c>
      <c r="K30" t="n">
        <v>22.52314094915153</v>
      </c>
    </row>
    <row r="31">
      <c r="A31" s="2" t="n">
        <v>44974</v>
      </c>
      <c r="B31" t="n">
        <v>3.142360204315287</v>
      </c>
      <c r="C31" t="n">
        <v>-29.2418277877067</v>
      </c>
      <c r="D31" t="n">
        <v>-40.8269944180781</v>
      </c>
      <c r="E31" t="n">
        <v>7.941484604046223</v>
      </c>
      <c r="F31" t="n">
        <v>-33.34431558189473</v>
      </c>
      <c r="G31" t="n">
        <v>8.007186647889375</v>
      </c>
      <c r="H31" t="n">
        <v>-11.42454644650004</v>
      </c>
      <c r="I31" t="n">
        <v>15.06601565122516</v>
      </c>
      <c r="J31" t="n">
        <v>18.82971401146725</v>
      </c>
      <c r="K31" t="n">
        <v>23.87871533749191</v>
      </c>
    </row>
    <row r="32">
      <c r="A32" s="2" t="n">
        <v>44977</v>
      </c>
      <c r="B32" t="n">
        <v>-0.8616757256948993</v>
      </c>
      <c r="C32" t="n">
        <v>-31.70709075469606</v>
      </c>
      <c r="D32" t="n">
        <v>-43.53364066512874</v>
      </c>
      <c r="E32" t="n">
        <v>5.080357039352279</v>
      </c>
      <c r="F32" t="n">
        <v>-32.43318069333034</v>
      </c>
      <c r="G32" t="n">
        <v>5.3284258783314</v>
      </c>
      <c r="H32" t="n">
        <v>-12.16306780733867</v>
      </c>
      <c r="I32" t="n">
        <v>13.48624136063807</v>
      </c>
      <c r="J32" t="n">
        <v>16.29859640188524</v>
      </c>
      <c r="K32" t="n">
        <v>20.81030393404546</v>
      </c>
    </row>
    <row r="33">
      <c r="A33" s="2" t="n">
        <v>44978</v>
      </c>
      <c r="B33" t="n">
        <v>-1.536196513768018</v>
      </c>
      <c r="C33" t="n">
        <v>-32.19678327495995</v>
      </c>
      <c r="D33" t="n">
        <v>-43.38267170752294</v>
      </c>
      <c r="E33" t="n">
        <v>4.02344302027775</v>
      </c>
      <c r="F33" t="n">
        <v>-34.13561708276309</v>
      </c>
      <c r="G33" t="n">
        <v>4.643953877031559</v>
      </c>
      <c r="H33" t="n">
        <v>-13.22088915930758</v>
      </c>
      <c r="I33" t="n">
        <v>13.03549613171897</v>
      </c>
      <c r="J33" t="n">
        <v>15.03130683197853</v>
      </c>
      <c r="K33" t="n">
        <v>22.67450738486154</v>
      </c>
    </row>
    <row r="34">
      <c r="A34" s="2" t="n">
        <v>44979</v>
      </c>
      <c r="B34" t="n">
        <v>-2.265776038311007</v>
      </c>
      <c r="C34" t="n">
        <v>-29.09861363356969</v>
      </c>
      <c r="D34" t="n">
        <v>-43.7430286636498</v>
      </c>
      <c r="E34" t="n">
        <v>4.204511586122073</v>
      </c>
      <c r="F34" t="n">
        <v>-33.75111483069301</v>
      </c>
      <c r="G34" t="n">
        <v>4.798629287921252</v>
      </c>
      <c r="H34" t="n">
        <v>-13.48820413223227</v>
      </c>
      <c r="I34" t="n">
        <v>13.50367060482895</v>
      </c>
      <c r="J34" t="n">
        <v>16.24813156922431</v>
      </c>
      <c r="K34" t="n">
        <v>22.11440351720633</v>
      </c>
    </row>
    <row r="35">
      <c r="A35" s="2" t="n">
        <v>44980</v>
      </c>
      <c r="B35" t="n">
        <v>-0.2533649041680963</v>
      </c>
      <c r="C35" t="n">
        <v>-27.76512255042688</v>
      </c>
      <c r="D35" t="n">
        <v>-43.88714711393993</v>
      </c>
      <c r="E35" t="n">
        <v>6.145119585346226</v>
      </c>
      <c r="F35" t="n">
        <v>-33.49575901817511</v>
      </c>
      <c r="G35" t="n">
        <v>3.67849412870811</v>
      </c>
      <c r="H35" t="n">
        <v>-13.71599256892584</v>
      </c>
      <c r="I35" t="n">
        <v>13.92035907015572</v>
      </c>
      <c r="J35" t="n">
        <v>13.16628556230943</v>
      </c>
      <c r="K35" t="n">
        <v>25.13658969926291</v>
      </c>
    </row>
    <row r="36">
      <c r="A36" s="2" t="n">
        <v>44981</v>
      </c>
      <c r="B36" t="n">
        <v>1.407122195725763</v>
      </c>
      <c r="C36" t="n">
        <v>-25.47409980335571</v>
      </c>
      <c r="D36" t="n">
        <v>-41.50570829348192</v>
      </c>
      <c r="E36" t="n">
        <v>6.527703213821989</v>
      </c>
      <c r="F36" t="n">
        <v>-31.01666751036275</v>
      </c>
      <c r="G36" t="n">
        <v>5.202986275284172</v>
      </c>
      <c r="H36" t="n">
        <v>-12.78978290316208</v>
      </c>
      <c r="I36" t="n">
        <v>16.2525339277672</v>
      </c>
      <c r="J36" t="n">
        <v>13.47538022227084</v>
      </c>
      <c r="K36" t="n">
        <v>26.57733936239242</v>
      </c>
    </row>
    <row r="37">
      <c r="A37" s="2" t="n">
        <v>44984</v>
      </c>
      <c r="B37" t="n">
        <v>-2.581651540079288</v>
      </c>
      <c r="C37" t="n">
        <v>-27.05782392559992</v>
      </c>
      <c r="D37" t="n">
        <v>-40.15854972863766</v>
      </c>
      <c r="E37" t="n">
        <v>4.534288147563315</v>
      </c>
      <c r="F37" t="n">
        <v>-31.82201934252502</v>
      </c>
      <c r="G37" t="n">
        <v>5.518706480808411</v>
      </c>
      <c r="H37" t="n">
        <v>-12.43391340616543</v>
      </c>
      <c r="I37" t="n">
        <v>15.33318178135101</v>
      </c>
      <c r="J37" t="n">
        <v>11.32978646012677</v>
      </c>
      <c r="K37" t="n">
        <v>25.34242412640879</v>
      </c>
    </row>
    <row r="38">
      <c r="A38" s="2" t="n">
        <v>44985</v>
      </c>
      <c r="B38" t="n">
        <v>-4.145557982272463</v>
      </c>
      <c r="C38" t="n">
        <v>-26.27568146996967</v>
      </c>
      <c r="D38" t="n">
        <v>-41.95980350006256</v>
      </c>
      <c r="E38" t="n">
        <v>-0.447763560037695</v>
      </c>
      <c r="F38" t="n">
        <v>-31.91048378555014</v>
      </c>
      <c r="G38" t="n">
        <v>3.457344144758046</v>
      </c>
      <c r="H38" t="n">
        <v>-12.25514605051348</v>
      </c>
      <c r="I38" t="n">
        <v>15.07844623691725</v>
      </c>
      <c r="J38" t="n">
        <v>8.494351126281273</v>
      </c>
      <c r="K38" t="n">
        <v>26.21392072333735</v>
      </c>
    </row>
    <row r="39">
      <c r="A39" s="2" t="n">
        <v>44986</v>
      </c>
      <c r="B39" t="n">
        <v>1.138888970368734</v>
      </c>
      <c r="C39" t="n">
        <v>-22.27695717188188</v>
      </c>
      <c r="D39" t="n">
        <v>-39.19103785808223</v>
      </c>
      <c r="E39" t="n">
        <v>0.912072032408906</v>
      </c>
      <c r="F39" t="n">
        <v>-27.16949649291627</v>
      </c>
      <c r="G39" t="n">
        <v>6.877965183289558</v>
      </c>
      <c r="H39" t="n">
        <v>-6.686144077484979</v>
      </c>
      <c r="I39" t="n">
        <v>18.50605450790397</v>
      </c>
      <c r="J39" t="n">
        <v>12.4870471505848</v>
      </c>
      <c r="K39" t="n">
        <v>38.34451424728223</v>
      </c>
    </row>
    <row r="40">
      <c r="A40" s="2" t="n">
        <v>44987</v>
      </c>
      <c r="B40" t="n">
        <v>-4.602216536824722</v>
      </c>
      <c r="C40" t="n">
        <v>-24.83594405646112</v>
      </c>
      <c r="D40" t="n">
        <v>-43.26172533504668</v>
      </c>
      <c r="E40" t="n">
        <v>-3.561252227043799</v>
      </c>
      <c r="F40" t="n">
        <v>-30.33327589407636</v>
      </c>
      <c r="G40" t="n">
        <v>5.844438913629113</v>
      </c>
      <c r="H40" t="n">
        <v>-10.52574669187145</v>
      </c>
      <c r="I40" t="n">
        <v>17.33999918652029</v>
      </c>
      <c r="J40" t="n">
        <v>12.83026048794746</v>
      </c>
      <c r="K40" t="n">
        <v>32.03032717350722</v>
      </c>
    </row>
    <row r="41">
      <c r="A41" s="2" t="n">
        <v>44988</v>
      </c>
      <c r="B41" t="n">
        <v>-7.838491570192363</v>
      </c>
      <c r="C41" t="n">
        <v>-25.33883729067613</v>
      </c>
      <c r="D41" t="n">
        <v>-35.24032135342425</v>
      </c>
      <c r="E41" t="n">
        <v>-4.554495832799832</v>
      </c>
      <c r="F41" t="n">
        <v>-32.65600656343904</v>
      </c>
      <c r="G41" t="n">
        <v>9.966368425665229</v>
      </c>
      <c r="H41" t="n">
        <v>-10.57538848099768</v>
      </c>
      <c r="I41" t="n">
        <v>15.8144418688607</v>
      </c>
      <c r="J41" t="n">
        <v>10.5023736744529</v>
      </c>
      <c r="K41" t="n">
        <v>32.16936936905483</v>
      </c>
    </row>
    <row r="42">
      <c r="A42" s="2" t="n">
        <v>44991</v>
      </c>
      <c r="B42" t="n">
        <v>-8.68221519375455</v>
      </c>
      <c r="C42" t="n">
        <v>-23.59558759993643</v>
      </c>
      <c r="D42" t="n">
        <v>-34.24226931582643</v>
      </c>
      <c r="E42" t="n">
        <v>-4.1079477605795</v>
      </c>
      <c r="F42" t="n">
        <v>-31.05834709173568</v>
      </c>
      <c r="G42" t="n">
        <v>15.99941715957389</v>
      </c>
      <c r="H42" t="n">
        <v>-8.456904553142941</v>
      </c>
      <c r="I42" t="n">
        <v>18.85614262055626</v>
      </c>
      <c r="J42" t="n">
        <v>10.29081033271806</v>
      </c>
      <c r="K42" t="n">
        <v>35.06867524831143</v>
      </c>
    </row>
    <row r="43">
      <c r="A43" s="2" t="n">
        <v>44993</v>
      </c>
      <c r="B43" t="n">
        <v>-10.65209637734511</v>
      </c>
      <c r="C43" t="n">
        <v>-24.17329918787907</v>
      </c>
      <c r="D43" t="n">
        <v>-34.13879703950079</v>
      </c>
      <c r="E43" t="n">
        <v>-5.710574226728227</v>
      </c>
      <c r="F43" t="n">
        <v>-31.34879851117866</v>
      </c>
      <c r="G43" t="n">
        <v>19.8379396569804</v>
      </c>
      <c r="H43" t="n">
        <v>-7.104633942088412</v>
      </c>
      <c r="I43" t="n">
        <v>17.90185622425089</v>
      </c>
      <c r="J43" t="n">
        <v>9.974410717609295</v>
      </c>
      <c r="K43" t="n">
        <v>35.04767046106227</v>
      </c>
    </row>
    <row r="44">
      <c r="A44" s="2" t="n">
        <v>44994</v>
      </c>
      <c r="B44" t="n">
        <v>-6.551731463423371</v>
      </c>
      <c r="C44" t="n">
        <v>-23.79874067250228</v>
      </c>
      <c r="D44" t="n">
        <v>-31.68452492999283</v>
      </c>
      <c r="E44" t="n">
        <v>-4.850325420506874</v>
      </c>
      <c r="F44" t="n">
        <v>-30.84442878446312</v>
      </c>
      <c r="G44" t="n">
        <v>15.20985929031569</v>
      </c>
      <c r="H44" t="n">
        <v>-5.992231563104767</v>
      </c>
      <c r="I44" t="n">
        <v>16.07359654527161</v>
      </c>
      <c r="J44" t="n">
        <v>11.2675375333926</v>
      </c>
      <c r="K44" t="n">
        <v>36.45264466870854</v>
      </c>
    </row>
    <row r="45">
      <c r="A45" s="2" t="n">
        <v>44995</v>
      </c>
      <c r="B45" t="n">
        <v>-7.062916651033479</v>
      </c>
      <c r="C45" t="n">
        <v>-24.41537550948782</v>
      </c>
      <c r="D45" t="n">
        <v>-32.08750594029262</v>
      </c>
      <c r="E45" t="n">
        <v>-5.914995261053024</v>
      </c>
      <c r="F45" t="n">
        <v>-31.07057550179439</v>
      </c>
      <c r="G45" t="n">
        <v>17.41079737592819</v>
      </c>
      <c r="H45" t="n">
        <v>-5.796014076754674</v>
      </c>
      <c r="I45" t="n">
        <v>17.41143341607305</v>
      </c>
      <c r="J45" t="n">
        <v>13.9813264223815</v>
      </c>
      <c r="K45" t="n">
        <v>39.81359876278086</v>
      </c>
    </row>
    <row r="46">
      <c r="A46" s="2" t="n">
        <v>44998</v>
      </c>
      <c r="B46" t="n">
        <v>-7.612383067182726</v>
      </c>
      <c r="C46" t="n">
        <v>-27.23711450706525</v>
      </c>
      <c r="D46" t="n">
        <v>-34.66819697614093</v>
      </c>
      <c r="E46" t="n">
        <v>-9.334234618073046</v>
      </c>
      <c r="F46" t="n">
        <v>-33.04478730431983</v>
      </c>
      <c r="G46" t="n">
        <v>13.74700937673081</v>
      </c>
      <c r="H46" t="n">
        <v>-7.062361858897248</v>
      </c>
      <c r="I46" t="n">
        <v>12.79761966610606</v>
      </c>
      <c r="J46" t="n">
        <v>11.84502169856005</v>
      </c>
      <c r="K46" t="n">
        <v>36.29608242700897</v>
      </c>
    </row>
    <row r="47">
      <c r="A47" s="2" t="n">
        <v>44999</v>
      </c>
      <c r="B47" t="n">
        <v>-8.358427824200598</v>
      </c>
      <c r="C47" t="n">
        <v>-28.03194191992084</v>
      </c>
      <c r="D47" t="n">
        <v>-35.41988270449347</v>
      </c>
      <c r="E47" t="n">
        <v>-10.72420802465544</v>
      </c>
      <c r="F47" t="n">
        <v>-34.38537399606298</v>
      </c>
      <c r="G47" t="n">
        <v>11.42152548449269</v>
      </c>
      <c r="H47" t="n">
        <v>-10.70028193512609</v>
      </c>
      <c r="I47" t="n">
        <v>11.43715587999163</v>
      </c>
      <c r="J47" t="n">
        <v>11.52459006683024</v>
      </c>
      <c r="K47" t="n">
        <v>31.88288522824498</v>
      </c>
    </row>
    <row r="48">
      <c r="A48" s="2" t="n">
        <v>45000</v>
      </c>
      <c r="B48" t="n">
        <v>-8.872515004164006</v>
      </c>
      <c r="C48" t="n">
        <v>-26.20636873766555</v>
      </c>
      <c r="D48" t="n">
        <v>-33.491239091656</v>
      </c>
      <c r="E48" t="n">
        <v>-10.62102107242237</v>
      </c>
      <c r="F48" t="n">
        <v>-34.96593039073953</v>
      </c>
      <c r="G48" t="n">
        <v>13.67053731102401</v>
      </c>
      <c r="H48" t="n">
        <v>-10.43267114233574</v>
      </c>
      <c r="I48" t="n">
        <v>10.59634256073292</v>
      </c>
      <c r="J48" t="n">
        <v>13.1713734642388</v>
      </c>
      <c r="K48" t="n">
        <v>30.35996659554028</v>
      </c>
    </row>
    <row r="49">
      <c r="A49" s="2" t="n">
        <v>45001</v>
      </c>
      <c r="B49" t="n">
        <v>-10.65865054452754</v>
      </c>
      <c r="C49" t="n">
        <v>-25.21331669943625</v>
      </c>
      <c r="D49" t="n">
        <v>-33.05975105345221</v>
      </c>
      <c r="E49" t="n">
        <v>-14.96316620723441</v>
      </c>
      <c r="F49" t="n">
        <v>-34.94382662401644</v>
      </c>
      <c r="G49" t="n">
        <v>11.02227754410277</v>
      </c>
      <c r="H49" t="n">
        <v>-10.36979477830883</v>
      </c>
      <c r="I49" t="n">
        <v>8.410589485227726</v>
      </c>
      <c r="J49" t="n">
        <v>11.84087589966143</v>
      </c>
      <c r="K49" t="n">
        <v>30.33491327010247</v>
      </c>
    </row>
    <row r="50">
      <c r="A50" s="2" t="n">
        <v>45002</v>
      </c>
      <c r="B50" t="n">
        <v>-11.35816201623795</v>
      </c>
      <c r="C50" t="n">
        <v>-23.18463266855901</v>
      </c>
      <c r="D50" t="n">
        <v>-38.35515326473631</v>
      </c>
      <c r="E50" t="n">
        <v>-16.24505344076465</v>
      </c>
      <c r="F50" t="n">
        <v>-35.98092864712213</v>
      </c>
      <c r="G50" t="n">
        <v>12.86889246292331</v>
      </c>
      <c r="H50" t="n">
        <v>-11.2872928481816</v>
      </c>
      <c r="I50" t="n">
        <v>8.496336078681409</v>
      </c>
      <c r="J50" t="n">
        <v>10.34392956256911</v>
      </c>
      <c r="K50" t="n">
        <v>31.59159855194476</v>
      </c>
    </row>
    <row r="51">
      <c r="A51" s="2" t="n">
        <v>45005</v>
      </c>
      <c r="B51" t="n">
        <v>-10.02101350891909</v>
      </c>
      <c r="C51" t="n">
        <v>-22.57608877226843</v>
      </c>
      <c r="D51" t="n">
        <v>-38.28806195454937</v>
      </c>
      <c r="E51" t="n">
        <v>-18.45789316201036</v>
      </c>
      <c r="F51" t="n">
        <v>-35.67086251466066</v>
      </c>
      <c r="G51" t="n">
        <v>14.61682408263334</v>
      </c>
      <c r="H51" t="n">
        <v>-11.86107975346527</v>
      </c>
      <c r="I51" t="n">
        <v>8.966124768962636</v>
      </c>
      <c r="J51" t="n">
        <v>7.872908098340337</v>
      </c>
      <c r="K51" t="n">
        <v>29.76506992036567</v>
      </c>
    </row>
    <row r="52">
      <c r="A52" s="2" t="n">
        <v>45006</v>
      </c>
      <c r="B52" t="n">
        <v>-13.19197361605277</v>
      </c>
      <c r="C52" t="n">
        <v>-25.49985980706866</v>
      </c>
      <c r="D52" t="n">
        <v>-38.81389024233673</v>
      </c>
      <c r="E52" t="n">
        <v>-17.92580256323545</v>
      </c>
      <c r="F52" t="n">
        <v>-36.64400202288465</v>
      </c>
      <c r="G52" t="n">
        <v>12.82635204508875</v>
      </c>
      <c r="H52" t="n">
        <v>-12.82820285328596</v>
      </c>
      <c r="I52" t="n">
        <v>8.697965294460563</v>
      </c>
      <c r="J52" t="n">
        <v>8.174229472497885</v>
      </c>
      <c r="K52" t="n">
        <v>28.4225092436569</v>
      </c>
    </row>
    <row r="53">
      <c r="A53" s="2" t="n">
        <v>45007</v>
      </c>
      <c r="B53" t="n">
        <v>-11.10084569651859</v>
      </c>
      <c r="C53" t="n">
        <v>-24.11966202262481</v>
      </c>
      <c r="D53" t="n">
        <v>-38.44355774440251</v>
      </c>
      <c r="E53" t="n">
        <v>-17.25373596493521</v>
      </c>
      <c r="F53" t="n">
        <v>-37.57116574201517</v>
      </c>
      <c r="G53" t="n">
        <v>11.46609103863232</v>
      </c>
      <c r="H53" t="n">
        <v>-13.37968712534273</v>
      </c>
      <c r="I53" t="n">
        <v>7.784529050683697</v>
      </c>
      <c r="J53" t="n">
        <v>7.503344171779025</v>
      </c>
      <c r="K53" t="n">
        <v>29.13989681141405</v>
      </c>
    </row>
    <row r="54">
      <c r="A54" s="2" t="n">
        <v>45008</v>
      </c>
      <c r="B54" t="n">
        <v>-10.00272515109137</v>
      </c>
      <c r="C54" t="n">
        <v>-27.3756010504266</v>
      </c>
      <c r="D54" t="n">
        <v>-37.13334330409097</v>
      </c>
      <c r="E54" t="n">
        <v>-16.85022884202966</v>
      </c>
      <c r="F54" t="n">
        <v>-36.61578040949971</v>
      </c>
      <c r="G54" t="n">
        <v>11.79752858712457</v>
      </c>
      <c r="H54" t="n">
        <v>-13.58212889160267</v>
      </c>
      <c r="I54" t="n">
        <v>8.14449366005212</v>
      </c>
      <c r="J54" t="n">
        <v>12.74901383144835</v>
      </c>
      <c r="K54" t="n">
        <v>32.5751535497572</v>
      </c>
    </row>
    <row r="55">
      <c r="A55" s="2" t="n">
        <v>45009</v>
      </c>
      <c r="B55" t="n">
        <v>-8.053874419564199</v>
      </c>
      <c r="C55" t="n">
        <v>-26.12018905261211</v>
      </c>
      <c r="D55" t="n">
        <v>-40.53755327489551</v>
      </c>
      <c r="E55" t="n">
        <v>-14.63181596749167</v>
      </c>
      <c r="F55" t="n">
        <v>-36.41773488634112</v>
      </c>
      <c r="G55" t="n">
        <v>11.52264619603875</v>
      </c>
      <c r="H55" t="n">
        <v>-14.95789617091615</v>
      </c>
      <c r="I55" t="n">
        <v>7.578213884640572</v>
      </c>
      <c r="J55" t="n">
        <v>11.82633594883047</v>
      </c>
      <c r="K55" t="n">
        <v>34.44707120118083</v>
      </c>
    </row>
    <row r="56">
      <c r="A56" s="2" t="n">
        <v>45012</v>
      </c>
      <c r="B56" t="n">
        <v>-5.911984082344068</v>
      </c>
      <c r="C56" t="n">
        <v>-25.04876669789864</v>
      </c>
      <c r="D56" t="n">
        <v>-38.61695900097193</v>
      </c>
      <c r="E56" t="n">
        <v>-11.91085619060781</v>
      </c>
      <c r="F56" t="n">
        <v>-37.39260682950051</v>
      </c>
      <c r="G56" t="n">
        <v>9.427470589924125</v>
      </c>
      <c r="H56" t="n">
        <v>-11.18210192808657</v>
      </c>
      <c r="I56" t="n">
        <v>10.35602711057848</v>
      </c>
      <c r="J56" t="n">
        <v>10.39506083925859</v>
      </c>
      <c r="K56" t="n">
        <v>31.9609840922606</v>
      </c>
    </row>
    <row r="57">
      <c r="A57" s="2" t="n">
        <v>45013</v>
      </c>
      <c r="B57" t="n">
        <v>-5.989392303620478</v>
      </c>
      <c r="C57" t="n">
        <v>-28.01940948119676</v>
      </c>
      <c r="D57" t="n">
        <v>-40.74585744827135</v>
      </c>
      <c r="E57" t="n">
        <v>-13.13688998226938</v>
      </c>
      <c r="F57" t="n">
        <v>-37.08220293121578</v>
      </c>
      <c r="G57" t="n">
        <v>5.298194684605018</v>
      </c>
      <c r="H57" t="n">
        <v>-16.29113852845868</v>
      </c>
      <c r="I57" t="n">
        <v>9.461980750365683</v>
      </c>
      <c r="J57" t="n">
        <v>11.07963353822354</v>
      </c>
      <c r="K57" t="n">
        <v>32.99453038434008</v>
      </c>
    </row>
    <row r="58">
      <c r="A58" s="2" t="n">
        <v>45014</v>
      </c>
      <c r="B58" t="n">
        <v>-6.456098230130259</v>
      </c>
      <c r="C58" t="n">
        <v>-27.91789666146382</v>
      </c>
      <c r="D58" t="n">
        <v>-42.12510595306689</v>
      </c>
      <c r="E58" t="n">
        <v>-11.98691836354143</v>
      </c>
      <c r="F58" t="n">
        <v>-36.19792487333777</v>
      </c>
      <c r="G58" t="n">
        <v>5.449175853695998</v>
      </c>
      <c r="H58" t="n">
        <v>-13.20703898716175</v>
      </c>
      <c r="I58" t="n">
        <v>11.11305361346342</v>
      </c>
      <c r="J58" t="n">
        <v>14.20529356505183</v>
      </c>
      <c r="K58" t="n">
        <v>37.50885820952714</v>
      </c>
    </row>
    <row r="59">
      <c r="A59" s="2" t="n">
        <v>45016</v>
      </c>
      <c r="B59" t="n">
        <v>-7.085090745166667</v>
      </c>
      <c r="C59" t="n">
        <v>-25.59783078397075</v>
      </c>
      <c r="D59" t="n">
        <v>-40.21315154161262</v>
      </c>
      <c r="E59" t="n">
        <v>-11.03383591017634</v>
      </c>
      <c r="F59" t="n">
        <v>-35.58401070414632</v>
      </c>
      <c r="G59" t="n">
        <v>8.610295815154378</v>
      </c>
      <c r="H59" t="n">
        <v>-13.28633913337557</v>
      </c>
      <c r="I59" t="n">
        <v>9.695687727998493</v>
      </c>
      <c r="J59" t="n">
        <v>14.65162981623036</v>
      </c>
      <c r="K59" t="n">
        <v>40.2270780254387</v>
      </c>
    </row>
    <row r="60">
      <c r="A60" s="2" t="n">
        <v>45019</v>
      </c>
      <c r="B60" t="n">
        <v>-7.847814673138531</v>
      </c>
      <c r="C60" t="n">
        <v>-23.78657695582497</v>
      </c>
      <c r="D60" t="n">
        <v>-38.94656766054274</v>
      </c>
      <c r="E60" t="n">
        <v>-13.77186931788088</v>
      </c>
      <c r="F60" t="n">
        <v>-36.49800255775472</v>
      </c>
      <c r="G60" t="n">
        <v>8.439163225445977</v>
      </c>
      <c r="H60" t="n">
        <v>-13.87331907622098</v>
      </c>
      <c r="I60" t="n">
        <v>7.645568687125182</v>
      </c>
      <c r="J60" t="n">
        <v>11.9123572606846</v>
      </c>
      <c r="K60" t="n">
        <v>39.30554781171411</v>
      </c>
    </row>
    <row r="61">
      <c r="A61" s="2" t="n">
        <v>45021</v>
      </c>
      <c r="B61" t="n">
        <v>-8.595471879378092</v>
      </c>
      <c r="C61" t="n">
        <v>-21.65657705981528</v>
      </c>
      <c r="D61" t="n">
        <v>-37.68318510520806</v>
      </c>
      <c r="E61" t="n">
        <v>-12.5223103987802</v>
      </c>
      <c r="F61" t="n">
        <v>-35.84093987004152</v>
      </c>
      <c r="G61" t="n">
        <v>8.279024683969549</v>
      </c>
      <c r="H61" t="n">
        <v>-11.50065547704033</v>
      </c>
      <c r="I61" t="n">
        <v>9.486779128832246</v>
      </c>
      <c r="J61" t="n">
        <v>13.54221114419931</v>
      </c>
      <c r="K61" t="n">
        <v>39.56238023724088</v>
      </c>
    </row>
    <row r="62">
      <c r="A62" s="2" t="n">
        <v>45022</v>
      </c>
      <c r="B62" t="n">
        <v>-6.575616403146778</v>
      </c>
      <c r="C62" t="n">
        <v>-18.76579998301652</v>
      </c>
      <c r="D62" t="n">
        <v>-35.59344080381478</v>
      </c>
      <c r="E62" t="n">
        <v>-11.82260026275278</v>
      </c>
      <c r="F62" t="n">
        <v>-33.12626976968769</v>
      </c>
      <c r="G62" t="n">
        <v>10.154122645387</v>
      </c>
      <c r="H62" t="n">
        <v>-10.55067306302671</v>
      </c>
      <c r="I62" t="n">
        <v>11.83895446839327</v>
      </c>
      <c r="J62" t="n">
        <v>14.77837614109314</v>
      </c>
      <c r="K62" t="n">
        <v>42.8092689729972</v>
      </c>
    </row>
    <row r="63">
      <c r="A63" s="2" t="n">
        <v>45026</v>
      </c>
      <c r="B63" t="n">
        <v>-5.604019233562118</v>
      </c>
      <c r="C63" t="n">
        <v>-19.56832102571238</v>
      </c>
      <c r="D63" t="n">
        <v>-36.86811840243062</v>
      </c>
      <c r="E63" t="n">
        <v>-10.70292812652703</v>
      </c>
      <c r="F63" t="n">
        <v>-33.05649595486175</v>
      </c>
      <c r="G63" t="n">
        <v>11.98351995978735</v>
      </c>
      <c r="H63" t="n">
        <v>-12.75913367865082</v>
      </c>
      <c r="I63" t="n">
        <v>12.19423678207507</v>
      </c>
      <c r="J63" t="n">
        <v>15.10048189213851</v>
      </c>
      <c r="K63" t="n">
        <v>41.0996547957053</v>
      </c>
    </row>
    <row r="64">
      <c r="A64" s="2" t="n">
        <v>45027</v>
      </c>
      <c r="B64" t="n">
        <v>-6.049944195280343</v>
      </c>
      <c r="C64" t="n">
        <v>-20.45725044845499</v>
      </c>
      <c r="D64" t="n">
        <v>-37.55268156659716</v>
      </c>
      <c r="E64" t="n">
        <v>-11.30987665675146</v>
      </c>
      <c r="F64" t="n">
        <v>-34.41479796186285</v>
      </c>
      <c r="G64" t="n">
        <v>11.09189535689385</v>
      </c>
      <c r="H64" t="n">
        <v>-15.96265491555809</v>
      </c>
      <c r="I64" t="n">
        <v>10.16319775810968</v>
      </c>
      <c r="J64" t="n">
        <v>11.97621799020481</v>
      </c>
      <c r="K64" t="n">
        <v>38.8523229162077</v>
      </c>
    </row>
    <row r="65">
      <c r="A65" s="2" t="n">
        <v>45028</v>
      </c>
      <c r="B65" t="n">
        <v>-4.751104035097264</v>
      </c>
      <c r="C65" t="n">
        <v>-19.19663703171425</v>
      </c>
      <c r="D65" t="n">
        <v>-35.49925964956538</v>
      </c>
      <c r="E65" t="n">
        <v>-9.696062635541203</v>
      </c>
      <c r="F65" t="n">
        <v>-27.44800267712104</v>
      </c>
      <c r="G65" t="n">
        <v>13.50056232252306</v>
      </c>
      <c r="H65" t="n">
        <v>-11.90706351497698</v>
      </c>
      <c r="I65" t="n">
        <v>10.61207331370186</v>
      </c>
      <c r="J65" t="n">
        <v>15.95533072922954</v>
      </c>
      <c r="K65" t="n">
        <v>39.0655548874153</v>
      </c>
    </row>
    <row r="66">
      <c r="A66" s="2" t="n">
        <v>45029</v>
      </c>
      <c r="B66" t="n">
        <v>-2.115758363152587</v>
      </c>
      <c r="C66" t="n">
        <v>-18.44357695096912</v>
      </c>
      <c r="D66" t="n">
        <v>-35.92297633954077</v>
      </c>
      <c r="E66" t="n">
        <v>-10.57348611921785</v>
      </c>
      <c r="F66" t="n">
        <v>-26.86578830357886</v>
      </c>
      <c r="G66" t="n">
        <v>14.24954871836897</v>
      </c>
      <c r="H66" t="n">
        <v>-12.58065197853551</v>
      </c>
      <c r="I66" t="n">
        <v>9.29360948456095</v>
      </c>
      <c r="J66" t="n">
        <v>17.45183637403094</v>
      </c>
      <c r="K66" t="n">
        <v>37.28237270292407</v>
      </c>
    </row>
    <row r="67">
      <c r="A67" s="2" t="n">
        <v>45033</v>
      </c>
      <c r="B67" t="n">
        <v>-2.906520253994005</v>
      </c>
      <c r="C67" t="n">
        <v>-18.88224416964538</v>
      </c>
      <c r="D67" t="n">
        <v>-36.51858742984013</v>
      </c>
      <c r="E67" t="n">
        <v>-12.13912832617491</v>
      </c>
      <c r="F67" t="n">
        <v>-28.36018503263247</v>
      </c>
      <c r="G67" t="n">
        <v>13.1598637660326</v>
      </c>
      <c r="H67" t="n">
        <v>-15.59466068108882</v>
      </c>
      <c r="I67" t="n">
        <v>8.437830741838503</v>
      </c>
      <c r="J67" t="n">
        <v>17.24404788449565</v>
      </c>
      <c r="K67" t="n">
        <v>36.98964020868705</v>
      </c>
    </row>
    <row r="68">
      <c r="A68" s="2" t="n">
        <v>45034</v>
      </c>
      <c r="B68" t="n">
        <v>-5.422135645155668</v>
      </c>
      <c r="C68" t="n">
        <v>-16.35882938434713</v>
      </c>
      <c r="D68" t="n">
        <v>-34.51416548751921</v>
      </c>
      <c r="E68" t="n">
        <v>-8.190970772242389</v>
      </c>
      <c r="F68" t="n">
        <v>-26.86030783307066</v>
      </c>
      <c r="G68" t="n">
        <v>11.64074220856415</v>
      </c>
      <c r="H68" t="n">
        <v>-10.1213944979635</v>
      </c>
      <c r="I68" t="n">
        <v>9.849449746234695</v>
      </c>
      <c r="J68" t="n">
        <v>15.82382026739482</v>
      </c>
      <c r="K68" t="n">
        <v>40.7166309975743</v>
      </c>
    </row>
    <row r="69">
      <c r="A69" s="2" t="n">
        <v>45035</v>
      </c>
      <c r="B69" t="n">
        <v>-6.953383574730054</v>
      </c>
      <c r="C69" t="n">
        <v>-14.60801015453858</v>
      </c>
      <c r="D69" t="n">
        <v>-34.60357582321779</v>
      </c>
      <c r="E69" t="n">
        <v>-10.64552423943726</v>
      </c>
      <c r="F69" t="n">
        <v>-25.2145042196265</v>
      </c>
      <c r="G69" t="n">
        <v>12.84112304696585</v>
      </c>
      <c r="H69" t="n">
        <v>-12.01492373267586</v>
      </c>
      <c r="I69" t="n">
        <v>8.738649662758213</v>
      </c>
      <c r="J69" t="n">
        <v>16.06545686258143</v>
      </c>
      <c r="K69" t="n">
        <v>40.02007562738661</v>
      </c>
    </row>
    <row r="70">
      <c r="A70" s="2" t="n">
        <v>45036</v>
      </c>
      <c r="B70" t="n">
        <v>-5.622443654064224</v>
      </c>
      <c r="C70" t="n">
        <v>-13.46650508372846</v>
      </c>
      <c r="D70" t="n">
        <v>-34.16281985773671</v>
      </c>
      <c r="E70" t="n">
        <v>-11.57052919841367</v>
      </c>
      <c r="F70" t="n">
        <v>-27.84859619286177</v>
      </c>
      <c r="G70" t="n">
        <v>11.87357208397555</v>
      </c>
      <c r="H70" t="n">
        <v>-10.99966994987042</v>
      </c>
      <c r="I70" t="n">
        <v>8.37224964729597</v>
      </c>
      <c r="J70" t="n">
        <v>15.24617278646325</v>
      </c>
      <c r="K70" t="n">
        <v>42.3917144421895</v>
      </c>
    </row>
    <row r="71">
      <c r="A71" s="2" t="n">
        <v>45037</v>
      </c>
      <c r="B71" t="n">
        <v>-7.699737836925403</v>
      </c>
      <c r="C71" t="n">
        <v>-12.70454955869607</v>
      </c>
      <c r="D71" t="n">
        <v>-34.63944830738667</v>
      </c>
      <c r="E71" t="n">
        <v>-9.551877812492005</v>
      </c>
      <c r="F71" t="n">
        <v>-27.62371794043283</v>
      </c>
      <c r="G71" t="n">
        <v>14.02415966953339</v>
      </c>
      <c r="H71" t="n">
        <v>-9.511724865815074</v>
      </c>
      <c r="I71" t="n">
        <v>6.768287808850015</v>
      </c>
      <c r="J71" t="n">
        <v>15.2132798887707</v>
      </c>
      <c r="K71" t="n">
        <v>43.2199895352138</v>
      </c>
    </row>
    <row r="72">
      <c r="A72" s="2" t="n">
        <v>45040</v>
      </c>
      <c r="B72" t="n">
        <v>-3.018002684946064</v>
      </c>
      <c r="C72" t="n">
        <v>-11.16877939886789</v>
      </c>
      <c r="D72" t="n">
        <v>-34.14501587048363</v>
      </c>
      <c r="E72" t="n">
        <v>-11.71991018946112</v>
      </c>
      <c r="F72" t="n">
        <v>-28.89802860080978</v>
      </c>
      <c r="G72" t="n">
        <v>12.93122494690162</v>
      </c>
      <c r="H72" t="n">
        <v>-8.275347516274733</v>
      </c>
      <c r="I72" t="n">
        <v>6.710578519758581</v>
      </c>
      <c r="J72" t="n">
        <v>15.62486755036911</v>
      </c>
      <c r="K72" t="n">
        <v>42.68393722262791</v>
      </c>
    </row>
    <row r="73">
      <c r="A73" s="2" t="n">
        <v>45041</v>
      </c>
      <c r="B73" t="n">
        <v>-7.926820568684545</v>
      </c>
      <c r="C73" t="n">
        <v>-7.956245061685719</v>
      </c>
      <c r="D73" t="n">
        <v>-31.5659790201306</v>
      </c>
      <c r="E73" t="n">
        <v>-8.620485285039015</v>
      </c>
      <c r="F73" t="n">
        <v>-26.30117306461725</v>
      </c>
      <c r="G73" t="n">
        <v>15.60047899604145</v>
      </c>
      <c r="H73" t="n">
        <v>-7.746736957835831</v>
      </c>
      <c r="I73" t="n">
        <v>6.618086679330037</v>
      </c>
      <c r="J73" t="n">
        <v>17.66215144124821</v>
      </c>
      <c r="K73" t="n">
        <v>46.58785210184384</v>
      </c>
    </row>
    <row r="74">
      <c r="A74" s="2" t="n">
        <v>45042</v>
      </c>
      <c r="B74" t="n">
        <v>-7.373183353667512</v>
      </c>
      <c r="C74" t="n">
        <v>-7.163006273429906</v>
      </c>
      <c r="D74" t="n">
        <v>-34.42841316768086</v>
      </c>
      <c r="E74" t="n">
        <v>-9.537454068409733</v>
      </c>
      <c r="F74" t="n">
        <v>-27.17895621531856</v>
      </c>
      <c r="G74" t="n">
        <v>13.62357980546474</v>
      </c>
      <c r="H74" t="n">
        <v>-8.375890991865809</v>
      </c>
      <c r="I74" t="n">
        <v>6.308083381707519</v>
      </c>
      <c r="J74" t="n">
        <v>15.43413444934132</v>
      </c>
      <c r="K74" t="n">
        <v>44.17559551977332</v>
      </c>
    </row>
    <row r="75">
      <c r="A75" s="2" t="n">
        <v>45043</v>
      </c>
      <c r="B75" t="n">
        <v>-9.204818106657731</v>
      </c>
      <c r="C75" t="n">
        <v>-7.022109873389804</v>
      </c>
      <c r="D75" t="n">
        <v>-37.60499832029068</v>
      </c>
      <c r="E75" t="n">
        <v>-8.027624173891379</v>
      </c>
      <c r="F75" t="n">
        <v>-27.94864705205858</v>
      </c>
      <c r="G75" t="n">
        <v>14.62787628900688</v>
      </c>
      <c r="H75" t="n">
        <v>-10.78463473762787</v>
      </c>
      <c r="I75" t="n">
        <v>4.786122937419846</v>
      </c>
      <c r="J75" t="n">
        <v>17.15613480557161</v>
      </c>
      <c r="K75" t="n">
        <v>43.36528715371158</v>
      </c>
    </row>
    <row r="76">
      <c r="A76" s="2" t="n">
        <v>45044</v>
      </c>
      <c r="B76" t="n">
        <v>-5.848626467805085</v>
      </c>
      <c r="C76" t="n">
        <v>-6.072562740634568</v>
      </c>
      <c r="D76" t="n">
        <v>-37.9775077522323</v>
      </c>
      <c r="E76" t="n">
        <v>-5.639975060943203</v>
      </c>
      <c r="F76" t="n">
        <v>-26.70189904690573</v>
      </c>
      <c r="G76" t="n">
        <v>18.38638052865038</v>
      </c>
      <c r="H76" t="n">
        <v>-5.34159879752224</v>
      </c>
      <c r="I76" t="n">
        <v>7.951199218372884</v>
      </c>
      <c r="J76" t="n">
        <v>22.82388977758734</v>
      </c>
      <c r="K76" t="n">
        <v>48.6303413108397</v>
      </c>
    </row>
    <row r="77">
      <c r="A77" s="2" t="n">
        <v>45048</v>
      </c>
      <c r="B77" t="n">
        <v>-3.568791926264014</v>
      </c>
      <c r="C77" t="n">
        <v>-1.937901102262329</v>
      </c>
      <c r="D77" t="n">
        <v>-37.17062212600786</v>
      </c>
      <c r="E77" t="n">
        <v>-3.251513434547082</v>
      </c>
      <c r="F77" t="n">
        <v>-25.65681858432329</v>
      </c>
      <c r="G77" t="n">
        <v>21.11278383798498</v>
      </c>
      <c r="H77" t="n">
        <v>-1.680561422854199</v>
      </c>
      <c r="I77" t="n">
        <v>9.286058513482986</v>
      </c>
      <c r="J77" t="n">
        <v>23.32429664947206</v>
      </c>
      <c r="K77" t="n">
        <v>52.61721454260317</v>
      </c>
    </row>
    <row r="78">
      <c r="A78" s="2" t="n">
        <v>45049</v>
      </c>
      <c r="B78" t="n">
        <v>-1.949103082225723</v>
      </c>
      <c r="C78" t="n">
        <v>-1.934242924687346</v>
      </c>
      <c r="D78" t="n">
        <v>-37.20966876474547</v>
      </c>
      <c r="E78" t="n">
        <v>-5.445360259581323</v>
      </c>
      <c r="F78" t="n">
        <v>-27.1224555373809</v>
      </c>
      <c r="G78" t="n">
        <v>20.01778919054655</v>
      </c>
      <c r="H78" t="n">
        <v>-5.870733827553787</v>
      </c>
      <c r="I78" t="n">
        <v>6.096889066392275</v>
      </c>
      <c r="J78" t="n">
        <v>23.14821578427806</v>
      </c>
      <c r="K78" t="n">
        <v>50.08751902621773</v>
      </c>
    </row>
    <row r="79">
      <c r="A79" s="2" t="n">
        <v>45050</v>
      </c>
      <c r="B79" t="n">
        <v>1.080639267839234</v>
      </c>
      <c r="C79" t="n">
        <v>-1.176829297351567</v>
      </c>
      <c r="D79" t="n">
        <v>-36.66974667496719</v>
      </c>
      <c r="E79" t="n">
        <v>-4.061868772955779</v>
      </c>
      <c r="F79" t="n">
        <v>-26.99245968043545</v>
      </c>
      <c r="G79" t="n">
        <v>22.68814113860866</v>
      </c>
      <c r="H79" t="n">
        <v>-3.808761372518998</v>
      </c>
      <c r="I79" t="n">
        <v>8.65631959295785</v>
      </c>
      <c r="J79" t="n">
        <v>24.63531967280699</v>
      </c>
      <c r="K79" t="n">
        <v>51.73110210084742</v>
      </c>
    </row>
    <row r="80">
      <c r="A80" s="2" t="n">
        <v>45051</v>
      </c>
      <c r="B80" t="n">
        <v>1.839578288622867</v>
      </c>
      <c r="C80" t="n">
        <v>-4.010702331903426</v>
      </c>
      <c r="D80" t="n">
        <v>-35.43673133729922</v>
      </c>
      <c r="E80" t="n">
        <v>-5.290172661530967</v>
      </c>
      <c r="F80" t="n">
        <v>-27.35415422895408</v>
      </c>
      <c r="G80" t="n">
        <v>20.72297509049108</v>
      </c>
      <c r="H80" t="n">
        <v>-5.332055396576719</v>
      </c>
      <c r="I80" t="n">
        <v>6.508845122017859</v>
      </c>
      <c r="J80" t="n">
        <v>20.54062790959703</v>
      </c>
      <c r="K80" t="n">
        <v>47.13310377862201</v>
      </c>
    </row>
    <row r="81">
      <c r="A81" s="2" t="n">
        <v>45054</v>
      </c>
      <c r="B81" t="n">
        <v>4.258087858681181</v>
      </c>
      <c r="C81" t="n">
        <v>-0.1361587853293988</v>
      </c>
      <c r="D81" t="n">
        <v>-33.58816108345714</v>
      </c>
      <c r="E81" t="n">
        <v>-4.419681905300788</v>
      </c>
      <c r="F81" t="n">
        <v>-26.50024517982691</v>
      </c>
      <c r="G81" t="n">
        <v>19.57402905522605</v>
      </c>
      <c r="H81" t="n">
        <v>-1.012957257416092</v>
      </c>
      <c r="I81" t="n">
        <v>4.695363443312539</v>
      </c>
      <c r="J81" t="n">
        <v>20.56762729618558</v>
      </c>
      <c r="K81" t="n">
        <v>50.28801715175484</v>
      </c>
    </row>
    <row r="82">
      <c r="A82" s="2" t="n">
        <v>45055</v>
      </c>
      <c r="B82" t="n">
        <v>7.13373544699869</v>
      </c>
      <c r="C82" t="n">
        <v>-2.984946372856712</v>
      </c>
      <c r="D82" t="n">
        <v>-33.83916721816696</v>
      </c>
      <c r="E82" t="n">
        <v>-3.362394959556825</v>
      </c>
      <c r="F82" t="n">
        <v>-24.40433591032573</v>
      </c>
      <c r="G82" t="n">
        <v>20.44590664390258</v>
      </c>
      <c r="H82" t="n">
        <v>1.123940583969474</v>
      </c>
      <c r="I82" t="n">
        <v>4.808941836254621</v>
      </c>
      <c r="J82" t="n">
        <v>20.2940762654273</v>
      </c>
      <c r="K82" t="n">
        <v>50.99554713722589</v>
      </c>
    </row>
    <row r="83">
      <c r="A83" s="2" t="n">
        <v>45056</v>
      </c>
      <c r="B83" t="n">
        <v>15.12029650258411</v>
      </c>
      <c r="C83" t="n">
        <v>0.5428923771703342</v>
      </c>
      <c r="D83" t="n">
        <v>-32.72086249797795</v>
      </c>
      <c r="E83" t="n">
        <v>-0.8941561580620982</v>
      </c>
      <c r="F83" t="n">
        <v>-20.54896008029892</v>
      </c>
      <c r="G83" t="n">
        <v>22.75142661403196</v>
      </c>
      <c r="H83" t="n">
        <v>3.86885866280664</v>
      </c>
      <c r="I83" t="n">
        <v>7.017033870446632</v>
      </c>
      <c r="J83" t="n">
        <v>25.76356323404685</v>
      </c>
      <c r="K83" t="n">
        <v>56.08595626464998</v>
      </c>
    </row>
    <row r="84">
      <c r="A84" s="2" t="n">
        <v>45057</v>
      </c>
      <c r="B84" t="n">
        <v>16.8392379577265</v>
      </c>
      <c r="C84" t="n">
        <v>-1.582131549140842</v>
      </c>
      <c r="D84" t="n">
        <v>-31.92562394594306</v>
      </c>
      <c r="E84" t="n">
        <v>-0.02276407823089688</v>
      </c>
      <c r="F84" t="n">
        <v>-23.15986914400475</v>
      </c>
      <c r="G84" t="n">
        <v>15.11851434572002</v>
      </c>
      <c r="H84" t="n">
        <v>6.038657624858801</v>
      </c>
      <c r="I84" t="n">
        <v>10.62402030963345</v>
      </c>
      <c r="J84" t="n">
        <v>25.5427696929377</v>
      </c>
      <c r="K84" t="n">
        <v>51.89511564040388</v>
      </c>
    </row>
    <row r="85">
      <c r="A85" s="2" t="n">
        <v>45058</v>
      </c>
      <c r="B85" t="n">
        <v>20.81698090201354</v>
      </c>
      <c r="C85" t="n">
        <v>0.8724634789779362</v>
      </c>
      <c r="D85" t="n">
        <v>-29.45525006074865</v>
      </c>
      <c r="E85" t="n">
        <v>0.7760668554491312</v>
      </c>
      <c r="F85" t="n">
        <v>-19.81401461428066</v>
      </c>
      <c r="G85" t="n">
        <v>14.40133640083667</v>
      </c>
      <c r="H85" t="n">
        <v>7.53780290397883</v>
      </c>
      <c r="I85" t="n">
        <v>9.401134247442155</v>
      </c>
      <c r="J85" t="n">
        <v>26.68750212515283</v>
      </c>
      <c r="K85" t="n">
        <v>52.95079001523062</v>
      </c>
    </row>
    <row r="86">
      <c r="A86" s="2" t="n">
        <v>45061</v>
      </c>
      <c r="B86" t="n">
        <v>23.32294622230282</v>
      </c>
      <c r="C86" t="n">
        <v>1.38602551023832</v>
      </c>
      <c r="D86" t="n">
        <v>-26.64294616692866</v>
      </c>
      <c r="E86" t="n">
        <v>-1.174135939658905</v>
      </c>
      <c r="F86" t="n">
        <v>-21.96868691213021</v>
      </c>
      <c r="G86" t="n">
        <v>16.481297774867</v>
      </c>
      <c r="H86" t="n">
        <v>8.061846684339979</v>
      </c>
      <c r="I86" t="n">
        <v>8.799153546726934</v>
      </c>
      <c r="J86" t="n">
        <v>30.53852997459132</v>
      </c>
      <c r="K86" t="n">
        <v>55.26554208995334</v>
      </c>
    </row>
    <row r="87">
      <c r="A87" s="2" t="n">
        <v>45062</v>
      </c>
      <c r="B87" t="n">
        <v>24.05362847404147</v>
      </c>
      <c r="C87" t="n">
        <v>7.947184117747863</v>
      </c>
      <c r="D87" t="n">
        <v>-25.43906842519875</v>
      </c>
      <c r="E87" t="n">
        <v>0.04638153936433742</v>
      </c>
      <c r="F87" t="n">
        <v>-23.08457654552855</v>
      </c>
      <c r="G87" t="n">
        <v>16.14721391935054</v>
      </c>
      <c r="H87" t="n">
        <v>11.36805021332146</v>
      </c>
      <c r="I87" t="n">
        <v>10.35879999902811</v>
      </c>
      <c r="J87" t="n">
        <v>28.04359442855866</v>
      </c>
      <c r="K87" t="n">
        <v>57.46667866096378</v>
      </c>
    </row>
    <row r="88">
      <c r="A88" s="2" t="n">
        <v>45063</v>
      </c>
      <c r="B88" t="n">
        <v>22.30743497420464</v>
      </c>
      <c r="C88" t="n">
        <v>7.606610987319851</v>
      </c>
      <c r="D88" t="n">
        <v>-26.44838516259328</v>
      </c>
      <c r="E88" t="n">
        <v>-0.9770910746305761</v>
      </c>
      <c r="F88" t="n">
        <v>-23.30759035649439</v>
      </c>
      <c r="G88" t="n">
        <v>16.17310594749033</v>
      </c>
      <c r="H88" t="n">
        <v>9.627256677710205</v>
      </c>
      <c r="I88" t="n">
        <v>10.67775215157645</v>
      </c>
      <c r="J88" t="n">
        <v>32.01059292112664</v>
      </c>
      <c r="K88" t="n">
        <v>57.52692266220669</v>
      </c>
    </row>
    <row r="89">
      <c r="A89" s="2" t="n">
        <v>45064</v>
      </c>
      <c r="B89" t="n">
        <v>24.55620830009881</v>
      </c>
      <c r="C89" t="n">
        <v>6.659187761090557</v>
      </c>
      <c r="D89" t="n">
        <v>-25.15760567222495</v>
      </c>
      <c r="E89" t="n">
        <v>-0.1962793352492609</v>
      </c>
      <c r="F89" t="n">
        <v>-24.93877816855542</v>
      </c>
      <c r="G89" t="n">
        <v>14.77890882890196</v>
      </c>
      <c r="H89" t="n">
        <v>12.96518355179768</v>
      </c>
      <c r="I89" t="n">
        <v>10.55355426191682</v>
      </c>
      <c r="J89" t="n">
        <v>34.07555077227473</v>
      </c>
      <c r="K89" t="n">
        <v>53.47626232181564</v>
      </c>
    </row>
    <row r="90">
      <c r="A90" s="2" t="n">
        <v>45065</v>
      </c>
      <c r="B90" t="n">
        <v>25.86228915277358</v>
      </c>
      <c r="C90" t="n">
        <v>6.454867254279195</v>
      </c>
      <c r="D90" t="n">
        <v>-25.75799279988483</v>
      </c>
      <c r="E90" t="n">
        <v>-1.48713858373154</v>
      </c>
      <c r="F90" t="n">
        <v>-27.07438021174138</v>
      </c>
      <c r="G90" t="n">
        <v>12.68399973926579</v>
      </c>
      <c r="H90" t="n">
        <v>11.9002672640242</v>
      </c>
      <c r="I90" t="n">
        <v>6.046901055697629</v>
      </c>
      <c r="J90" t="n">
        <v>30.9494907632605</v>
      </c>
      <c r="K90" t="n">
        <v>46.17697855350751</v>
      </c>
    </row>
    <row r="91">
      <c r="A91" s="2" t="n">
        <v>45068</v>
      </c>
      <c r="B91" t="n">
        <v>25.4258881504513</v>
      </c>
      <c r="C91" t="n">
        <v>11.00552869373348</v>
      </c>
      <c r="D91" t="n">
        <v>-24.71453676840049</v>
      </c>
      <c r="E91" t="n">
        <v>-0.4238755657591797</v>
      </c>
      <c r="F91" t="n">
        <v>-22.00292910231797</v>
      </c>
      <c r="G91" t="n">
        <v>15.42557805658444</v>
      </c>
      <c r="H91" t="n">
        <v>13.74606097108557</v>
      </c>
      <c r="I91" t="n">
        <v>6.999734450332973</v>
      </c>
      <c r="J91" t="n">
        <v>31.64473583416387</v>
      </c>
      <c r="K91" t="n">
        <v>47.74758318204437</v>
      </c>
    </row>
    <row r="92">
      <c r="A92" s="2" t="n">
        <v>45069</v>
      </c>
      <c r="B92" t="n">
        <v>19.82259345095267</v>
      </c>
      <c r="C92" t="n">
        <v>14.34942594297708</v>
      </c>
      <c r="D92" t="n">
        <v>-26.60283070231315</v>
      </c>
      <c r="E92" t="n">
        <v>-0.3283611017281252</v>
      </c>
      <c r="F92" t="n">
        <v>-20.71944092863255</v>
      </c>
      <c r="G92" t="n">
        <v>15.03914607492578</v>
      </c>
      <c r="H92" t="n">
        <v>13.1397545262582</v>
      </c>
      <c r="I92" t="n">
        <v>5.598668913039573</v>
      </c>
      <c r="J92" t="n">
        <v>31.44350611014755</v>
      </c>
      <c r="K92" t="n">
        <v>46.42187389180372</v>
      </c>
    </row>
    <row r="93">
      <c r="A93" s="2" t="n">
        <v>45070</v>
      </c>
      <c r="B93" t="n">
        <v>21.95470315827093</v>
      </c>
      <c r="C93" t="n">
        <v>9.491743415586118</v>
      </c>
      <c r="D93" t="n">
        <v>-27.95846821013635</v>
      </c>
      <c r="E93" t="n">
        <v>-1.519484224081735</v>
      </c>
      <c r="F93" t="n">
        <v>-21.9307703734964</v>
      </c>
      <c r="G93" t="n">
        <v>16.49933223537419</v>
      </c>
      <c r="H93" t="n">
        <v>14.56015740730436</v>
      </c>
      <c r="I93" t="n">
        <v>7.039822887062264</v>
      </c>
      <c r="J93" t="n">
        <v>30.4228780842519</v>
      </c>
      <c r="K93" t="n">
        <v>46.1026202563727</v>
      </c>
    </row>
    <row r="94">
      <c r="A94" s="2" t="n">
        <v>45071</v>
      </c>
      <c r="B94" t="n">
        <v>26.29650400671892</v>
      </c>
      <c r="C94" t="n">
        <v>17.44002786551448</v>
      </c>
      <c r="D94" t="n">
        <v>-25.50783106570631</v>
      </c>
      <c r="E94" t="n">
        <v>1.283917677525381</v>
      </c>
      <c r="F94" t="n">
        <v>-17.55689143888602</v>
      </c>
      <c r="G94" t="n">
        <v>15.4061153138132</v>
      </c>
      <c r="H94" t="n">
        <v>23.44570343099857</v>
      </c>
      <c r="I94" t="n">
        <v>7.983414872096528</v>
      </c>
      <c r="J94" t="n">
        <v>33.55633959082236</v>
      </c>
      <c r="K94" t="n">
        <v>50.35365860453196</v>
      </c>
    </row>
    <row r="95">
      <c r="A95" s="2" t="n">
        <v>45072</v>
      </c>
      <c r="B95" t="n">
        <v>26.19297310447213</v>
      </c>
      <c r="C95" t="n">
        <v>11.84374483693329</v>
      </c>
      <c r="D95" t="n">
        <v>-29.45983050220441</v>
      </c>
      <c r="E95" t="n">
        <v>-2.292349377897884</v>
      </c>
      <c r="F95" t="n">
        <v>-17.74528107651359</v>
      </c>
      <c r="G95" t="n">
        <v>7.364160392108743</v>
      </c>
      <c r="H95" t="n">
        <v>22.9326419649319</v>
      </c>
      <c r="I95" t="n">
        <v>7.07044848164966</v>
      </c>
      <c r="J95" t="n">
        <v>29.84360183179271</v>
      </c>
      <c r="K95" t="n">
        <v>43.44718328451422</v>
      </c>
    </row>
    <row r="96">
      <c r="A96" s="2" t="n">
        <v>45075</v>
      </c>
      <c r="B96" t="n">
        <v>25.35637878100598</v>
      </c>
      <c r="C96" t="n">
        <v>11.02884874273702</v>
      </c>
      <c r="D96" t="n">
        <v>-28.2825677334185</v>
      </c>
      <c r="E96" t="n">
        <v>-0.9437103040058181</v>
      </c>
      <c r="F96" t="n">
        <v>-10.09327109901321</v>
      </c>
      <c r="G96" t="n">
        <v>7.310831037874133</v>
      </c>
      <c r="H96" t="n">
        <v>31.0771426955986</v>
      </c>
      <c r="I96" t="n">
        <v>6.168302986999774</v>
      </c>
      <c r="J96" t="n">
        <v>32.6762858543217</v>
      </c>
      <c r="K96" t="n">
        <v>42.26717374160351</v>
      </c>
    </row>
    <row r="97">
      <c r="A97" s="2" t="n">
        <v>45076</v>
      </c>
      <c r="B97" t="n">
        <v>27.158837620911</v>
      </c>
      <c r="C97" t="n">
        <v>22.63826362457701</v>
      </c>
      <c r="D97" t="n">
        <v>-26.52090655140451</v>
      </c>
      <c r="E97" t="n">
        <v>-0.6066477836241924</v>
      </c>
      <c r="F97" t="n">
        <v>-4.840035677687826</v>
      </c>
      <c r="G97" t="n">
        <v>4.664682035181378</v>
      </c>
      <c r="H97" t="n">
        <v>34.57586186540915</v>
      </c>
      <c r="I97" t="n">
        <v>6.602830971284757</v>
      </c>
      <c r="J97" t="n">
        <v>34.67506863727365</v>
      </c>
      <c r="K97" t="n">
        <v>38.37905939524164</v>
      </c>
    </row>
    <row r="98">
      <c r="A98" s="2" t="n">
        <v>45077</v>
      </c>
      <c r="B98" t="n">
        <v>31.68168954834005</v>
      </c>
      <c r="C98" t="n">
        <v>27.78352128511716</v>
      </c>
      <c r="D98" t="n">
        <v>-24.2455616519118</v>
      </c>
      <c r="E98" t="n">
        <v>-1.458034321536228</v>
      </c>
      <c r="F98" t="n">
        <v>-1.403310500591992</v>
      </c>
      <c r="G98" t="n">
        <v>5.210875423548789</v>
      </c>
      <c r="H98" t="n">
        <v>37.14607821394249</v>
      </c>
      <c r="I98" t="n">
        <v>8.197929409496862</v>
      </c>
      <c r="J98" t="n">
        <v>41.78614514254282</v>
      </c>
      <c r="K98" t="n">
        <v>38.09162647280075</v>
      </c>
    </row>
    <row r="99">
      <c r="A99" s="2" t="n">
        <v>45078</v>
      </c>
      <c r="B99" t="n">
        <v>31.97399447019087</v>
      </c>
      <c r="C99" t="n">
        <v>24.76197547072259</v>
      </c>
      <c r="D99" t="n">
        <v>-24.49414863254928</v>
      </c>
      <c r="E99" t="n">
        <v>0.5066560850071067</v>
      </c>
      <c r="F99" t="n">
        <v>3.006586187713833</v>
      </c>
      <c r="G99" t="n">
        <v>6.484559310647398</v>
      </c>
      <c r="H99" t="n">
        <v>36.08697010681558</v>
      </c>
      <c r="I99" t="n">
        <v>10.93761458108873</v>
      </c>
      <c r="J99" t="n">
        <v>24.49884081294464</v>
      </c>
      <c r="K99" t="n">
        <v>38.47836573414403</v>
      </c>
    </row>
    <row r="100">
      <c r="A100" s="2" t="n">
        <v>45079</v>
      </c>
      <c r="B100" t="n">
        <v>29.15438197756579</v>
      </c>
      <c r="C100" t="n">
        <v>26.93862285774722</v>
      </c>
      <c r="D100" t="n">
        <v>-27.73637554352294</v>
      </c>
      <c r="E100" t="n">
        <v>0.4338175470192773</v>
      </c>
      <c r="F100" t="n">
        <v>0.6766673049445782</v>
      </c>
      <c r="G100" t="n">
        <v>5.729557282221087</v>
      </c>
      <c r="H100" t="n">
        <v>35.70485947389641</v>
      </c>
      <c r="I100" t="n">
        <v>11.78356744378208</v>
      </c>
      <c r="J100" t="n">
        <v>23.15637978822933</v>
      </c>
      <c r="K100" t="n">
        <v>39.53226569326412</v>
      </c>
    </row>
    <row r="101">
      <c r="A101" s="2" t="n">
        <v>45082</v>
      </c>
      <c r="B101" t="n">
        <v>27.71104385427965</v>
      </c>
      <c r="C101" t="n">
        <v>26.61933423993379</v>
      </c>
      <c r="D101" t="n">
        <v>-27.61870545557638</v>
      </c>
      <c r="E101" t="n">
        <v>-0.7361507451076776</v>
      </c>
      <c r="F101" t="n">
        <v>-2.178446420223146</v>
      </c>
      <c r="G101" t="n">
        <v>6.059269498003594</v>
      </c>
      <c r="H101" t="n">
        <v>34.6717274245097</v>
      </c>
      <c r="I101" t="n">
        <v>14.78786882144869</v>
      </c>
      <c r="J101" t="n">
        <v>25.20803569235282</v>
      </c>
      <c r="K101" t="n">
        <v>36.05787818476678</v>
      </c>
    </row>
    <row r="102">
      <c r="A102" s="2" t="n">
        <v>45083</v>
      </c>
      <c r="B102" t="n">
        <v>24.65280042458176</v>
      </c>
      <c r="C102" t="n">
        <v>26.9623854958666</v>
      </c>
      <c r="D102" t="n">
        <v>-27.04492844384828</v>
      </c>
      <c r="E102" t="n">
        <v>-1.629251092742323</v>
      </c>
      <c r="F102" t="n">
        <v>-0.73276913504291</v>
      </c>
      <c r="G102" t="n">
        <v>6.837750624858319</v>
      </c>
      <c r="H102" t="n">
        <v>33.65038251369423</v>
      </c>
      <c r="I102" t="n">
        <v>19.07569155790434</v>
      </c>
      <c r="J102" t="n">
        <v>28.45842291788223</v>
      </c>
      <c r="K102" t="n">
        <v>37.21235147774606</v>
      </c>
    </row>
    <row r="103">
      <c r="A103" s="2" t="n">
        <v>45084</v>
      </c>
      <c r="B103" t="n">
        <v>31.46683795344918</v>
      </c>
      <c r="C103" t="n">
        <v>26.13938638940241</v>
      </c>
      <c r="D103" t="n">
        <v>-25.51313604956316</v>
      </c>
      <c r="E103" t="n">
        <v>-1.874222894981159</v>
      </c>
      <c r="F103" t="n">
        <v>0.3956573995259172</v>
      </c>
      <c r="G103" t="n">
        <v>8.95553771498594</v>
      </c>
      <c r="H103" t="n">
        <v>35.32963246526886</v>
      </c>
      <c r="I103" t="n">
        <v>22.20123925365321</v>
      </c>
      <c r="J103" t="n">
        <v>30.20298047276464</v>
      </c>
      <c r="K103" t="n">
        <v>39.21650209964243</v>
      </c>
    </row>
    <row r="104">
      <c r="A104" s="2" t="n">
        <v>45085</v>
      </c>
      <c r="B104" t="n">
        <v>35.70547582797068</v>
      </c>
      <c r="C104" t="n">
        <v>27.30713769672068</v>
      </c>
      <c r="D104" t="n">
        <v>-25.07277692058654</v>
      </c>
      <c r="E104" t="n">
        <v>-1.723216300100472</v>
      </c>
      <c r="F104" t="n">
        <v>0.06075840975547919</v>
      </c>
      <c r="G104" t="n">
        <v>8.033936287241739</v>
      </c>
      <c r="H104" t="n">
        <v>33.32794793554778</v>
      </c>
      <c r="I104" t="n">
        <v>16.06950027400358</v>
      </c>
      <c r="J104" t="n">
        <v>29.94896187948422</v>
      </c>
      <c r="K104" t="n">
        <v>41.4054911139325</v>
      </c>
    </row>
    <row r="105">
      <c r="A105" s="2" t="n">
        <v>45086</v>
      </c>
      <c r="B105" t="n">
        <v>37.84142404027755</v>
      </c>
      <c r="C105" t="n">
        <v>28.57623240604017</v>
      </c>
      <c r="D105" t="n">
        <v>-24.60528809380514</v>
      </c>
      <c r="E105" t="n">
        <v>1.353745931702455</v>
      </c>
      <c r="F105" t="n">
        <v>-0.6699053858268633</v>
      </c>
      <c r="G105" t="n">
        <v>8.267099818217627</v>
      </c>
      <c r="H105" t="n">
        <v>32.76877504542959</v>
      </c>
      <c r="I105" t="n">
        <v>14.96850451169431</v>
      </c>
      <c r="J105" t="n">
        <v>31.10146029754501</v>
      </c>
      <c r="K105" t="n">
        <v>40.80055942573293</v>
      </c>
    </row>
    <row r="106">
      <c r="A106" s="2" t="n">
        <v>45089</v>
      </c>
      <c r="B106" t="n">
        <v>36.08432688750123</v>
      </c>
      <c r="C106" t="n">
        <v>27.82297336278461</v>
      </c>
      <c r="D106" t="n">
        <v>-24.85534771395412</v>
      </c>
      <c r="E106" t="n">
        <v>-1.171705324987127</v>
      </c>
      <c r="F106" t="n">
        <v>-0.9965792299575282</v>
      </c>
      <c r="G106" t="n">
        <v>9.335253929285958</v>
      </c>
      <c r="H106" t="n">
        <v>36.09618541254213</v>
      </c>
      <c r="I106" t="n">
        <v>15.85354846047233</v>
      </c>
      <c r="J106" t="n">
        <v>31.08099074502944</v>
      </c>
      <c r="K106" t="n">
        <v>40.8428376866621</v>
      </c>
    </row>
    <row r="107">
      <c r="A107" s="2" t="n">
        <v>45090</v>
      </c>
      <c r="B107" t="n">
        <v>37.73597103697956</v>
      </c>
      <c r="C107" t="n">
        <v>32.84672434556535</v>
      </c>
      <c r="D107" t="n">
        <v>-24.37691971464886</v>
      </c>
      <c r="E107" t="n">
        <v>1.389690583853143</v>
      </c>
      <c r="F107" t="n">
        <v>0.3755679049766814</v>
      </c>
      <c r="G107" t="n">
        <v>14.24447117664955</v>
      </c>
      <c r="H107" t="n">
        <v>34.91925813990606</v>
      </c>
      <c r="I107" t="n">
        <v>17.74681315373279</v>
      </c>
      <c r="J107" t="n">
        <v>31.39060099096558</v>
      </c>
      <c r="K107" t="n">
        <v>45.97750796099454</v>
      </c>
    </row>
    <row r="108">
      <c r="A108" s="2" t="n">
        <v>45091</v>
      </c>
      <c r="B108" t="n">
        <v>38.317211532703</v>
      </c>
      <c r="C108" t="n">
        <v>28.88946863194035</v>
      </c>
      <c r="D108" t="n">
        <v>-25.21091031528184</v>
      </c>
      <c r="E108" t="n">
        <v>2.129362889486797</v>
      </c>
      <c r="F108" t="n">
        <v>0.4959874383888119</v>
      </c>
      <c r="G108" t="n">
        <v>12.67072262693403</v>
      </c>
      <c r="H108" t="n">
        <v>34.35147864150605</v>
      </c>
      <c r="I108" t="n">
        <v>17.71877698644584</v>
      </c>
      <c r="J108" t="n">
        <v>31.31963887066964</v>
      </c>
      <c r="K108" t="n">
        <v>49.28692453387929</v>
      </c>
    </row>
    <row r="109">
      <c r="A109" s="2" t="n">
        <v>45092</v>
      </c>
      <c r="B109" t="n">
        <v>42.78002775404774</v>
      </c>
      <c r="C109" t="n">
        <v>30.1711114089972</v>
      </c>
      <c r="D109" t="n">
        <v>-27.66034848132396</v>
      </c>
      <c r="E109" t="n">
        <v>3.199688056233119</v>
      </c>
      <c r="F109" t="n">
        <v>2.887326238705845</v>
      </c>
      <c r="G109" t="n">
        <v>11.87811221268007</v>
      </c>
      <c r="H109" t="n">
        <v>35.82516950525323</v>
      </c>
      <c r="I109" t="n">
        <v>16.32888817039115</v>
      </c>
      <c r="J109" t="n">
        <v>28.48715684181185</v>
      </c>
      <c r="K109" t="n">
        <v>53.06056342331753</v>
      </c>
    </row>
    <row r="110">
      <c r="A110" s="2" t="n">
        <v>45093</v>
      </c>
      <c r="B110" t="n">
        <v>41.09774846313665</v>
      </c>
      <c r="C110" t="n">
        <v>28.72825208526069</v>
      </c>
      <c r="D110" t="n">
        <v>-27.64147885785665</v>
      </c>
      <c r="E110" t="n">
        <v>4.565320160289876</v>
      </c>
      <c r="F110" t="n">
        <v>2.23787431175857</v>
      </c>
      <c r="G110" t="n">
        <v>13.72370208181841</v>
      </c>
      <c r="H110" t="n">
        <v>35.07088871690147</v>
      </c>
      <c r="I110" t="n">
        <v>18.5679946665406</v>
      </c>
      <c r="J110" t="n">
        <v>30.94078876580941</v>
      </c>
      <c r="K110" t="n">
        <v>54.63858486157238</v>
      </c>
    </row>
    <row r="111">
      <c r="A111" s="2" t="n">
        <v>45096</v>
      </c>
      <c r="B111" t="n">
        <v>41.46188988648811</v>
      </c>
      <c r="C111" t="n">
        <v>32.02695856764157</v>
      </c>
      <c r="D111" t="n">
        <v>-25.91895757498325</v>
      </c>
      <c r="E111" t="n">
        <v>6.432340096770783</v>
      </c>
      <c r="F111" t="n">
        <v>3.97342689148481</v>
      </c>
      <c r="G111" t="n">
        <v>15.12108310507852</v>
      </c>
      <c r="H111" t="n">
        <v>35.6117888022689</v>
      </c>
      <c r="I111" t="n">
        <v>22.07782163438927</v>
      </c>
      <c r="J111" t="n">
        <v>32.29707126018193</v>
      </c>
      <c r="K111" t="n">
        <v>58.66956998975776</v>
      </c>
    </row>
    <row r="112">
      <c r="A112" s="2" t="n">
        <v>45097</v>
      </c>
      <c r="B112" t="n">
        <v>39.85123595328766</v>
      </c>
      <c r="C112" t="n">
        <v>27.90174007489017</v>
      </c>
      <c r="D112" t="n">
        <v>-24.82906307375209</v>
      </c>
      <c r="E112" t="n">
        <v>5.324185146469662</v>
      </c>
      <c r="F112" t="n">
        <v>1.92449197663267</v>
      </c>
      <c r="G112" t="n">
        <v>14.46860101505008</v>
      </c>
      <c r="H112" t="n">
        <v>37.04157568485076</v>
      </c>
      <c r="I112" t="n">
        <v>21.52950938041947</v>
      </c>
      <c r="J112" t="n">
        <v>33.3572245164433</v>
      </c>
      <c r="K112" t="n">
        <v>59.19094533759297</v>
      </c>
    </row>
    <row r="113">
      <c r="A113" s="2" t="n">
        <v>45098</v>
      </c>
      <c r="B113" t="n">
        <v>38.06347491368849</v>
      </c>
      <c r="C113" t="n">
        <v>27.36201884386351</v>
      </c>
      <c r="D113" t="n">
        <v>-24.57887829938965</v>
      </c>
      <c r="E113" t="n">
        <v>4.645060759719066</v>
      </c>
      <c r="F113" t="n">
        <v>-1.247741655148049</v>
      </c>
      <c r="G113" t="n">
        <v>14.0367233439926</v>
      </c>
      <c r="H113" t="n">
        <v>43.4729494600862</v>
      </c>
      <c r="I113" t="n">
        <v>21.92978022258716</v>
      </c>
      <c r="J113" t="n">
        <v>33.38817027883954</v>
      </c>
      <c r="K113" t="n">
        <v>59.96392744814347</v>
      </c>
    </row>
    <row r="114">
      <c r="A114" s="2" t="n">
        <v>45099</v>
      </c>
      <c r="B114" t="n">
        <v>38.84305884559567</v>
      </c>
      <c r="C114" t="n">
        <v>29.30459608277241</v>
      </c>
      <c r="D114" t="n">
        <v>-25.6143676986916</v>
      </c>
      <c r="E114" t="n">
        <v>6.610335243872223</v>
      </c>
      <c r="F114" t="n">
        <v>0.1705551391539162</v>
      </c>
      <c r="G114" t="n">
        <v>15.05626703668657</v>
      </c>
      <c r="H114" t="n">
        <v>42.23089637511541</v>
      </c>
      <c r="I114" t="n">
        <v>22.88376816981674</v>
      </c>
      <c r="J114" t="n">
        <v>34.31177249929025</v>
      </c>
      <c r="K114" t="n">
        <v>62.25558816992161</v>
      </c>
    </row>
    <row r="115">
      <c r="A115" s="2" t="n">
        <v>45100</v>
      </c>
      <c r="B115" t="n">
        <v>36.87512296489346</v>
      </c>
      <c r="C115" t="n">
        <v>36.41264051323068</v>
      </c>
      <c r="D115" t="n">
        <v>-24.45638929246863</v>
      </c>
      <c r="E115" t="n">
        <v>8.686171612789728</v>
      </c>
      <c r="F115" t="n">
        <v>0.2157010713138785</v>
      </c>
      <c r="G115" t="n">
        <v>21.25628366356334</v>
      </c>
      <c r="H115" t="n">
        <v>44.50953502681967</v>
      </c>
      <c r="I115" t="n">
        <v>26.31379458419623</v>
      </c>
      <c r="J115" t="n">
        <v>36.93320241489839</v>
      </c>
      <c r="K115" t="n">
        <v>67.14066219317438</v>
      </c>
    </row>
    <row r="116">
      <c r="A116" s="2" t="n">
        <v>45103</v>
      </c>
      <c r="B116" t="n">
        <v>32.68503695895015</v>
      </c>
      <c r="C116" t="n">
        <v>42.40072847486629</v>
      </c>
      <c r="D116" t="n">
        <v>-23.96792136971031</v>
      </c>
      <c r="E116" t="n">
        <v>10.91047762844184</v>
      </c>
      <c r="F116" t="n">
        <v>0.7883632818407538</v>
      </c>
      <c r="G116" t="n">
        <v>22.26411219384758</v>
      </c>
      <c r="H116" t="n">
        <v>44.93028280431077</v>
      </c>
      <c r="I116" t="n">
        <v>24.88656502131905</v>
      </c>
      <c r="J116" t="n">
        <v>36.85931315912387</v>
      </c>
      <c r="K116" t="n">
        <v>69.15544305006895</v>
      </c>
    </row>
    <row r="117">
      <c r="A117" s="2" t="n">
        <v>45104</v>
      </c>
      <c r="B117" t="n">
        <v>35.59788094112717</v>
      </c>
      <c r="C117" t="n">
        <v>35.32776016370267</v>
      </c>
      <c r="D117" t="n">
        <v>-24.90974176198233</v>
      </c>
      <c r="E117" t="n">
        <v>8.095623978243015</v>
      </c>
      <c r="F117" t="n">
        <v>0.3120382490232387</v>
      </c>
      <c r="G117" t="n">
        <v>18.5398573588796</v>
      </c>
      <c r="H117" t="n">
        <v>40.85655319966379</v>
      </c>
      <c r="I117" t="n">
        <v>23.8773656169357</v>
      </c>
      <c r="J117" t="n">
        <v>34.89563342966746</v>
      </c>
      <c r="K117" t="n">
        <v>66.07590482031564</v>
      </c>
    </row>
    <row r="118">
      <c r="A118" s="2" t="n">
        <v>45105</v>
      </c>
      <c r="B118" t="n">
        <v>35.9084546707326</v>
      </c>
      <c r="C118" t="n">
        <v>43.37458709514306</v>
      </c>
      <c r="D118" t="n">
        <v>-21.8485618241024</v>
      </c>
      <c r="E118" t="n">
        <v>10.67796427911121</v>
      </c>
      <c r="F118" t="n">
        <v>0.8201202995372192</v>
      </c>
      <c r="G118" t="n">
        <v>20.69904845762085</v>
      </c>
      <c r="H118" t="n">
        <v>45.98938337182354</v>
      </c>
      <c r="I118" t="n">
        <v>27.62286466568366</v>
      </c>
      <c r="J118" t="n">
        <v>40.52731854219162</v>
      </c>
      <c r="K118" t="n">
        <v>71.12685911193914</v>
      </c>
    </row>
    <row r="119">
      <c r="A119" s="2" t="n">
        <v>45107</v>
      </c>
      <c r="B119" t="n">
        <v>32.94522028821913</v>
      </c>
      <c r="C119" t="n">
        <v>41.43486509991207</v>
      </c>
      <c r="D119" t="n">
        <v>-18.58912215174128</v>
      </c>
      <c r="E119" t="n">
        <v>9.271001650053346</v>
      </c>
      <c r="F119" t="n">
        <v>-1.507412051051338</v>
      </c>
      <c r="G119" t="n">
        <v>20.95673449868429</v>
      </c>
      <c r="H119" t="n">
        <v>44.46022662497475</v>
      </c>
      <c r="I119" t="n">
        <v>28.86096384580124</v>
      </c>
      <c r="J119" t="n">
        <v>35.23197289214928</v>
      </c>
      <c r="K119" t="n">
        <v>69.52284919079122</v>
      </c>
    </row>
    <row r="120">
      <c r="A120" s="2" t="n">
        <v>45110</v>
      </c>
      <c r="B120" t="n">
        <v>32.58736550094756</v>
      </c>
      <c r="C120" t="n">
        <v>36.15980305065891</v>
      </c>
      <c r="D120" t="n">
        <v>-19.27653610082688</v>
      </c>
      <c r="E120" t="n">
        <v>7.814802496354845</v>
      </c>
      <c r="F120" t="n">
        <v>-1.792610146736573</v>
      </c>
      <c r="G120" t="n">
        <v>19.11059553624768</v>
      </c>
      <c r="H120" t="n">
        <v>42.65187157470889</v>
      </c>
      <c r="I120" t="n">
        <v>26.59104799397045</v>
      </c>
      <c r="J120" t="n">
        <v>33.58658294291623</v>
      </c>
      <c r="K120" t="n">
        <v>64.86314911795992</v>
      </c>
    </row>
    <row r="121">
      <c r="A121" s="2" t="n">
        <v>45111</v>
      </c>
      <c r="B121" t="n">
        <v>35.21817873162713</v>
      </c>
      <c r="C121" t="n">
        <v>37.57948571980469</v>
      </c>
      <c r="D121" t="n">
        <v>-17.80782082856383</v>
      </c>
      <c r="E121" t="n">
        <v>9.054079380703151</v>
      </c>
      <c r="F121" t="n">
        <v>-2.618036829582882</v>
      </c>
      <c r="G121" t="n">
        <v>20.90979364314192</v>
      </c>
      <c r="H121" t="n">
        <v>42.37226487541083</v>
      </c>
      <c r="I121" t="n">
        <v>26.86457066846364</v>
      </c>
      <c r="J121" t="n">
        <v>32.96346144144695</v>
      </c>
      <c r="K121" t="n">
        <v>63.38318810837975</v>
      </c>
    </row>
    <row r="122">
      <c r="A122" s="2" t="n">
        <v>45112</v>
      </c>
      <c r="B122" t="n">
        <v>32.8630798728762</v>
      </c>
      <c r="C122" t="n">
        <v>41.2107530748913</v>
      </c>
      <c r="D122" t="n">
        <v>-18.32063902801237</v>
      </c>
      <c r="E122" t="n">
        <v>7.471231681989599</v>
      </c>
      <c r="F122" t="n">
        <v>4.516236528752549</v>
      </c>
      <c r="G122" t="n">
        <v>19.18458903940257</v>
      </c>
      <c r="H122" t="n">
        <v>42.53405580813789</v>
      </c>
      <c r="I122" t="n">
        <v>27.44382647828958</v>
      </c>
      <c r="J122" t="n">
        <v>32.57046843767202</v>
      </c>
      <c r="K122" t="n">
        <v>64.69355269985084</v>
      </c>
    </row>
    <row r="123">
      <c r="A123" s="2" t="n">
        <v>45113</v>
      </c>
      <c r="B123" t="n">
        <v>42.86726561084304</v>
      </c>
      <c r="C123" t="n">
        <v>48.91417728728844</v>
      </c>
      <c r="D123" t="n">
        <v>-16.20924227798508</v>
      </c>
      <c r="E123" t="n">
        <v>8.290117948013997</v>
      </c>
      <c r="F123" t="n">
        <v>5.082041199251153</v>
      </c>
      <c r="G123" t="n">
        <v>20.69759111546099</v>
      </c>
      <c r="H123" t="n">
        <v>46.77057914642211</v>
      </c>
      <c r="I123" t="n">
        <v>25.64394013621831</v>
      </c>
      <c r="J123" t="n">
        <v>35.56673835452027</v>
      </c>
      <c r="K123" t="n">
        <v>66.24006093879863</v>
      </c>
    </row>
    <row r="124">
      <c r="A124" s="2" t="n">
        <v>45114</v>
      </c>
      <c r="B124" t="n">
        <v>40.28242565163342</v>
      </c>
      <c r="C124" t="n">
        <v>46.2269064837803</v>
      </c>
      <c r="D124" t="n">
        <v>-17.17690112990742</v>
      </c>
      <c r="E124" t="n">
        <v>11.81951194714241</v>
      </c>
      <c r="F124" t="n">
        <v>1.827206007747462</v>
      </c>
      <c r="G124" t="n">
        <v>18.75885760762546</v>
      </c>
      <c r="H124" t="n">
        <v>48.32677854262239</v>
      </c>
      <c r="I124" t="n">
        <v>26.04165608226428</v>
      </c>
      <c r="J124" t="n">
        <v>34.81133154122311</v>
      </c>
      <c r="K124" t="n">
        <v>64.26371743266779</v>
      </c>
    </row>
    <row r="125">
      <c r="A125" s="2" t="n">
        <v>45117</v>
      </c>
      <c r="B125" t="n">
        <v>38.63072368552065</v>
      </c>
      <c r="C125" t="n">
        <v>41.66461026946982</v>
      </c>
      <c r="D125" t="n">
        <v>-17.77216375877408</v>
      </c>
      <c r="E125" t="n">
        <v>7.620277757321747</v>
      </c>
      <c r="F125" t="n">
        <v>0.8320228287577169</v>
      </c>
      <c r="G125" t="n">
        <v>18.34032008722179</v>
      </c>
      <c r="H125" t="n">
        <v>44.27088531690575</v>
      </c>
      <c r="I125" t="n">
        <v>27.38050098588509</v>
      </c>
      <c r="J125" t="n">
        <v>32.86490617267845</v>
      </c>
      <c r="K125" t="n">
        <v>62.12752456876031</v>
      </c>
    </row>
    <row r="126">
      <c r="A126" s="2" t="n">
        <v>45118</v>
      </c>
      <c r="B126" t="n">
        <v>40.00966541039934</v>
      </c>
      <c r="C126" t="n">
        <v>40.0155728977758</v>
      </c>
      <c r="D126" t="n">
        <v>-17.86767971544042</v>
      </c>
      <c r="E126" t="n">
        <v>10.9754652192344</v>
      </c>
      <c r="F126" t="n">
        <v>0.8181497750513467</v>
      </c>
      <c r="G126" t="n">
        <v>20.38118818153649</v>
      </c>
      <c r="H126" t="n">
        <v>46.40889958098307</v>
      </c>
      <c r="I126" t="n">
        <v>30.6784984633502</v>
      </c>
      <c r="J126" t="n">
        <v>35.5200364837873</v>
      </c>
      <c r="K126" t="n">
        <v>63.28205548541015</v>
      </c>
    </row>
    <row r="127">
      <c r="A127" s="2" t="n">
        <v>45119</v>
      </c>
      <c r="B127" t="n">
        <v>38.14468195762397</v>
      </c>
      <c r="C127" t="n">
        <v>38.67151525339396</v>
      </c>
      <c r="D127" t="n">
        <v>-16.86917943285824</v>
      </c>
      <c r="E127" t="n">
        <v>9.57605417123666</v>
      </c>
      <c r="F127" t="n">
        <v>1.420092846322807</v>
      </c>
      <c r="G127" t="n">
        <v>19.82679335423867</v>
      </c>
      <c r="H127" t="n">
        <v>50.69277921054893</v>
      </c>
      <c r="I127" t="n">
        <v>30.46395567531879</v>
      </c>
      <c r="J127" t="n">
        <v>35.27163988775004</v>
      </c>
      <c r="K127" t="n">
        <v>65.41691233395474</v>
      </c>
    </row>
    <row r="128">
      <c r="A128" s="2" t="n">
        <v>45120</v>
      </c>
      <c r="B128" t="n">
        <v>33.98218253109999</v>
      </c>
      <c r="C128" t="n">
        <v>33.99943472463998</v>
      </c>
      <c r="D128" t="n">
        <v>-19.42521604976744</v>
      </c>
      <c r="E128" t="n">
        <v>8.466444679695595</v>
      </c>
      <c r="F128" t="n">
        <v>0.1047853993371151</v>
      </c>
      <c r="G128" t="n">
        <v>18.8654489688967</v>
      </c>
      <c r="H128" t="n">
        <v>48.66893942632411</v>
      </c>
      <c r="I128" t="n">
        <v>29.79400603661131</v>
      </c>
      <c r="J128" t="n">
        <v>34.95086862175554</v>
      </c>
      <c r="K128" t="n">
        <v>62.84510719870995</v>
      </c>
    </row>
    <row r="129">
      <c r="A129" s="2" t="n">
        <v>45121</v>
      </c>
      <c r="B129" t="n">
        <v>32.63410865868362</v>
      </c>
      <c r="C129" t="n">
        <v>36.05314720429156</v>
      </c>
      <c r="D129" t="n">
        <v>-17.94509756752962</v>
      </c>
      <c r="E129" t="n">
        <v>10.76271695973701</v>
      </c>
      <c r="F129" t="n">
        <v>1.338762667160243</v>
      </c>
      <c r="G129" t="n">
        <v>19.15394153160803</v>
      </c>
      <c r="H129" t="n">
        <v>48.62312593029537</v>
      </c>
      <c r="I129" t="n">
        <v>27.67729887038828</v>
      </c>
      <c r="J129" t="n">
        <v>33.72681216068551</v>
      </c>
      <c r="K129" t="n">
        <v>63.16063019705342</v>
      </c>
    </row>
    <row r="130">
      <c r="A130" s="2" t="n">
        <v>45124</v>
      </c>
      <c r="B130" t="n">
        <v>33.14154434367333</v>
      </c>
      <c r="C130" t="n">
        <v>35.66649498236969</v>
      </c>
      <c r="D130" t="n">
        <v>-17.55316085597426</v>
      </c>
      <c r="E130" t="n">
        <v>10.92701534958176</v>
      </c>
      <c r="F130" t="n">
        <v>0.5349811574089758</v>
      </c>
      <c r="G130" t="n">
        <v>20.43889495797273</v>
      </c>
      <c r="H130" t="n">
        <v>48.70408611625177</v>
      </c>
      <c r="I130" t="n">
        <v>26.99724554593013</v>
      </c>
      <c r="J130" t="n">
        <v>34.25161463304174</v>
      </c>
      <c r="K130" t="n">
        <v>65.97086581231575</v>
      </c>
    </row>
    <row r="131">
      <c r="A131" s="2" t="n">
        <v>45125</v>
      </c>
      <c r="B131" t="n">
        <v>31.79227600674066</v>
      </c>
      <c r="C131" t="n">
        <v>39.32114726162874</v>
      </c>
      <c r="D131" t="n">
        <v>-18.62355922212477</v>
      </c>
      <c r="E131" t="n">
        <v>9.314322172553723</v>
      </c>
      <c r="F131" t="n">
        <v>-2.134021381160511</v>
      </c>
      <c r="G131" t="n">
        <v>16.23181556709476</v>
      </c>
      <c r="H131" t="n">
        <v>46.88601672483075</v>
      </c>
      <c r="I131" t="n">
        <v>25.83169987860126</v>
      </c>
      <c r="J131" t="n">
        <v>31.70549179308677</v>
      </c>
      <c r="K131" t="n">
        <v>63.57249419176003</v>
      </c>
    </row>
    <row r="132">
      <c r="A132" s="2" t="n">
        <v>45126</v>
      </c>
      <c r="B132" t="n">
        <v>32.24350253299109</v>
      </c>
      <c r="C132" t="n">
        <v>41.20969333605127</v>
      </c>
      <c r="D132" t="n">
        <v>-17.29045149781784</v>
      </c>
      <c r="E132" t="n">
        <v>11.22971350773243</v>
      </c>
      <c r="F132" t="n">
        <v>-0.5843942694123361</v>
      </c>
      <c r="G132" t="n">
        <v>17.36250236007442</v>
      </c>
      <c r="H132" t="n">
        <v>48.8399497732028</v>
      </c>
      <c r="I132" t="n">
        <v>28.41139002813677</v>
      </c>
      <c r="J132" t="n">
        <v>31.48890068801698</v>
      </c>
      <c r="K132" t="n">
        <v>68.36884330407584</v>
      </c>
    </row>
    <row r="133">
      <c r="A133" s="2" t="n">
        <v>45127</v>
      </c>
      <c r="B133" t="n">
        <v>34.85777659294127</v>
      </c>
      <c r="C133" t="n">
        <v>38.96864090209608</v>
      </c>
      <c r="D133" t="n">
        <v>-18.62717536062728</v>
      </c>
      <c r="E133" t="n">
        <v>11.36340298377203</v>
      </c>
      <c r="F133" t="n">
        <v>-2.227716992881545</v>
      </c>
      <c r="G133" t="n">
        <v>19.53646994233089</v>
      </c>
      <c r="H133" t="n">
        <v>47.7734759441754</v>
      </c>
      <c r="I133" t="n">
        <v>28.9917342055986</v>
      </c>
      <c r="J133" t="n">
        <v>31.68541629594277</v>
      </c>
      <c r="K133" t="n">
        <v>68.85416824119675</v>
      </c>
    </row>
    <row r="134">
      <c r="A134" s="2" t="n">
        <v>45128</v>
      </c>
      <c r="B134" t="n">
        <v>34.07194856093809</v>
      </c>
      <c r="C134" t="n">
        <v>41.93121669410087</v>
      </c>
      <c r="D134" t="n">
        <v>-20.0106700525954</v>
      </c>
      <c r="E134" t="n">
        <v>11.7168238725254</v>
      </c>
      <c r="F134" t="n">
        <v>-0.4623858216897703</v>
      </c>
      <c r="G134" t="n">
        <v>16.4828095344995</v>
      </c>
      <c r="H134" t="n">
        <v>46.24841934138664</v>
      </c>
      <c r="I134" t="n">
        <v>26.03898101662656</v>
      </c>
      <c r="J134" t="n">
        <v>31.01069363248967</v>
      </c>
      <c r="K134" t="n">
        <v>66.98476355023237</v>
      </c>
    </row>
    <row r="135">
      <c r="A135" s="2" t="n">
        <v>45131</v>
      </c>
      <c r="B135" t="n">
        <v>32.30901313672609</v>
      </c>
      <c r="C135" t="n">
        <v>44.00730505723101</v>
      </c>
      <c r="D135" t="n">
        <v>-24.50342583717171</v>
      </c>
      <c r="E135" t="n">
        <v>9.99375581215498</v>
      </c>
      <c r="F135" t="n">
        <v>-0.3630157743223728</v>
      </c>
      <c r="G135" t="n">
        <v>19.53066095094427</v>
      </c>
      <c r="H135" t="n">
        <v>46.81179696941078</v>
      </c>
      <c r="I135" t="n">
        <v>26.62821261629498</v>
      </c>
      <c r="J135" t="n">
        <v>29.59447644202624</v>
      </c>
      <c r="K135" t="n">
        <v>66.65249664214514</v>
      </c>
    </row>
    <row r="136">
      <c r="A136" s="2" t="n">
        <v>45132</v>
      </c>
      <c r="B136" t="n">
        <v>32.59158903624384</v>
      </c>
      <c r="C136" t="n">
        <v>43.242757555752</v>
      </c>
      <c r="D136" t="n">
        <v>-25.66446958992612</v>
      </c>
      <c r="E136" t="n">
        <v>10.45329955670811</v>
      </c>
      <c r="F136" t="n">
        <v>0.2520655868019084</v>
      </c>
      <c r="G136" t="n">
        <v>22.42957771762155</v>
      </c>
      <c r="H136" t="n">
        <v>45.90126200370204</v>
      </c>
      <c r="I136" t="n">
        <v>25.38449821817155</v>
      </c>
      <c r="J136" t="n">
        <v>32.74261190930851</v>
      </c>
      <c r="K136" t="n">
        <v>74.79537070086178</v>
      </c>
    </row>
    <row r="137">
      <c r="A137" s="2" t="n">
        <v>45133</v>
      </c>
      <c r="B137" t="n">
        <v>28.77074888112674</v>
      </c>
      <c r="C137" t="n">
        <v>42.63688416205547</v>
      </c>
      <c r="D137" t="n">
        <v>-23.75010230706525</v>
      </c>
      <c r="E137" t="n">
        <v>12.67359085537749</v>
      </c>
      <c r="F137" t="n">
        <v>-1.188962198344246</v>
      </c>
      <c r="G137" t="n">
        <v>24.06912311496128</v>
      </c>
      <c r="H137" t="n">
        <v>46.8566596380038</v>
      </c>
      <c r="I137" t="n">
        <v>28.41627117651224</v>
      </c>
      <c r="J137" t="n">
        <v>33.33645886207688</v>
      </c>
      <c r="K137" t="n">
        <v>75.54201393767734</v>
      </c>
    </row>
    <row r="138">
      <c r="A138" s="2" t="n">
        <v>45134</v>
      </c>
      <c r="B138" t="n">
        <v>27.40917261195386</v>
      </c>
      <c r="C138" t="n">
        <v>50.1573483162121</v>
      </c>
      <c r="D138" t="n">
        <v>-20.99709120333975</v>
      </c>
      <c r="E138" t="n">
        <v>20.90555365915417</v>
      </c>
      <c r="F138" t="n">
        <v>0.7722775394597869</v>
      </c>
      <c r="G138" t="n">
        <v>24.47583230488264</v>
      </c>
      <c r="H138" t="n">
        <v>49.64691651668267</v>
      </c>
      <c r="I138" t="n">
        <v>32.24501756527049</v>
      </c>
      <c r="J138" t="n">
        <v>34.90135896538064</v>
      </c>
      <c r="K138" t="n">
        <v>82.31697379217304</v>
      </c>
    </row>
    <row r="139">
      <c r="A139" s="2" t="n">
        <v>45135</v>
      </c>
      <c r="B139" t="n">
        <v>29.36767680088666</v>
      </c>
      <c r="C139" t="n">
        <v>51.80053917741294</v>
      </c>
      <c r="D139" t="n">
        <v>-22.02815818177036</v>
      </c>
      <c r="E139" t="n">
        <v>23.19263832064218</v>
      </c>
      <c r="F139" t="n">
        <v>-0.7069579359961997</v>
      </c>
      <c r="G139" t="n">
        <v>28.72412972259304</v>
      </c>
      <c r="H139" t="n">
        <v>50.49290960247092</v>
      </c>
      <c r="I139" t="n">
        <v>32.80458170015383</v>
      </c>
      <c r="J139" t="n">
        <v>35.86199011502282</v>
      </c>
      <c r="K139" t="n">
        <v>83.59044416067275</v>
      </c>
    </row>
    <row r="140">
      <c r="A140" s="2" t="n">
        <v>45138</v>
      </c>
      <c r="B140" t="n">
        <v>25.92085814859848</v>
      </c>
      <c r="C140" t="n">
        <v>50.18104859488825</v>
      </c>
      <c r="D140" t="n">
        <v>-21.05182050193006</v>
      </c>
      <c r="E140" t="n">
        <v>22.44461699273801</v>
      </c>
      <c r="F140" t="n">
        <v>-2.218868502498128</v>
      </c>
      <c r="G140" t="n">
        <v>29.977348322068</v>
      </c>
      <c r="H140" t="n">
        <v>54.77414630819322</v>
      </c>
      <c r="I140" t="n">
        <v>32.6306189707916</v>
      </c>
      <c r="J140" t="n">
        <v>37.12965829806208</v>
      </c>
      <c r="K140" t="n">
        <v>83.44995454596469</v>
      </c>
    </row>
    <row r="141">
      <c r="A141" s="2" t="n">
        <v>45139</v>
      </c>
      <c r="B141" t="n">
        <v>20.59922358222106</v>
      </c>
      <c r="C141" t="n">
        <v>51.447804746526</v>
      </c>
      <c r="D141" t="n">
        <v>-20.28281163174304</v>
      </c>
      <c r="E141" t="n">
        <v>24.36734317868972</v>
      </c>
      <c r="F141" t="n">
        <v>-2.833323205688487</v>
      </c>
      <c r="G141" t="n">
        <v>31.88550285628875</v>
      </c>
      <c r="H141" t="n">
        <v>56.92391298811361</v>
      </c>
      <c r="I141" t="n">
        <v>33.5758188013419</v>
      </c>
      <c r="J141" t="n">
        <v>35.42517350978811</v>
      </c>
      <c r="K141" t="n">
        <v>85.54402162768471</v>
      </c>
    </row>
    <row r="142">
      <c r="A142" s="2" t="n">
        <v>45140</v>
      </c>
      <c r="B142" t="n">
        <v>22.06682188458366</v>
      </c>
      <c r="C142" t="n">
        <v>56.10267535962492</v>
      </c>
      <c r="D142" t="n">
        <v>-20.05635803532373</v>
      </c>
      <c r="E142" t="n">
        <v>23.83563974319858</v>
      </c>
      <c r="F142" t="n">
        <v>0.8639379775186251</v>
      </c>
      <c r="G142" t="n">
        <v>35.43957408609819</v>
      </c>
      <c r="H142" t="n">
        <v>59.12272507337073</v>
      </c>
      <c r="I142" t="n">
        <v>32.72488755101352</v>
      </c>
      <c r="J142" t="n">
        <v>35.75305300553329</v>
      </c>
      <c r="K142" t="n">
        <v>86.54404393304804</v>
      </c>
    </row>
    <row r="143">
      <c r="A143" s="2" t="n">
        <v>45141</v>
      </c>
      <c r="B143" t="n">
        <v>21.60018789086513</v>
      </c>
      <c r="C143" t="n">
        <v>55.99268483388096</v>
      </c>
      <c r="D143" t="n">
        <v>-20.80730960867712</v>
      </c>
      <c r="E143" t="n">
        <v>21.24789308736741</v>
      </c>
      <c r="F143" t="n">
        <v>-0.8351831173655899</v>
      </c>
      <c r="G143" t="n">
        <v>33.07726181055259</v>
      </c>
      <c r="H143" t="n">
        <v>62.33217311796895</v>
      </c>
      <c r="I143" t="n">
        <v>29.46535264321195</v>
      </c>
      <c r="J143" t="n">
        <v>35.33504427117704</v>
      </c>
      <c r="K143" t="n">
        <v>85.11745661906775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-16.86255961072122</v>
      </c>
      <c r="E144" t="n">
        <v>26.67179216319777</v>
      </c>
      <c r="F144" t="n">
        <v>-1.963230952272588</v>
      </c>
      <c r="G144" t="n">
        <v>33.65407904201349</v>
      </c>
      <c r="H144" t="n">
        <v>66.55118582219657</v>
      </c>
      <c r="I144" t="n">
        <v>29.11000694382986</v>
      </c>
      <c r="J144" t="n">
        <v>39.07584858518713</v>
      </c>
      <c r="K144" t="n">
        <v>87.58817246299695</v>
      </c>
    </row>
    <row r="145">
      <c r="A145" s="2" t="n">
        <v>45145</v>
      </c>
      <c r="B145" t="n">
        <v>19.5288407777628</v>
      </c>
      <c r="C145" t="n">
        <v>59.72793938017644</v>
      </c>
      <c r="D145" t="n">
        <v>-14.41414182300118</v>
      </c>
      <c r="E145" t="n">
        <v>26.8229030063349</v>
      </c>
      <c r="F145" t="n">
        <v>2.840482134837741</v>
      </c>
      <c r="G145" t="n">
        <v>38.73467257406826</v>
      </c>
      <c r="H145" t="n">
        <v>68.57885952468637</v>
      </c>
      <c r="I145" t="n">
        <v>24.84152795983064</v>
      </c>
      <c r="J145" t="n">
        <v>35.99794415652732</v>
      </c>
      <c r="K145" t="n">
        <v>90.68889674609146</v>
      </c>
    </row>
    <row r="146">
      <c r="A146" s="2" t="n">
        <v>45146</v>
      </c>
      <c r="B146" t="n">
        <v>17.62551024772616</v>
      </c>
      <c r="C146" t="n">
        <v>56.45597190381477</v>
      </c>
      <c r="D146" t="n">
        <v>-11.1455208518317</v>
      </c>
      <c r="E146" t="n">
        <v>27.71130600940923</v>
      </c>
      <c r="F146" t="n">
        <v>2.124947229990592</v>
      </c>
      <c r="G146" t="n">
        <v>38.72437340377006</v>
      </c>
      <c r="H146" t="n">
        <v>69.75395364692478</v>
      </c>
      <c r="I146" t="n">
        <v>26.82926020616438</v>
      </c>
      <c r="J146" t="n">
        <v>35.54469807683896</v>
      </c>
      <c r="K146" t="n">
        <v>88.90774732776178</v>
      </c>
    </row>
    <row r="147">
      <c r="A147" s="2" t="n">
        <v>45147</v>
      </c>
      <c r="B147" t="n">
        <v>15.62283475050097</v>
      </c>
      <c r="C147" t="n">
        <v>53.82143796430834</v>
      </c>
      <c r="D147" t="n">
        <v>-12.69043603469409</v>
      </c>
      <c r="E147" t="n">
        <v>27.71545760735943</v>
      </c>
      <c r="F147" t="n">
        <v>-1.531704560243974</v>
      </c>
      <c r="G147" t="n">
        <v>44.83067189849154</v>
      </c>
      <c r="H147" t="n">
        <v>72.89524561704215</v>
      </c>
      <c r="I147" t="n">
        <v>27.48870196345499</v>
      </c>
      <c r="J147" t="n">
        <v>38.53290569466048</v>
      </c>
      <c r="K147" t="n">
        <v>90.66768991889937</v>
      </c>
    </row>
    <row r="148">
      <c r="A148" s="2" t="n">
        <v>45148</v>
      </c>
      <c r="B148" t="n">
        <v>14.67702746831319</v>
      </c>
      <c r="C148" t="n">
        <v>57.79727363057798</v>
      </c>
      <c r="D148" t="n">
        <v>-14.74716006170099</v>
      </c>
      <c r="E148" t="n">
        <v>26.03905341885582</v>
      </c>
      <c r="F148" t="n">
        <v>-1.221628169734412</v>
      </c>
      <c r="G148" t="n">
        <v>43.95692128924809</v>
      </c>
      <c r="H148" t="n">
        <v>73.68302133306194</v>
      </c>
      <c r="I148" t="n">
        <v>30.08407349128006</v>
      </c>
      <c r="J148" t="n">
        <v>36.02377114381794</v>
      </c>
      <c r="K148" t="n">
        <v>91.65355050493804</v>
      </c>
    </row>
    <row r="149">
      <c r="A149" s="2" t="n">
        <v>45149</v>
      </c>
      <c r="B149" t="n">
        <v>12.06649114226306</v>
      </c>
      <c r="C149" t="n">
        <v>52.08890764446441</v>
      </c>
      <c r="D149" t="n">
        <v>-17.93327132516053</v>
      </c>
      <c r="E149" t="n">
        <v>21.25059560755869</v>
      </c>
      <c r="F149" t="n">
        <v>-3.881032787186445</v>
      </c>
      <c r="G149" t="n">
        <v>41.48041301402041</v>
      </c>
      <c r="H149" t="n">
        <v>63.88332493812485</v>
      </c>
      <c r="I149" t="n">
        <v>25.05668792462401</v>
      </c>
      <c r="J149" t="n">
        <v>29.57185445148403</v>
      </c>
      <c r="K149" t="n">
        <v>80.20283252824518</v>
      </c>
    </row>
    <row r="150">
      <c r="A150" s="2" t="n">
        <v>45152</v>
      </c>
      <c r="B150" t="n">
        <v>10.66439916934281</v>
      </c>
      <c r="C150" t="n">
        <v>54.24834594226353</v>
      </c>
      <c r="D150" t="n">
        <v>-18.26357185289873</v>
      </c>
      <c r="E150" t="n">
        <v>21.02808377217622</v>
      </c>
      <c r="F150" t="n">
        <v>-3.137336057158036</v>
      </c>
      <c r="G150" t="n">
        <v>41.18598634298421</v>
      </c>
      <c r="H150" t="n">
        <v>62.65081076389644</v>
      </c>
      <c r="I150" t="n">
        <v>25.6152766775773</v>
      </c>
      <c r="J150" t="n">
        <v>28.39689397850396</v>
      </c>
      <c r="K150" t="n">
        <v>81.10536600268989</v>
      </c>
    </row>
    <row r="151">
      <c r="A151" s="2" t="n">
        <v>45154</v>
      </c>
      <c r="B151" t="n">
        <v>12.0786654235036</v>
      </c>
      <c r="C151" t="n">
        <v>54.83780492884931</v>
      </c>
      <c r="D151" t="n">
        <v>-17.55019287915493</v>
      </c>
      <c r="E151" t="n">
        <v>21.76539145335827</v>
      </c>
      <c r="F151" t="n">
        <v>-4.238122792309518</v>
      </c>
      <c r="G151" t="n">
        <v>39.78617189272163</v>
      </c>
      <c r="H151" t="n">
        <v>67.6521619213287</v>
      </c>
      <c r="I151" t="n">
        <v>27.42842521355144</v>
      </c>
      <c r="J151" t="n">
        <v>29.45514826322653</v>
      </c>
      <c r="K151" t="n">
        <v>83.95608479563508</v>
      </c>
    </row>
    <row r="152">
      <c r="A152" s="2" t="n">
        <v>45155</v>
      </c>
      <c r="B152" t="n">
        <v>8.758060507390741</v>
      </c>
      <c r="C152" t="n">
        <v>54.46428395132421</v>
      </c>
      <c r="D152" t="n">
        <v>-17.90158121392446</v>
      </c>
      <c r="E152" t="n">
        <v>20.4858650280223</v>
      </c>
      <c r="F152" t="n">
        <v>-5.98501685987295</v>
      </c>
      <c r="G152" t="n">
        <v>39.67048546404853</v>
      </c>
      <c r="H152" t="n">
        <v>63.74018088162381</v>
      </c>
      <c r="I152" t="n">
        <v>26.26672734744502</v>
      </c>
      <c r="J152" t="n">
        <v>30.27841474762705</v>
      </c>
      <c r="K152" t="n">
        <v>78.53862926958367</v>
      </c>
    </row>
    <row r="153">
      <c r="A153" s="2" t="n">
        <v>45156</v>
      </c>
      <c r="B153" t="n">
        <v>10.10248428038298</v>
      </c>
      <c r="C153" t="n">
        <v>49.93851258870446</v>
      </c>
      <c r="D153" t="n">
        <v>-17.75102356644648</v>
      </c>
      <c r="E153" t="n">
        <v>20.0334755397574</v>
      </c>
      <c r="F153" t="n">
        <v>-6.677717459549193</v>
      </c>
      <c r="G153" t="n">
        <v>39.03174918381678</v>
      </c>
      <c r="H153" t="n">
        <v>55.33616352463735</v>
      </c>
      <c r="I153" t="n">
        <v>24.99131392258846</v>
      </c>
      <c r="J153" t="n">
        <v>30.71854556853431</v>
      </c>
      <c r="K153" t="n">
        <v>71.31005815725575</v>
      </c>
    </row>
    <row r="154">
      <c r="A154" s="2" t="n">
        <v>45159</v>
      </c>
      <c r="B154" t="n">
        <v>15.05317156351862</v>
      </c>
      <c r="C154" t="n">
        <v>44.70781026475243</v>
      </c>
      <c r="D154" t="n">
        <v>-16.1309758565469</v>
      </c>
      <c r="E154" t="n">
        <v>21.09297091200411</v>
      </c>
      <c r="F154" t="n">
        <v>-0.841498716062572</v>
      </c>
      <c r="G154" t="n">
        <v>39.81117426574367</v>
      </c>
      <c r="H154" t="n">
        <v>59.77723128208139</v>
      </c>
      <c r="I154" t="n">
        <v>26.30890469717588</v>
      </c>
      <c r="J154" t="n">
        <v>30.03436798963179</v>
      </c>
      <c r="K154" t="n">
        <v>70.39923733653607</v>
      </c>
    </row>
    <row r="155">
      <c r="A155" s="2" t="n">
        <v>45160</v>
      </c>
      <c r="B155" t="n">
        <v>13.78301883468358</v>
      </c>
      <c r="C155" t="n">
        <v>45.19706743493654</v>
      </c>
      <c r="D155" t="n">
        <v>-17.59519847397689</v>
      </c>
      <c r="E155" t="n">
        <v>18.97951887194857</v>
      </c>
      <c r="F155" t="n">
        <v>-1.319734469424749</v>
      </c>
      <c r="G155" t="n">
        <v>38.95224437305744</v>
      </c>
      <c r="H155" t="n">
        <v>60.31152130733673</v>
      </c>
      <c r="I155" t="n">
        <v>26.1667240918279</v>
      </c>
      <c r="J155" t="n">
        <v>27.30035670191173</v>
      </c>
      <c r="K155" t="n">
        <v>64.83981407875699</v>
      </c>
    </row>
    <row r="156">
      <c r="A156" s="2" t="n">
        <v>45161</v>
      </c>
      <c r="B156" t="n">
        <v>15.54276926687408</v>
      </c>
      <c r="C156" t="n">
        <v>45.56419530860663</v>
      </c>
      <c r="D156" t="n">
        <v>-17.52326283425602</v>
      </c>
      <c r="E156" t="n">
        <v>20.94867211897269</v>
      </c>
      <c r="F156" t="n">
        <v>-0.382601385484993</v>
      </c>
      <c r="G156" t="n">
        <v>39.01867100887249</v>
      </c>
      <c r="H156" t="n">
        <v>59.7241464268357</v>
      </c>
      <c r="I156" t="n">
        <v>23.79142874686602</v>
      </c>
      <c r="J156" t="n">
        <v>26.13298437204015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43.86797341865283</v>
      </c>
      <c r="D157" t="n">
        <v>-16.82077322011742</v>
      </c>
      <c r="E157" t="n">
        <v>19.20157128106801</v>
      </c>
      <c r="F157" t="n">
        <v>-1.32930648496058</v>
      </c>
      <c r="G157" t="n">
        <v>40.90424314077292</v>
      </c>
      <c r="H157" t="n">
        <v>58.85633771958818</v>
      </c>
      <c r="I157" t="n">
        <v>23.74077523500806</v>
      </c>
      <c r="J157" t="n">
        <v>27.38486354359413</v>
      </c>
      <c r="K157" t="n">
        <v>64.14802316283009</v>
      </c>
    </row>
    <row r="158">
      <c r="A158" s="2" t="n">
        <v>45163</v>
      </c>
      <c r="B158" t="n">
        <v>18.0323324825622</v>
      </c>
      <c r="C158" t="n">
        <v>46.44507579671667</v>
      </c>
      <c r="D158" t="n">
        <v>-16.6364223942257</v>
      </c>
      <c r="E158" t="n">
        <v>18.3582831945573</v>
      </c>
      <c r="F158" t="n">
        <v>-0.8207833342239179</v>
      </c>
      <c r="G158" t="n">
        <v>38.54530421830582</v>
      </c>
      <c r="H158" t="n">
        <v>57.08701180287419</v>
      </c>
      <c r="I158" t="n">
        <v>24.09705200264995</v>
      </c>
      <c r="J158" t="n">
        <v>27.30518615654645</v>
      </c>
      <c r="K158" t="n">
        <v>63.57651897757255</v>
      </c>
    </row>
    <row r="159">
      <c r="A159" s="2" t="n">
        <v>45166</v>
      </c>
      <c r="B159" t="n">
        <v>22.26708939200386</v>
      </c>
      <c r="C159" t="n">
        <v>51.1852581514801</v>
      </c>
      <c r="D159" t="n">
        <v>-14.43173760597978</v>
      </c>
      <c r="E159" t="n">
        <v>21.15464666027289</v>
      </c>
      <c r="F159" t="n">
        <v>2.288292479055998</v>
      </c>
      <c r="G159" t="n">
        <v>39.02886024668517</v>
      </c>
      <c r="H159" t="n">
        <v>62.94951811425917</v>
      </c>
      <c r="I159" t="n">
        <v>28.25699875771579</v>
      </c>
      <c r="J159" t="n">
        <v>29.99025916558466</v>
      </c>
      <c r="K159" t="n">
        <v>67.04871996538775</v>
      </c>
    </row>
    <row r="160">
      <c r="A160" s="2" t="n">
        <v>45167</v>
      </c>
      <c r="B160" t="n">
        <v>20.21744514369486</v>
      </c>
      <c r="C160" t="n">
        <v>49.07740827128764</v>
      </c>
      <c r="D160" t="n">
        <v>-15.08172307428205</v>
      </c>
      <c r="E160" t="n">
        <v>19.12974639461549</v>
      </c>
      <c r="F160" t="n">
        <v>4.369056643900571</v>
      </c>
      <c r="G160" t="n">
        <v>36.52913311743531</v>
      </c>
      <c r="H160" t="n">
        <v>58.52150313978106</v>
      </c>
      <c r="I160" t="n">
        <v>26.50914524207415</v>
      </c>
      <c r="J160" t="n">
        <v>29.47790229366916</v>
      </c>
      <c r="K160" t="n">
        <v>66.19131910616278</v>
      </c>
    </row>
    <row r="161">
      <c r="A161" s="2" t="n">
        <v>45168</v>
      </c>
      <c r="B161" t="n">
        <v>16.13322427271586</v>
      </c>
      <c r="C161" t="n">
        <v>49.67531633037461</v>
      </c>
      <c r="D161" t="n">
        <v>-14.76151064160635</v>
      </c>
      <c r="E161" t="n">
        <v>20.13069359544142</v>
      </c>
      <c r="F161" t="n">
        <v>4.674932317878611</v>
      </c>
      <c r="G161" t="n">
        <v>34.98967618282498</v>
      </c>
      <c r="H161" t="n">
        <v>63.15691070431211</v>
      </c>
      <c r="I161" t="n">
        <v>27.95048678484797</v>
      </c>
      <c r="J161" t="n">
        <v>27.47761312787371</v>
      </c>
      <c r="K161" t="n">
        <v>62.07502215192729</v>
      </c>
    </row>
    <row r="162">
      <c r="A162" s="2" t="n">
        <v>45169</v>
      </c>
      <c r="B162" t="n">
        <v>15.84835746845215</v>
      </c>
      <c r="C162" t="n">
        <v>50.50385341017986</v>
      </c>
      <c r="D162" t="n">
        <v>-14.89140009584058</v>
      </c>
      <c r="E162" t="n">
        <v>23.59732472398735</v>
      </c>
      <c r="F162" t="n">
        <v>2.411126686001408</v>
      </c>
      <c r="G162" t="n">
        <v>33.36096671989106</v>
      </c>
      <c r="H162" t="n">
        <v>65.82770300960465</v>
      </c>
      <c r="I162" t="n">
        <v>28.10979174511525</v>
      </c>
      <c r="J162" t="n">
        <v>21.86193834276582</v>
      </c>
      <c r="K162" t="n">
        <v>64.09544258477244</v>
      </c>
    </row>
    <row r="163">
      <c r="A163" s="2" t="n">
        <v>45170</v>
      </c>
      <c r="B163" t="n">
        <v>15.19649897081186</v>
      </c>
      <c r="C163" t="n">
        <v>51.08540141349156</v>
      </c>
      <c r="D163" t="n">
        <v>-14.48533502007962</v>
      </c>
      <c r="E163" t="n">
        <v>22.99182088892122</v>
      </c>
      <c r="F163" t="n">
        <v>0.8580087496188105</v>
      </c>
      <c r="G163" t="n">
        <v>33.12279606545272</v>
      </c>
      <c r="H163" t="n">
        <v>68.311820796608</v>
      </c>
      <c r="I163" t="n">
        <v>27.39630333156051</v>
      </c>
      <c r="J163" t="n">
        <v>16.93666966129097</v>
      </c>
      <c r="K163" t="n">
        <v>61.98525063053195</v>
      </c>
    </row>
    <row r="164">
      <c r="A164" s="2" t="n">
        <v>45173</v>
      </c>
      <c r="B164" t="n">
        <v>13.84855355807424</v>
      </c>
      <c r="C164" t="n">
        <v>52.81744648539443</v>
      </c>
      <c r="D164" t="n">
        <v>-13.38732863219628</v>
      </c>
      <c r="E164" t="n">
        <v>22.76589450528061</v>
      </c>
      <c r="F164" t="n">
        <v>2.127162887558876</v>
      </c>
      <c r="G164" t="n">
        <v>35.47516810039619</v>
      </c>
      <c r="H164" t="n">
        <v>66.49845870722326</v>
      </c>
      <c r="I164" t="n">
        <v>27.51519237439846</v>
      </c>
      <c r="J164" t="n">
        <v>20.12733332413536</v>
      </c>
      <c r="K164" t="n">
        <v>65.92543974405503</v>
      </c>
    </row>
    <row r="165">
      <c r="A165" s="2" t="n">
        <v>45174</v>
      </c>
      <c r="B165" t="n">
        <v>15.67304704050216</v>
      </c>
      <c r="C165" t="n">
        <v>57.12448686990985</v>
      </c>
      <c r="D165" t="n">
        <v>-13.30980027056202</v>
      </c>
      <c r="E165" t="n">
        <v>20.27524553156688</v>
      </c>
      <c r="F165" t="n">
        <v>1.236860356272418</v>
      </c>
      <c r="G165" t="n">
        <v>32.4490434902764</v>
      </c>
      <c r="H165" t="n">
        <v>67.99894450308317</v>
      </c>
      <c r="I165" t="n">
        <v>28.14871221962487</v>
      </c>
      <c r="J165" t="n">
        <v>22.46182177738694</v>
      </c>
      <c r="K165" t="n">
        <v>69.2125401102905</v>
      </c>
    </row>
    <row r="166">
      <c r="A166" s="2" t="n">
        <v>45175</v>
      </c>
      <c r="B166" t="n">
        <v>18.05024910385549</v>
      </c>
      <c r="C166" t="n">
        <v>61.15023030590703</v>
      </c>
      <c r="D166" t="n">
        <v>-10.15707414315518</v>
      </c>
      <c r="E166" t="n">
        <v>23.84580898489481</v>
      </c>
      <c r="F166" t="n">
        <v>3.853336768688798</v>
      </c>
      <c r="G166" t="n">
        <v>33.90835848725702</v>
      </c>
      <c r="H166" t="n">
        <v>73.14460523611422</v>
      </c>
      <c r="I166" t="n">
        <v>32.47664893839291</v>
      </c>
      <c r="J166" t="n">
        <v>26.87908118602171</v>
      </c>
      <c r="K166" t="n">
        <v>72.43860808405674</v>
      </c>
    </row>
    <row r="167">
      <c r="A167" s="2" t="n">
        <v>45176</v>
      </c>
      <c r="B167" t="n">
        <v>16.99244131774762</v>
      </c>
      <c r="C167" t="n">
        <v>62.10891184701526</v>
      </c>
      <c r="D167" t="n">
        <v>-8.945932570413174</v>
      </c>
      <c r="E167" t="n">
        <v>24.00869489011277</v>
      </c>
      <c r="F167" t="n">
        <v>3.492814032175895</v>
      </c>
      <c r="G167" t="n">
        <v>35.06277222649243</v>
      </c>
      <c r="H167" t="n">
        <v>74.56078294050947</v>
      </c>
      <c r="I167" t="n">
        <v>31.74571550999456</v>
      </c>
      <c r="J167" t="n">
        <v>26.13580566765796</v>
      </c>
      <c r="K167" t="n">
        <v>73.2850744569394</v>
      </c>
    </row>
    <row r="168">
      <c r="A168" s="2" t="n">
        <v>45177</v>
      </c>
      <c r="B168" t="n">
        <v>16.77816406263042</v>
      </c>
      <c r="C168" t="n">
        <v>60.11499747223621</v>
      </c>
      <c r="D168" t="n">
        <v>-8.487421016725371</v>
      </c>
      <c r="E168" t="n">
        <v>22.33159346748255</v>
      </c>
      <c r="F168" t="n">
        <v>3.783048902259867</v>
      </c>
      <c r="G168" t="n">
        <v>33.53424559973102</v>
      </c>
      <c r="H168" t="n">
        <v>73.53918226986733</v>
      </c>
      <c r="I168" t="n">
        <v>29.20707383285876</v>
      </c>
      <c r="J168" t="n">
        <v>24.81153896301775</v>
      </c>
      <c r="K168" t="n">
        <v>70.79926374347201</v>
      </c>
    </row>
    <row r="169">
      <c r="A169" s="2" t="n">
        <v>45180</v>
      </c>
      <c r="B169" t="n">
        <v>15.77933301474299</v>
      </c>
      <c r="C169" t="n">
        <v>62.45168004329486</v>
      </c>
      <c r="D169" t="n">
        <v>-4.922372347052562</v>
      </c>
      <c r="E169" t="n">
        <v>20.81150348612604</v>
      </c>
      <c r="F169" t="n">
        <v>5.045804537981424</v>
      </c>
      <c r="G169" t="n">
        <v>33.46152820756054</v>
      </c>
      <c r="H169" t="n">
        <v>73.37554425420501</v>
      </c>
      <c r="I169" t="n">
        <v>29.48323252067877</v>
      </c>
      <c r="J169" t="n">
        <v>25.92303048148847</v>
      </c>
      <c r="K169" t="n">
        <v>70.79300145833783</v>
      </c>
    </row>
    <row r="170">
      <c r="A170" s="2" t="n">
        <v>45181</v>
      </c>
      <c r="B170" t="n">
        <v>14.13491227285575</v>
      </c>
      <c r="C170" t="n">
        <v>60.93264352364483</v>
      </c>
      <c r="D170" t="n">
        <v>-11.03438744239571</v>
      </c>
      <c r="E170" t="n">
        <v>18.86402384988826</v>
      </c>
      <c r="F170" t="n">
        <v>6.333527824187657</v>
      </c>
      <c r="G170" t="n">
        <v>34.56733027211707</v>
      </c>
      <c r="H170" t="n">
        <v>71.5989416295179</v>
      </c>
      <c r="I170" t="n">
        <v>29.55858880783411</v>
      </c>
      <c r="J170" t="n">
        <v>23.71790864395842</v>
      </c>
      <c r="K170" t="n">
        <v>68.4442737665001</v>
      </c>
    </row>
    <row r="171">
      <c r="A171" s="2" t="n">
        <v>45182</v>
      </c>
      <c r="B171" t="n">
        <v>13.86733223893597</v>
      </c>
      <c r="C171" t="n">
        <v>67.52948083909662</v>
      </c>
      <c r="D171" t="n">
        <v>-9.252261594226818</v>
      </c>
      <c r="E171" t="n">
        <v>17.27317074398837</v>
      </c>
      <c r="F171" t="n">
        <v>5.961647449030449</v>
      </c>
      <c r="G171" t="n">
        <v>35.39918574071022</v>
      </c>
      <c r="H171" t="n">
        <v>72.54505783743008</v>
      </c>
      <c r="I171" t="n">
        <v>29.87462134872172</v>
      </c>
      <c r="J171" t="n">
        <v>25.46803969165239</v>
      </c>
      <c r="K171" t="n">
        <v>73.29443858249908</v>
      </c>
    </row>
    <row r="172">
      <c r="A172" s="2" t="n">
        <v>45183</v>
      </c>
      <c r="B172" t="n">
        <v>14.35873696860128</v>
      </c>
      <c r="C172" t="n">
        <v>66.21516400813232</v>
      </c>
      <c r="D172" t="n">
        <v>-8.473075741437807</v>
      </c>
      <c r="E172" t="n">
        <v>17.52397329389954</v>
      </c>
      <c r="F172" t="n">
        <v>6.820063620060868</v>
      </c>
      <c r="G172" t="n">
        <v>36.06200955044481</v>
      </c>
      <c r="H172" t="n">
        <v>73.60526892742418</v>
      </c>
      <c r="I172" t="n">
        <v>29.93973212937355</v>
      </c>
      <c r="J172" t="n">
        <v>22.39559600117067</v>
      </c>
      <c r="K172" t="n">
        <v>72.64541397203736</v>
      </c>
    </row>
    <row r="173">
      <c r="A173" s="2" t="n">
        <v>45184</v>
      </c>
      <c r="B173" t="n">
        <v>13.97878064621738</v>
      </c>
      <c r="C173" t="n">
        <v>64.11218435146357</v>
      </c>
      <c r="D173" t="n">
        <v>-8.298795450459673</v>
      </c>
      <c r="E173" t="n">
        <v>16.97774322604673</v>
      </c>
      <c r="F173" t="n">
        <v>4.576065952420172</v>
      </c>
      <c r="G173" t="n">
        <v>37.63914077427757</v>
      </c>
      <c r="H173" t="n">
        <v>72.06380548993738</v>
      </c>
      <c r="I173" t="n">
        <v>30.95981611658869</v>
      </c>
      <c r="J173" t="n">
        <v>26.15939550585602</v>
      </c>
      <c r="K173" t="n">
        <v>74.1158295846045</v>
      </c>
    </row>
    <row r="174">
      <c r="A174" s="2" t="n">
        <v>45187</v>
      </c>
      <c r="B174" t="n">
        <v>13.391007103758</v>
      </c>
      <c r="C174" t="n">
        <v>62.74563230784662</v>
      </c>
      <c r="D174" t="n">
        <v>-9.430326295195989</v>
      </c>
      <c r="E174" t="n">
        <v>18.10475925272088</v>
      </c>
      <c r="F174" t="n">
        <v>4.042518904480175</v>
      </c>
      <c r="G174" t="n">
        <v>35.73783145965088</v>
      </c>
      <c r="H174" t="n">
        <v>69.81506107838769</v>
      </c>
      <c r="I174" t="n">
        <v>30.35516703619712</v>
      </c>
      <c r="J174" t="n">
        <v>26.33480390922218</v>
      </c>
      <c r="K174" t="n">
        <v>72.8274296300563</v>
      </c>
    </row>
    <row r="175">
      <c r="A175" s="2" t="n">
        <v>45189</v>
      </c>
      <c r="B175" t="n">
        <v>13.43164752980932</v>
      </c>
      <c r="C175" t="n">
        <v>62.18737247717164</v>
      </c>
      <c r="D175" t="n">
        <v>-9.979245972283801</v>
      </c>
      <c r="E175" t="n">
        <v>17.90689764629754</v>
      </c>
      <c r="F175" t="n">
        <v>3.858951719572001</v>
      </c>
      <c r="G175" t="n">
        <v>34.28473884494239</v>
      </c>
      <c r="H175" t="n">
        <v>73.24605882839082</v>
      </c>
      <c r="I175" t="n">
        <v>31.9284241191</v>
      </c>
      <c r="J175" t="n">
        <v>27.13461037586886</v>
      </c>
      <c r="K175" t="n">
        <v>67.97423777988047</v>
      </c>
    </row>
    <row r="176">
      <c r="A176" s="2" t="n">
        <v>45190</v>
      </c>
      <c r="B176" t="n">
        <v>15.98959931897546</v>
      </c>
      <c r="C176" t="n">
        <v>61.1922542046327</v>
      </c>
      <c r="D176" t="n">
        <v>-10.31815622966485</v>
      </c>
      <c r="E176" t="n">
        <v>17.69904592001925</v>
      </c>
      <c r="F176" t="n">
        <v>4.759541595529382</v>
      </c>
      <c r="G176" t="n">
        <v>37.03114137391091</v>
      </c>
      <c r="H176" t="n">
        <v>70.78979612301121</v>
      </c>
      <c r="I176" t="n">
        <v>32.54486686073766</v>
      </c>
      <c r="J176" t="n">
        <v>26.70025665998212</v>
      </c>
      <c r="K176" t="n">
        <v>67.53581484789288</v>
      </c>
    </row>
    <row r="177">
      <c r="A177" s="2" t="n">
        <v>45191</v>
      </c>
      <c r="B177" t="n">
        <v>16.95771032319595</v>
      </c>
      <c r="C177" t="n">
        <v>63.54345426697459</v>
      </c>
      <c r="D177" t="n">
        <v>-8.708352800053177</v>
      </c>
      <c r="E177" t="n">
        <v>14.56808538414762</v>
      </c>
      <c r="F177" t="n">
        <v>4.51256647694005</v>
      </c>
      <c r="G177" t="n">
        <v>36.36785281489079</v>
      </c>
      <c r="H177" t="n">
        <v>74.35523078589065</v>
      </c>
      <c r="I177" t="n">
        <v>31.89182722066104</v>
      </c>
      <c r="J177" t="n">
        <v>26.82892506388335</v>
      </c>
      <c r="K177" t="n">
        <v>66.38620361043886</v>
      </c>
    </row>
    <row r="178">
      <c r="A178" s="2" t="n">
        <v>45194</v>
      </c>
      <c r="B178" t="n">
        <v>18.6885498036901</v>
      </c>
      <c r="C178" t="n">
        <v>69.22921966480267</v>
      </c>
      <c r="D178" t="n">
        <v>-8.4015504794145</v>
      </c>
      <c r="E178" t="n">
        <v>14.72689960474503</v>
      </c>
      <c r="F178" t="n">
        <v>3.841767669180274</v>
      </c>
      <c r="G178" t="n">
        <v>33.71751240267573</v>
      </c>
      <c r="H178" t="n">
        <v>73.93270206701817</v>
      </c>
      <c r="I178" t="n">
        <v>29.90744381033463</v>
      </c>
      <c r="J178" t="n">
        <v>26.46505143124955</v>
      </c>
      <c r="K178" t="n">
        <v>69.23040202708187</v>
      </c>
    </row>
    <row r="179">
      <c r="A179" s="2" t="n">
        <v>45195</v>
      </c>
      <c r="B179" t="n">
        <v>11.19680627896333</v>
      </c>
      <c r="C179" t="n">
        <v>61.74783019821754</v>
      </c>
      <c r="D179" t="n">
        <v>-11.85019486782761</v>
      </c>
      <c r="E179" t="n">
        <v>7.396106815628412</v>
      </c>
      <c r="F179" t="n">
        <v>4.200935955458918</v>
      </c>
      <c r="G179" t="n">
        <v>30.70467684802853</v>
      </c>
      <c r="H179" t="n">
        <v>66.15918056759824</v>
      </c>
      <c r="I179" t="n">
        <v>24.82207958797049</v>
      </c>
      <c r="J179" t="n">
        <v>22.72074712768442</v>
      </c>
      <c r="K179" t="n">
        <v>62.74636049602447</v>
      </c>
    </row>
    <row r="180">
      <c r="A180" s="2" t="n">
        <v>45196</v>
      </c>
      <c r="B180" t="n">
        <v>11.22453622735473</v>
      </c>
      <c r="C180" t="n">
        <v>68.6892856974391</v>
      </c>
      <c r="D180" t="n">
        <v>-8.004605892990103</v>
      </c>
      <c r="E180" t="n">
        <v>11.18031898045102</v>
      </c>
      <c r="F180" t="n">
        <v>6.288270963362619</v>
      </c>
      <c r="G180" t="n">
        <v>33.39192254588072</v>
      </c>
      <c r="H180" t="n">
        <v>71.95698299442491</v>
      </c>
      <c r="I180" t="n">
        <v>27.31372045167113</v>
      </c>
      <c r="J180" t="n">
        <v>24.8106781367069</v>
      </c>
      <c r="K180" t="n">
        <v>66.7237553625621</v>
      </c>
    </row>
    <row r="181">
      <c r="A181" s="2" t="n">
        <v>45197</v>
      </c>
      <c r="B181" t="n">
        <v>9.26998302062203</v>
      </c>
      <c r="C181" t="n">
        <v>68.82952507282229</v>
      </c>
      <c r="D181" t="n">
        <v>-7.270563054533796</v>
      </c>
      <c r="E181" t="n">
        <v>10.50861384854278</v>
      </c>
      <c r="F181" t="n">
        <v>3.198015058678672</v>
      </c>
      <c r="G181" t="n">
        <v>30.82337579871506</v>
      </c>
      <c r="H181" t="n">
        <v>71.55744333811495</v>
      </c>
      <c r="I181" t="n">
        <v>26.08332736019317</v>
      </c>
      <c r="J181" t="n">
        <v>22.83265054153352</v>
      </c>
      <c r="K181" t="n">
        <v>67.50275994711772</v>
      </c>
    </row>
    <row r="182">
      <c r="A182" s="2" t="n">
        <v>45198</v>
      </c>
      <c r="B182" t="n">
        <v>16.65109182521112</v>
      </c>
      <c r="C182" t="n">
        <v>77.95217812372546</v>
      </c>
      <c r="D182" t="n">
        <v>-3.529750517315422</v>
      </c>
      <c r="E182" t="n">
        <v>11.95302021775888</v>
      </c>
      <c r="F182" t="n">
        <v>4.198947787572482</v>
      </c>
      <c r="G182" t="n">
        <v>36.03331833219088</v>
      </c>
      <c r="H182" t="n">
        <v>81.43061102535971</v>
      </c>
      <c r="I182" t="n">
        <v>27.18252514531467</v>
      </c>
      <c r="J182" t="n">
        <v>28.95286969117652</v>
      </c>
      <c r="K182" t="n">
        <v>73.99698888081601</v>
      </c>
    </row>
    <row r="183">
      <c r="A183" s="2" t="n">
        <v>45202</v>
      </c>
      <c r="B183" t="n">
        <v>19.90826034482838</v>
      </c>
      <c r="C183" t="n">
        <v>82.09021427912128</v>
      </c>
      <c r="D183" t="n">
        <v>-0.6391989547861132</v>
      </c>
      <c r="E183" t="n">
        <v>11.89348659695733</v>
      </c>
      <c r="F183" t="n">
        <v>2.303058499209554</v>
      </c>
      <c r="G183" t="n">
        <v>33.34813184615069</v>
      </c>
      <c r="H183" t="n">
        <v>80.32999085832296</v>
      </c>
      <c r="I183" t="n">
        <v>28.13230025286302</v>
      </c>
      <c r="J183" t="n">
        <v>25.969914552075</v>
      </c>
      <c r="K183" t="n">
        <v>73.07352813960759</v>
      </c>
    </row>
    <row r="184">
      <c r="A184" s="2" t="n">
        <v>45203</v>
      </c>
      <c r="B184" t="n">
        <v>19.33989137276468</v>
      </c>
      <c r="C184" t="n">
        <v>76.54606737298005</v>
      </c>
      <c r="D184" t="n">
        <v>-4.91170655182419</v>
      </c>
      <c r="E184" t="n">
        <v>7.082480947130176</v>
      </c>
      <c r="F184" t="n">
        <v>1.562071533758158</v>
      </c>
      <c r="G184" t="n">
        <v>30.57606863545574</v>
      </c>
      <c r="H184" t="n">
        <v>76.19714973114145</v>
      </c>
      <c r="I184" t="n">
        <v>26.65021195835704</v>
      </c>
      <c r="J184" t="n">
        <v>23.17731331892947</v>
      </c>
      <c r="K184" t="n">
        <v>69.02361367338688</v>
      </c>
    </row>
    <row r="185">
      <c r="A185" s="2" t="n">
        <v>45204</v>
      </c>
      <c r="B185" t="n">
        <v>18.60481284676159</v>
      </c>
      <c r="C185" t="n">
        <v>76.35969968655598</v>
      </c>
      <c r="D185" t="n">
        <v>-6.659910283056214</v>
      </c>
      <c r="E185" t="n">
        <v>6.687056289714821</v>
      </c>
      <c r="F185" t="n">
        <v>0.6400255994119197</v>
      </c>
      <c r="G185" t="n">
        <v>27.63274835106404</v>
      </c>
      <c r="H185" t="n">
        <v>72.21128864577126</v>
      </c>
      <c r="I185" t="n">
        <v>23.27616966928538</v>
      </c>
      <c r="J185" t="n">
        <v>25.51845107855926</v>
      </c>
      <c r="K185" t="n">
        <v>65.43180755017768</v>
      </c>
    </row>
    <row r="186">
      <c r="A186" s="2" t="n">
        <v>45205</v>
      </c>
      <c r="B186" t="n">
        <v>15.59129234863117</v>
      </c>
      <c r="C186" t="n">
        <v>77.8530308819447</v>
      </c>
      <c r="D186" t="n">
        <v>-7.237910786472845</v>
      </c>
      <c r="E186" t="n">
        <v>5.070783630975439</v>
      </c>
      <c r="F186" t="n">
        <v>1.575711674833191</v>
      </c>
      <c r="G186" t="n">
        <v>25.37719805360157</v>
      </c>
      <c r="H186" t="n">
        <v>77.15872720030805</v>
      </c>
      <c r="I186" t="n">
        <v>22.4649387774186</v>
      </c>
      <c r="J186" t="n">
        <v>24.18550346770254</v>
      </c>
      <c r="K186" t="n">
        <v>59.16924090515951</v>
      </c>
    </row>
    <row r="187">
      <c r="A187" s="2" t="n">
        <v>45208</v>
      </c>
      <c r="B187" t="n">
        <v>15.51378476841043</v>
      </c>
      <c r="C187" t="n">
        <v>79.56946149032467</v>
      </c>
      <c r="D187" t="n">
        <v>-9.962452068045391</v>
      </c>
      <c r="E187" t="n">
        <v>4.839140447218182</v>
      </c>
      <c r="F187" t="n">
        <v>0.8101493097242507</v>
      </c>
      <c r="G187" t="n">
        <v>27.72610304347904</v>
      </c>
      <c r="H187" t="n">
        <v>69.80382765789275</v>
      </c>
      <c r="I187" t="n">
        <v>19.69474545341807</v>
      </c>
      <c r="J187" t="n">
        <v>22.84599664794973</v>
      </c>
      <c r="K187" t="n">
        <v>56.83784176938578</v>
      </c>
    </row>
    <row r="188">
      <c r="A188" s="2" t="n">
        <v>45209</v>
      </c>
      <c r="B188" t="n">
        <v>16.44123990085944</v>
      </c>
      <c r="C188" t="n">
        <v>69.39786333152378</v>
      </c>
      <c r="D188" t="n">
        <v>-11.08846567392934</v>
      </c>
      <c r="E188" t="n">
        <v>2.977482623905581</v>
      </c>
      <c r="F188" t="n">
        <v>0.4503709573339565</v>
      </c>
      <c r="G188" t="n">
        <v>24.92828969568117</v>
      </c>
      <c r="H188" t="n">
        <v>60.7030981565486</v>
      </c>
      <c r="I188" t="n">
        <v>20.58996517582481</v>
      </c>
      <c r="J188" t="n">
        <v>19.92973118900994</v>
      </c>
      <c r="K188" t="n">
        <v>47.94048585945943</v>
      </c>
    </row>
    <row r="189">
      <c r="A189" s="2" t="n">
        <v>45210</v>
      </c>
      <c r="B189" t="n">
        <v>16.00052834214183</v>
      </c>
      <c r="C189" t="n">
        <v>66.38694633920785</v>
      </c>
      <c r="D189" t="n">
        <v>-13.28202288104175</v>
      </c>
      <c r="E189" t="n">
        <v>3.215376219468902</v>
      </c>
      <c r="F189" t="n">
        <v>0.01939277005682527</v>
      </c>
      <c r="G189" t="n">
        <v>27.12287125303361</v>
      </c>
      <c r="H189" t="n">
        <v>56.9358169413789</v>
      </c>
      <c r="I189" t="n">
        <v>20.8244139739844</v>
      </c>
      <c r="J189" t="n">
        <v>20.05995013889423</v>
      </c>
      <c r="K189" t="n">
        <v>44.18741927777017</v>
      </c>
    </row>
    <row r="190">
      <c r="A190" s="2" t="n">
        <v>45211</v>
      </c>
      <c r="B190" t="n">
        <v>14.10571934427718</v>
      </c>
      <c r="C190" t="n">
        <v>69.8915348067402</v>
      </c>
      <c r="D190" t="n">
        <v>-10.16065033404654</v>
      </c>
      <c r="E190" t="n">
        <v>2.894873377608587</v>
      </c>
      <c r="F190" t="n">
        <v>1.408279235382759</v>
      </c>
      <c r="G190" t="n">
        <v>26.73983498542374</v>
      </c>
      <c r="H190" t="n">
        <v>62.87502306430714</v>
      </c>
      <c r="I190" t="n">
        <v>19.81502537257895</v>
      </c>
      <c r="J190" t="n">
        <v>18.82722586378181</v>
      </c>
      <c r="K190" t="n">
        <v>41.6392416786026</v>
      </c>
    </row>
    <row r="191">
      <c r="A191" s="2" t="n">
        <v>45212</v>
      </c>
      <c r="B191" t="n">
        <v>14.54759224801609</v>
      </c>
      <c r="C191" t="n">
        <v>71.47383932446432</v>
      </c>
      <c r="D191" t="n">
        <v>-9.482068951558754</v>
      </c>
      <c r="E191" t="n">
        <v>4.132749156649229</v>
      </c>
      <c r="F191" t="n">
        <v>0.7966323822450549</v>
      </c>
      <c r="G191" t="n">
        <v>25.73316165381441</v>
      </c>
      <c r="H191" t="n">
        <v>65.422513301009</v>
      </c>
      <c r="I191" t="n">
        <v>21.23544836902538</v>
      </c>
      <c r="J191" t="n">
        <v>22.18457167232884</v>
      </c>
      <c r="K191" t="n">
        <v>41.58042833028988</v>
      </c>
    </row>
    <row r="192">
      <c r="A192" s="2" t="n">
        <v>45215</v>
      </c>
      <c r="B192" t="n">
        <v>16.06112402982349</v>
      </c>
      <c r="C192" t="n">
        <v>70.9256189267407</v>
      </c>
      <c r="D192" t="n">
        <v>-7.830611853615277</v>
      </c>
      <c r="E192" t="n">
        <v>4.915208859232578</v>
      </c>
      <c r="F192" t="n">
        <v>-0.0511858367049034</v>
      </c>
      <c r="G192" t="n">
        <v>26.39399031558236</v>
      </c>
      <c r="H192" t="n">
        <v>70.17424125160558</v>
      </c>
      <c r="I192" t="n">
        <v>21.33289716485811</v>
      </c>
      <c r="J192" t="n">
        <v>21.62062209516131</v>
      </c>
      <c r="K192" t="n">
        <v>40.33687220442918</v>
      </c>
    </row>
    <row r="193">
      <c r="A193" s="2" t="n">
        <v>45216</v>
      </c>
      <c r="B193" t="n">
        <v>17.99352279119131</v>
      </c>
      <c r="C193" t="n">
        <v>79.07576390353329</v>
      </c>
      <c r="D193" t="n">
        <v>-4.602051329270895</v>
      </c>
      <c r="E193" t="n">
        <v>6.568559871133317</v>
      </c>
      <c r="F193" t="n">
        <v>4.963847730257953</v>
      </c>
      <c r="G193" t="n">
        <v>30.46420492125175</v>
      </c>
      <c r="H193" t="n">
        <v>76.63841582011017</v>
      </c>
      <c r="I193" t="n">
        <v>21.66036351415315</v>
      </c>
      <c r="J193" t="n">
        <v>22.63279630922761</v>
      </c>
      <c r="K193" t="n">
        <v>43.25653879291669</v>
      </c>
    </row>
    <row r="194">
      <c r="A194" s="2" t="n">
        <v>45217</v>
      </c>
      <c r="B194" t="n">
        <v>16.47068970672456</v>
      </c>
      <c r="C194" t="n">
        <v>75.10605285567999</v>
      </c>
      <c r="D194" t="n">
        <v>-10.24958605060747</v>
      </c>
      <c r="E194" t="n">
        <v>10.10133522175647</v>
      </c>
      <c r="F194" t="n">
        <v>4.047845053283305</v>
      </c>
      <c r="G194" t="n">
        <v>34.91267650135163</v>
      </c>
      <c r="H194" t="n">
        <v>76.09168747558766</v>
      </c>
      <c r="I194" t="n">
        <v>22.04175824234014</v>
      </c>
      <c r="J194" t="n">
        <v>22.28850530111892</v>
      </c>
      <c r="K194" t="n">
        <v>40.0958990288909</v>
      </c>
    </row>
    <row r="195">
      <c r="A195" s="2" t="n">
        <v>45218</v>
      </c>
      <c r="B195" t="n">
        <v>17.50965909563684</v>
      </c>
      <c r="C195" t="n">
        <v>72.42749995031868</v>
      </c>
      <c r="D195" t="n">
        <v>-9.768071688894576</v>
      </c>
      <c r="E195" t="n">
        <v>11.74025519929767</v>
      </c>
      <c r="F195" t="n">
        <v>4.065780357307358</v>
      </c>
      <c r="G195" t="n">
        <v>33.38195752293831</v>
      </c>
      <c r="H195" t="n">
        <v>75.38810758744867</v>
      </c>
      <c r="I195" t="n">
        <v>19.17991176083898</v>
      </c>
      <c r="J195" t="n">
        <v>22.39805325532977</v>
      </c>
      <c r="K195" t="n">
        <v>43.62943696081738</v>
      </c>
    </row>
    <row r="196">
      <c r="A196" s="2" t="n">
        <v>45219</v>
      </c>
      <c r="B196" t="n">
        <v>16.20397693270723</v>
      </c>
      <c r="C196" t="n">
        <v>69.56502753409998</v>
      </c>
      <c r="D196" t="n">
        <v>-11.10114145994643</v>
      </c>
      <c r="E196" t="n">
        <v>9.111182025094045</v>
      </c>
      <c r="F196" t="n">
        <v>0.2854483646821393</v>
      </c>
      <c r="G196" t="n">
        <v>30.20443388231971</v>
      </c>
      <c r="H196" t="n">
        <v>71.54008715105047</v>
      </c>
      <c r="I196" t="n">
        <v>18.28802294615157</v>
      </c>
      <c r="J196" t="n">
        <v>20.19537201833002</v>
      </c>
      <c r="K196" t="n">
        <v>41.87145802793917</v>
      </c>
    </row>
    <row r="197">
      <c r="A197" s="2" t="n">
        <v>45222</v>
      </c>
      <c r="B197" t="n">
        <v>16.18751441983765</v>
      </c>
      <c r="C197" t="n">
        <v>69.33788392489475</v>
      </c>
      <c r="D197" t="n">
        <v>-13.70293024991389</v>
      </c>
      <c r="E197" t="n">
        <v>7.693085471618577</v>
      </c>
      <c r="F197" t="n">
        <v>-1.378556697619859</v>
      </c>
      <c r="G197" t="n">
        <v>29.06825792577283</v>
      </c>
      <c r="H197" t="n">
        <v>69.84598769695545</v>
      </c>
      <c r="I197" t="n">
        <v>15.80380154212928</v>
      </c>
      <c r="J197" t="n">
        <v>20.38488329697379</v>
      </c>
      <c r="K197" t="n">
        <v>37.44011934410554</v>
      </c>
    </row>
    <row r="198">
      <c r="A198" s="2" t="n">
        <v>45224</v>
      </c>
      <c r="B198" t="n">
        <v>11.66817002713276</v>
      </c>
      <c r="C198" t="n">
        <v>67.37816356041775</v>
      </c>
      <c r="D198" t="n">
        <v>-15.40305026978612</v>
      </c>
      <c r="E198" t="n">
        <v>3.640571252307967</v>
      </c>
      <c r="F198" t="n">
        <v>-2.827264315489764</v>
      </c>
      <c r="G198" t="n">
        <v>27.55435320935102</v>
      </c>
      <c r="H198" t="n">
        <v>65.55726478814583</v>
      </c>
      <c r="I198" t="n">
        <v>15.77693386729757</v>
      </c>
      <c r="J198" t="n">
        <v>24.63954710642911</v>
      </c>
      <c r="K198" t="n">
        <v>39.58815703059621</v>
      </c>
    </row>
    <row r="199">
      <c r="A199" s="2" t="n">
        <v>45225</v>
      </c>
      <c r="B199" t="n">
        <v>8.812617945843005</v>
      </c>
      <c r="C199" t="n">
        <v>64.67186840755159</v>
      </c>
      <c r="D199" t="n">
        <v>-17.17046286985863</v>
      </c>
      <c r="E199" t="n">
        <v>3.403190928043887</v>
      </c>
      <c r="F199" t="n">
        <v>-4.826592048233658</v>
      </c>
      <c r="G199" t="n">
        <v>26.58042830976801</v>
      </c>
      <c r="H199" t="n">
        <v>66.36833036878811</v>
      </c>
      <c r="I199" t="n">
        <v>14.23070717544963</v>
      </c>
      <c r="J199" t="n">
        <v>21.39574001347713</v>
      </c>
      <c r="K199" t="n">
        <v>40.55497865291034</v>
      </c>
    </row>
    <row r="200">
      <c r="A200" s="2" t="n">
        <v>45226</v>
      </c>
      <c r="B200" t="n">
        <v>12.10267392560966</v>
      </c>
      <c r="C200" t="n">
        <v>63.60478648365899</v>
      </c>
      <c r="D200" t="n">
        <v>-17.20762222778903</v>
      </c>
      <c r="E200" t="n">
        <v>4.132086531017909</v>
      </c>
      <c r="F200" t="n">
        <v>-5.816167787400417</v>
      </c>
      <c r="G200" t="n">
        <v>25.07345606950127</v>
      </c>
      <c r="H200" t="n">
        <v>67.21118549942784</v>
      </c>
      <c r="I200" t="n">
        <v>14.61253460765326</v>
      </c>
      <c r="J200" t="n">
        <v>22.11781635090855</v>
      </c>
      <c r="K200" t="n">
        <v>40.09455895505691</v>
      </c>
    </row>
    <row r="201">
      <c r="A201" s="2" t="n">
        <v>45229</v>
      </c>
      <c r="B201" t="n">
        <v>10.66689596637696</v>
      </c>
      <c r="C201" t="n">
        <v>65.27188990368131</v>
      </c>
      <c r="D201" t="n">
        <v>-16.96796261769138</v>
      </c>
      <c r="E201" t="n">
        <v>6.02594269890202</v>
      </c>
      <c r="F201" t="n">
        <v>-3.93458727070779</v>
      </c>
      <c r="G201" t="n">
        <v>24.39160036394128</v>
      </c>
      <c r="H201" t="n">
        <v>68.72008467873754</v>
      </c>
      <c r="I201" t="n">
        <v>15.3264804088207</v>
      </c>
      <c r="J201" t="n">
        <v>24.32957854968598</v>
      </c>
      <c r="K201" t="n">
        <v>42.79173486480967</v>
      </c>
    </row>
    <row r="202">
      <c r="A202" s="2" t="n">
        <v>45230</v>
      </c>
      <c r="B202" t="n">
        <v>9.640383009249476</v>
      </c>
      <c r="C202" t="n">
        <v>62.98262188153467</v>
      </c>
      <c r="D202" t="n">
        <v>-18.20547321899543</v>
      </c>
      <c r="E202" t="n">
        <v>5.47845370638067</v>
      </c>
      <c r="F202" t="n">
        <v>-5.44620161316145</v>
      </c>
      <c r="G202" t="n">
        <v>23.57567925302615</v>
      </c>
      <c r="H202" t="n">
        <v>66.43692666999981</v>
      </c>
      <c r="I202" t="n">
        <v>11.51496556031344</v>
      </c>
      <c r="J202" t="n">
        <v>24.43489225181972</v>
      </c>
      <c r="K202" t="n">
        <v>41.14296305580885</v>
      </c>
    </row>
    <row r="203">
      <c r="A203" s="2" t="n">
        <v>45231</v>
      </c>
      <c r="B203" t="n">
        <v>9.260334975391515</v>
      </c>
      <c r="C203" t="n">
        <v>66.3021596478093</v>
      </c>
      <c r="D203" t="n">
        <v>-19.12811688913476</v>
      </c>
      <c r="E203" t="n">
        <v>4.76620513469832</v>
      </c>
      <c r="F203" t="n">
        <v>-6.229457114965198</v>
      </c>
      <c r="G203" t="n">
        <v>21.29302192516109</v>
      </c>
      <c r="H203" t="n">
        <v>66.20002901570948</v>
      </c>
      <c r="I203" t="n">
        <v>13.81756421007161</v>
      </c>
      <c r="J203" t="n">
        <v>23.32917257112346</v>
      </c>
      <c r="K203" t="n">
        <v>39.13873079038659</v>
      </c>
    </row>
    <row r="204">
      <c r="A204" s="2" t="n">
        <v>45232</v>
      </c>
      <c r="B204" t="n">
        <v>10.62239335439767</v>
      </c>
      <c r="C204" t="n">
        <v>62.65403142867334</v>
      </c>
      <c r="D204" t="n">
        <v>-19.26181398447754</v>
      </c>
      <c r="E204" t="n">
        <v>4.494504156807966</v>
      </c>
      <c r="F204" t="n">
        <v>-6.913799750332972</v>
      </c>
      <c r="G204" t="n">
        <v>19.79532369888941</v>
      </c>
      <c r="H204" t="n">
        <v>66.96237426730802</v>
      </c>
      <c r="I204" t="n">
        <v>13.22023581323104</v>
      </c>
      <c r="J204" t="n">
        <v>22.11798282800539</v>
      </c>
      <c r="K204" t="n">
        <v>34.49892587252688</v>
      </c>
    </row>
    <row r="205">
      <c r="A205" s="2" t="n">
        <v>45233</v>
      </c>
      <c r="B205" t="n">
        <v>13.19617294403261</v>
      </c>
      <c r="C205" t="n">
        <v>64.60968743122957</v>
      </c>
      <c r="D205" t="n">
        <v>-17.1660875818341</v>
      </c>
      <c r="E205" t="n">
        <v>5.274750927599814</v>
      </c>
      <c r="F205" t="n">
        <v>-4.784932435024025</v>
      </c>
      <c r="G205" t="n">
        <v>18.92974878652325</v>
      </c>
      <c r="H205" t="n">
        <v>71.11879726831746</v>
      </c>
      <c r="I205" t="n">
        <v>16.53875333455359</v>
      </c>
      <c r="J205" t="n">
        <v>24.08857612081963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63.39249170399328</v>
      </c>
      <c r="D206" t="n">
        <v>-16.19149206998072</v>
      </c>
      <c r="E206" t="n">
        <v>3.98026530908604</v>
      </c>
      <c r="F206" t="n">
        <v>-2.047326111963466</v>
      </c>
      <c r="G206" t="n">
        <v>21.33985775857861</v>
      </c>
      <c r="H206" t="n">
        <v>72.31422588854306</v>
      </c>
      <c r="I206" t="n">
        <v>14.34085899610753</v>
      </c>
      <c r="J206" t="n">
        <v>20.793287208801</v>
      </c>
      <c r="K206" t="n">
        <v>36.21856461564741</v>
      </c>
    </row>
    <row r="207">
      <c r="A207" s="2" t="n">
        <v>45237</v>
      </c>
      <c r="B207" t="n">
        <v>14.22897286650155</v>
      </c>
      <c r="C207" t="n">
        <v>65.20737431003263</v>
      </c>
      <c r="D207" t="n">
        <v>-16.14495749518564</v>
      </c>
      <c r="E207" t="n">
        <v>4.509615123172939</v>
      </c>
      <c r="F207" t="n">
        <v>-8.521941731256156</v>
      </c>
      <c r="G207" t="n">
        <v>20.09377238400683</v>
      </c>
      <c r="H207" t="n">
        <v>68.46454733471094</v>
      </c>
      <c r="I207" t="n">
        <v>14.21129752491968</v>
      </c>
      <c r="J207" t="n">
        <v>20.12100856583854</v>
      </c>
      <c r="K207" t="n">
        <v>39.21469338711753</v>
      </c>
    </row>
    <row r="208">
      <c r="A208" s="2" t="n">
        <v>45238</v>
      </c>
      <c r="B208" t="n">
        <v>16.97851424249592</v>
      </c>
      <c r="C208" t="n">
        <v>69.10846932309438</v>
      </c>
      <c r="D208" t="n">
        <v>-15.00506136409524</v>
      </c>
      <c r="E208" t="n">
        <v>7.920203513564306</v>
      </c>
      <c r="F208" t="n">
        <v>-6.938166774998056</v>
      </c>
      <c r="G208" t="n">
        <v>20.64573268007657</v>
      </c>
      <c r="H208" t="n">
        <v>71.93119646616015</v>
      </c>
      <c r="I208" t="n">
        <v>13.09739731962534</v>
      </c>
      <c r="J208" t="n">
        <v>21.31981458141918</v>
      </c>
      <c r="K208" t="n">
        <v>44.35076109426333</v>
      </c>
    </row>
    <row r="209">
      <c r="A209" s="2" t="n">
        <v>45239</v>
      </c>
      <c r="B209" t="n">
        <v>20.92223073391249</v>
      </c>
      <c r="C209" t="n">
        <v>71.34967616693082</v>
      </c>
      <c r="D209" t="n">
        <v>-18.3663720095345</v>
      </c>
      <c r="E209" t="n">
        <v>7.315935530656414</v>
      </c>
      <c r="F209" t="n">
        <v>-6.735559335660735</v>
      </c>
      <c r="G209" t="n">
        <v>19.84208523463027</v>
      </c>
      <c r="H209" t="n">
        <v>69.87279905410043</v>
      </c>
      <c r="I209" t="n">
        <v>13.88837688862226</v>
      </c>
      <c r="J209" t="n">
        <v>23.04660918706778</v>
      </c>
      <c r="K209" t="n">
        <v>40.92340506489904</v>
      </c>
    </row>
    <row r="210">
      <c r="A210" s="2" t="n">
        <v>45240</v>
      </c>
      <c r="B210" t="n">
        <v>21.38105178079657</v>
      </c>
      <c r="C210" t="n">
        <v>78.08218427273252</v>
      </c>
      <c r="D210" t="n">
        <v>-16.52478349078556</v>
      </c>
      <c r="E210" t="n">
        <v>9.079281938050542</v>
      </c>
      <c r="F210" t="n">
        <v>-6.003124994605091</v>
      </c>
      <c r="G210" t="n">
        <v>20.82216039478737</v>
      </c>
      <c r="H210" t="n">
        <v>66.78303533313266</v>
      </c>
      <c r="I210" t="n">
        <v>14.66557559575896</v>
      </c>
      <c r="J210" t="n">
        <v>25.14419874788625</v>
      </c>
      <c r="K210" t="n">
        <v>42.16766987123919</v>
      </c>
    </row>
    <row r="211">
      <c r="A211" s="2" t="n">
        <v>45243</v>
      </c>
      <c r="B211" t="n">
        <v>20.01776245490188</v>
      </c>
      <c r="C211" t="n">
        <v>76.8817943259472</v>
      </c>
      <c r="D211" t="n">
        <v>-17.86213246248052</v>
      </c>
      <c r="E211" t="n">
        <v>10.58548286231886</v>
      </c>
      <c r="F211" t="n">
        <v>3.625379712356191</v>
      </c>
      <c r="G211" t="n">
        <v>21.77671271414849</v>
      </c>
      <c r="H211" t="n">
        <v>65.99479193666542</v>
      </c>
      <c r="I211" t="n">
        <v>15.80107101865971</v>
      </c>
      <c r="J211" t="n">
        <v>24.53888006030285</v>
      </c>
      <c r="K211" t="n">
        <v>38.79465189600823</v>
      </c>
    </row>
    <row r="212">
      <c r="A212" s="2" t="n">
        <v>45245</v>
      </c>
      <c r="B212" t="n">
        <v>20.18823011263533</v>
      </c>
      <c r="C212" t="n">
        <v>79.71600726560604</v>
      </c>
      <c r="D212" t="n">
        <v>-17.46705461863699</v>
      </c>
      <c r="E212" t="n">
        <v>10.83947185903864</v>
      </c>
      <c r="F212" t="n">
        <v>8.083606835766123</v>
      </c>
      <c r="G212" t="n">
        <v>20.45105010979043</v>
      </c>
      <c r="H212" t="n">
        <v>69.29073404427331</v>
      </c>
      <c r="I212" t="n">
        <v>17.80125357486499</v>
      </c>
      <c r="J212" t="n">
        <v>26.07498395511811</v>
      </c>
      <c r="K212" t="n">
        <v>39.81749499556202</v>
      </c>
    </row>
    <row r="213">
      <c r="A213" s="2" t="n">
        <v>45246</v>
      </c>
      <c r="B213" t="n">
        <v>24.97666047155338</v>
      </c>
      <c r="C213" t="n">
        <v>105.6703774914287</v>
      </c>
      <c r="D213" t="n">
        <v>-15.45913775856316</v>
      </c>
      <c r="E213" t="n">
        <v>10.91639297178157</v>
      </c>
      <c r="F213" t="n">
        <v>8.827851336268001</v>
      </c>
      <c r="G213" t="n">
        <v>22.81939556028827</v>
      </c>
      <c r="H213" t="n">
        <v>66.69960173910272</v>
      </c>
      <c r="I213" t="n">
        <v>19.00462629333979</v>
      </c>
      <c r="J213" t="n">
        <v>24.17785425255767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12.31791324414599</v>
      </c>
      <c r="F214" t="n">
        <v>10.95936169030136</v>
      </c>
      <c r="G214" t="n">
        <v>24.58411099189224</v>
      </c>
      <c r="H214" t="n">
        <v>60.8384930909284</v>
      </c>
      <c r="I214" t="n">
        <v>19.16789118020141</v>
      </c>
      <c r="J214" t="n">
        <v>26.44951498949954</v>
      </c>
      <c r="K214" t="n">
        <v>49.6065242659248</v>
      </c>
    </row>
    <row r="215">
      <c r="A215" s="2" t="n">
        <v>45250</v>
      </c>
      <c r="B215" t="n">
        <v>20.51364779302613</v>
      </c>
      <c r="C215" t="n">
        <v>106.6629665712171</v>
      </c>
      <c r="D215" t="n">
        <v>-17.35445443841414</v>
      </c>
      <c r="E215" t="n">
        <v>11.30714989322261</v>
      </c>
      <c r="F215" t="n">
        <v>13.03251678266695</v>
      </c>
      <c r="G215" t="n">
        <v>29.43235627321457</v>
      </c>
      <c r="H215" t="n">
        <v>58.48228312352628</v>
      </c>
      <c r="I215" t="n">
        <v>18.11908645130664</v>
      </c>
      <c r="J215" t="n">
        <v>29.76402812832788</v>
      </c>
      <c r="K215" t="n">
        <v>51.47004732288849</v>
      </c>
    </row>
    <row r="216">
      <c r="A216" s="2" t="n">
        <v>45251</v>
      </c>
      <c r="B216" t="n">
        <v>18.91438262627363</v>
      </c>
      <c r="C216" t="n">
        <v>110.6246219832883</v>
      </c>
      <c r="D216" t="n">
        <v>-17.18909938340788</v>
      </c>
      <c r="E216" t="n">
        <v>12.930888340504</v>
      </c>
      <c r="F216" t="n">
        <v>12.7772947661488</v>
      </c>
      <c r="G216" t="n">
        <v>28.34894041524148</v>
      </c>
      <c r="H216" t="n">
        <v>62.80570752983176</v>
      </c>
      <c r="I216" t="n">
        <v>19.55135431714305</v>
      </c>
      <c r="J216" t="n">
        <v>29.81116069793377</v>
      </c>
      <c r="K216" t="n">
        <v>54.77109425516562</v>
      </c>
    </row>
    <row r="217">
      <c r="A217" s="2" t="n">
        <v>45252</v>
      </c>
      <c r="B217" t="n">
        <v>23.89753919051667</v>
      </c>
      <c r="C217" t="n">
        <v>122.9680945417935</v>
      </c>
      <c r="D217" t="n">
        <v>-16.53582135312834</v>
      </c>
      <c r="E217" t="n">
        <v>14.32502021837425</v>
      </c>
      <c r="F217" t="n">
        <v>13.42903352884199</v>
      </c>
      <c r="G217" t="n">
        <v>27.4012083357015</v>
      </c>
      <c r="H217" t="n">
        <v>65.46468467184208</v>
      </c>
      <c r="I217" t="n">
        <v>19.51418673218521</v>
      </c>
      <c r="J217" t="n">
        <v>32.18654719299645</v>
      </c>
      <c r="K217" t="n">
        <v>56.13456728947666</v>
      </c>
    </row>
    <row r="218">
      <c r="A218" s="2" t="n">
        <v>45253</v>
      </c>
      <c r="B218" t="n">
        <v>25.2530198181818</v>
      </c>
      <c r="C218" t="n">
        <v>118.8918720123211</v>
      </c>
      <c r="D218" t="n">
        <v>-17.43423050269595</v>
      </c>
      <c r="E218" t="n">
        <v>5.417094813182599</v>
      </c>
      <c r="F218" t="n">
        <v>13.01769005347218</v>
      </c>
      <c r="G218" t="n">
        <v>28.66786708458298</v>
      </c>
      <c r="H218" t="n">
        <v>63.47255744832589</v>
      </c>
      <c r="I218" t="n">
        <v>19.61047011063648</v>
      </c>
      <c r="J218" t="n">
        <v>31.1445078077931</v>
      </c>
      <c r="K218" t="n">
        <v>56.09427252025993</v>
      </c>
    </row>
    <row r="219">
      <c r="A219" s="2" t="n">
        <v>45254</v>
      </c>
      <c r="B219" t="n">
        <v>23.17293730911594</v>
      </c>
      <c r="C219" t="n">
        <v>122.260394157951</v>
      </c>
      <c r="D219" t="n">
        <v>-17.62020300087222</v>
      </c>
      <c r="E219" t="n">
        <v>9.612803672866278</v>
      </c>
      <c r="F219" t="n">
        <v>15.44855729795664</v>
      </c>
      <c r="G219" t="n">
        <v>29.05963761426946</v>
      </c>
      <c r="H219" t="n">
        <v>73.15938860276707</v>
      </c>
      <c r="I219" t="n">
        <v>19.71923810382978</v>
      </c>
      <c r="J219" t="n">
        <v>30.66563002294442</v>
      </c>
      <c r="K219" t="n">
        <v>60.86336298842967</v>
      </c>
    </row>
    <row r="220">
      <c r="A220" s="2" t="n">
        <v>45258</v>
      </c>
      <c r="B220" t="n">
        <v>21.84058666634534</v>
      </c>
      <c r="C220" t="n">
        <v>121.1052164336015</v>
      </c>
      <c r="D220" t="n">
        <v>-17.86470446794309</v>
      </c>
      <c r="E220" t="n">
        <v>8.829730710305084</v>
      </c>
      <c r="F220" t="n">
        <v>16.06149534062737</v>
      </c>
      <c r="G220" t="n">
        <v>31.50307695424011</v>
      </c>
      <c r="H220" t="n">
        <v>73.43921278404393</v>
      </c>
      <c r="I220" t="n">
        <v>20.07577661032074</v>
      </c>
      <c r="J220" t="n">
        <v>29.65235489503462</v>
      </c>
      <c r="K220" t="n">
        <v>60.07864248665295</v>
      </c>
    </row>
    <row r="221">
      <c r="A221" s="2" t="n">
        <v>45259</v>
      </c>
      <c r="B221" t="n">
        <v>21.68955961534729</v>
      </c>
      <c r="C221" t="n">
        <v>123.7538399509454</v>
      </c>
      <c r="D221" t="n">
        <v>-15.61784249363268</v>
      </c>
      <c r="E221" t="n">
        <v>9.70881946843738</v>
      </c>
      <c r="F221" t="n">
        <v>13.74228328462206</v>
      </c>
      <c r="G221" t="n">
        <v>32.03540856275504</v>
      </c>
      <c r="H221" t="n">
        <v>74.35821339499296</v>
      </c>
      <c r="I221" t="n">
        <v>20.33564292864216</v>
      </c>
      <c r="J221" t="n">
        <v>29.65991973463989</v>
      </c>
      <c r="K221" t="n">
        <v>63.40885205392388</v>
      </c>
    </row>
    <row r="222">
      <c r="A222" s="2" t="n">
        <v>45260</v>
      </c>
      <c r="B222" t="n">
        <v>20.44253570535417</v>
      </c>
      <c r="C222" t="n">
        <v>128.7028554180843</v>
      </c>
      <c r="D222" t="n">
        <v>-14.44387888453323</v>
      </c>
      <c r="E222" t="n">
        <v>10.30072857984179</v>
      </c>
      <c r="F222" t="n">
        <v>15.73785033949608</v>
      </c>
      <c r="G222" t="n">
        <v>32.40757027478836</v>
      </c>
      <c r="H222" t="n">
        <v>78.90668932676471</v>
      </c>
      <c r="I222" t="n">
        <v>21.79255909858544</v>
      </c>
      <c r="J222" t="n">
        <v>32.97361698623804</v>
      </c>
      <c r="K222" t="n">
        <v>63.30275534766001</v>
      </c>
    </row>
    <row r="223">
      <c r="A223" s="2" t="n">
        <v>45261</v>
      </c>
      <c r="B223" t="n">
        <v>16.48935037382737</v>
      </c>
      <c r="C223" t="n">
        <v>128.6566059484793</v>
      </c>
      <c r="D223" t="n">
        <v>-11.80575352549732</v>
      </c>
      <c r="E223" t="n">
        <v>10.96713567269982</v>
      </c>
      <c r="F223" t="n">
        <v>15.66900408133838</v>
      </c>
      <c r="G223" t="n">
        <v>31.2768107516272</v>
      </c>
      <c r="H223" t="n">
        <v>81.09396186100277</v>
      </c>
      <c r="I223" t="n">
        <v>20.26683290307727</v>
      </c>
      <c r="J223" t="n">
        <v>35.07651158275311</v>
      </c>
      <c r="K223" t="n">
        <v>64.29122683626089</v>
      </c>
    </row>
    <row r="224">
      <c r="A224" s="2" t="n">
        <v>45264</v>
      </c>
      <c r="B224" t="n">
        <v>17.76969213599222</v>
      </c>
      <c r="C224" t="n">
        <v>126.7735969404776</v>
      </c>
      <c r="D224" t="n">
        <v>-14.21260945835371</v>
      </c>
      <c r="E224" t="n">
        <v>10.94820926131779</v>
      </c>
      <c r="F224" t="n">
        <v>14.54287498167481</v>
      </c>
      <c r="G224" t="n">
        <v>31.30107174377596</v>
      </c>
      <c r="H224" t="n">
        <v>75.89313380257445</v>
      </c>
      <c r="I224" t="n">
        <v>20.40248667476994</v>
      </c>
      <c r="J224" t="n">
        <v>32.70217470575427</v>
      </c>
      <c r="K224" t="n">
        <v>58.99176470149605</v>
      </c>
    </row>
    <row r="225">
      <c r="A225" s="2" t="n">
        <v>45265</v>
      </c>
      <c r="B225" t="n">
        <v>18.55595927956146</v>
      </c>
      <c r="C225" t="n">
        <v>121.5657657495317</v>
      </c>
      <c r="D225" t="n">
        <v>-13.04645495077497</v>
      </c>
      <c r="E225" t="n">
        <v>12.03816744769701</v>
      </c>
      <c r="F225" t="n">
        <v>11.72570217669746</v>
      </c>
      <c r="G225" t="n">
        <v>32.2495029748658</v>
      </c>
      <c r="H225" t="n">
        <v>72.23887120409546</v>
      </c>
      <c r="I225" t="n">
        <v>21.11854140055636</v>
      </c>
      <c r="J225" t="n">
        <v>30.08154089050139</v>
      </c>
      <c r="K225" t="n">
        <v>60.01045800795877</v>
      </c>
    </row>
    <row r="226">
      <c r="A226" s="2" t="n">
        <v>45266</v>
      </c>
      <c r="B226" t="n">
        <v>17.83386656567898</v>
      </c>
      <c r="C226" t="n">
        <v>119.9102341556118</v>
      </c>
      <c r="D226" t="n">
        <v>-14.28653335582361</v>
      </c>
      <c r="E226" t="n">
        <v>8.368601792576523</v>
      </c>
      <c r="F226" t="n">
        <v>11.6198609354538</v>
      </c>
      <c r="G226" t="n">
        <v>29.68129797716637</v>
      </c>
      <c r="H226" t="n">
        <v>66.19431020537445</v>
      </c>
      <c r="I226" t="n">
        <v>19.45353872432163</v>
      </c>
      <c r="J226" t="n">
        <v>28.93414465962407</v>
      </c>
      <c r="K226" t="n">
        <v>58.2274355363229</v>
      </c>
    </row>
    <row r="227">
      <c r="A227" s="2" t="n">
        <v>45267</v>
      </c>
      <c r="B227" t="n">
        <v>15.92024766737434</v>
      </c>
      <c r="C227" t="n">
        <v>121.1338480976968</v>
      </c>
      <c r="D227" t="n">
        <v>-13.85594964163583</v>
      </c>
      <c r="E227" t="n">
        <v>8.166309005366079</v>
      </c>
      <c r="F227" t="n">
        <v>10.56781506977522</v>
      </c>
      <c r="G227" t="n">
        <v>29.934164398262</v>
      </c>
      <c r="H227" t="n">
        <v>63.73722513464537</v>
      </c>
      <c r="I227" t="n">
        <v>19.78595495682065</v>
      </c>
      <c r="J227" t="n">
        <v>28.25782641405441</v>
      </c>
      <c r="K227" t="n">
        <v>62.01138746921211</v>
      </c>
    </row>
    <row r="228">
      <c r="A228" s="2" t="n">
        <v>45268</v>
      </c>
      <c r="B228" t="n">
        <v>16.69712587130823</v>
      </c>
      <c r="C228" t="n">
        <v>118.9929932809081</v>
      </c>
      <c r="D228" t="n">
        <v>-15.81524816338646</v>
      </c>
      <c r="E228" t="n">
        <v>9.253024469247716</v>
      </c>
      <c r="F228" t="n">
        <v>8.871319280662737</v>
      </c>
      <c r="G228" t="n">
        <v>29.828357791967</v>
      </c>
      <c r="H228" t="n">
        <v>61.58630303319828</v>
      </c>
      <c r="I228" t="n">
        <v>19.40202703008995</v>
      </c>
      <c r="J228" t="n">
        <v>26.77192748653108</v>
      </c>
      <c r="K228" t="n">
        <v>56.75636543851053</v>
      </c>
    </row>
    <row r="229">
      <c r="A229" s="2" t="n">
        <v>45271</v>
      </c>
      <c r="B229" t="n">
        <v>14.23866699308638</v>
      </c>
      <c r="C229" t="n">
        <v>115.6995188580022</v>
      </c>
      <c r="D229" t="n">
        <v>-14.84899903468712</v>
      </c>
      <c r="E229" t="n">
        <v>8.76754490609768</v>
      </c>
      <c r="F229" t="n">
        <v>9.431030809459706</v>
      </c>
      <c r="G229" t="n">
        <v>22.30185186668017</v>
      </c>
      <c r="H229" t="n">
        <v>59.14401024797829</v>
      </c>
      <c r="I229" t="n">
        <v>20.68694359798094</v>
      </c>
      <c r="J229" t="n">
        <v>29.93963510512205</v>
      </c>
      <c r="K229" t="n">
        <v>53.91281594524937</v>
      </c>
    </row>
    <row r="230">
      <c r="A230" s="2" t="n">
        <v>45272</v>
      </c>
      <c r="B230" t="n">
        <v>13.97870286329042</v>
      </c>
      <c r="C230" t="n">
        <v>119.1051685433883</v>
      </c>
      <c r="D230" t="n">
        <v>-14.1036047848805</v>
      </c>
      <c r="E230" t="n">
        <v>8.340129896945371</v>
      </c>
      <c r="F230" t="n">
        <v>9.148572053453851</v>
      </c>
      <c r="G230" t="n">
        <v>24.65231814431963</v>
      </c>
      <c r="H230" t="n">
        <v>61.73259624774956</v>
      </c>
      <c r="I230" t="n">
        <v>18.48039298909729</v>
      </c>
      <c r="J230" t="n">
        <v>28.1369866309082</v>
      </c>
      <c r="K230" t="n">
        <v>55.11536450678845</v>
      </c>
    </row>
    <row r="231">
      <c r="A231" s="2" t="n">
        <v>45273</v>
      </c>
      <c r="B231" t="n">
        <v>13.70169575575055</v>
      </c>
      <c r="C231" t="n">
        <v>124.4481813629862</v>
      </c>
      <c r="D231" t="n">
        <v>-8.385302045649546</v>
      </c>
      <c r="E231" t="n">
        <v>10.52326269316832</v>
      </c>
      <c r="F231" t="n">
        <v>9.822099187632215</v>
      </c>
      <c r="G231" t="n">
        <v>28.99347306999884</v>
      </c>
      <c r="H231" t="n">
        <v>63.78602470279169</v>
      </c>
      <c r="I231" t="n">
        <v>20.62816207290865</v>
      </c>
      <c r="J231" t="n">
        <v>30.46537130184024</v>
      </c>
      <c r="K231" t="n">
        <v>58.0860241615988</v>
      </c>
    </row>
    <row r="232">
      <c r="A232" s="2" t="n">
        <v>45274</v>
      </c>
      <c r="B232" t="n">
        <v>17.05229719603849</v>
      </c>
      <c r="C232" t="n">
        <v>129.0389676240574</v>
      </c>
      <c r="D232" t="n">
        <v>-9.522326599870034</v>
      </c>
      <c r="E232" t="n">
        <v>9.87245566233792</v>
      </c>
      <c r="F232" t="n">
        <v>11.22411653621436</v>
      </c>
      <c r="G232" t="n">
        <v>28.78446085141915</v>
      </c>
      <c r="H232" t="n">
        <v>63.88784999201784</v>
      </c>
      <c r="I232" t="n">
        <v>22.32206118462121</v>
      </c>
      <c r="J232" t="n">
        <v>30.8680160032909</v>
      </c>
      <c r="K232" t="n">
        <v>60.34615903949629</v>
      </c>
    </row>
    <row r="233">
      <c r="A233" s="2" t="n">
        <v>45275</v>
      </c>
      <c r="B233" t="n">
        <v>18.37480181679336</v>
      </c>
      <c r="C233" t="n">
        <v>125.7691594000274</v>
      </c>
      <c r="D233" t="n">
        <v>-8.124333436543163</v>
      </c>
      <c r="E233" t="n">
        <v>9.87719368841451</v>
      </c>
      <c r="F233" t="n">
        <v>13.36753763388625</v>
      </c>
      <c r="G233" t="n">
        <v>29.31364054376662</v>
      </c>
      <c r="H233" t="n">
        <v>65.791656736242</v>
      </c>
      <c r="I233" t="n">
        <v>27.38905643396523</v>
      </c>
      <c r="J233" t="n">
        <v>30.63569986405701</v>
      </c>
      <c r="K233" t="n">
        <v>58.21439573007081</v>
      </c>
    </row>
    <row r="234">
      <c r="A234" s="2" t="n">
        <v>45278</v>
      </c>
      <c r="B234" t="n">
        <v>17.73973090691665</v>
      </c>
      <c r="C234" t="n">
        <v>127.2361785467509</v>
      </c>
      <c r="D234" t="n">
        <v>-6.12402306775971</v>
      </c>
      <c r="E234" t="n">
        <v>10.72015949250556</v>
      </c>
      <c r="F234" t="n">
        <v>14.32416150933751</v>
      </c>
      <c r="G234" t="n">
        <v>27.85672003838078</v>
      </c>
      <c r="H234" t="n">
        <v>68.08764539556662</v>
      </c>
      <c r="I234" t="n">
        <v>27.57414498082651</v>
      </c>
      <c r="J234" t="n">
        <v>34.34668283197266</v>
      </c>
      <c r="K234" t="n">
        <v>68.47232788438293</v>
      </c>
    </row>
    <row r="235">
      <c r="A235" s="2" t="n">
        <v>45279</v>
      </c>
      <c r="B235" t="n">
        <v>17.52220089863998</v>
      </c>
      <c r="C235" t="n">
        <v>130.9630695991768</v>
      </c>
      <c r="D235" t="n">
        <v>-6.236744691139718</v>
      </c>
      <c r="E235" t="n">
        <v>13.70653077045791</v>
      </c>
      <c r="F235" t="n">
        <v>12.43463682938724</v>
      </c>
      <c r="G235" t="n">
        <v>27.61044969387099</v>
      </c>
      <c r="H235" t="n">
        <v>69.63860674198401</v>
      </c>
      <c r="I235" t="n">
        <v>27.47959857505662</v>
      </c>
      <c r="J235" t="n">
        <v>36.27567471793171</v>
      </c>
      <c r="K235" t="n">
        <v>70.56666627932043</v>
      </c>
    </row>
    <row r="236">
      <c r="A236" s="2" t="n">
        <v>45280</v>
      </c>
      <c r="B236" t="n">
        <v>15.82903604224153</v>
      </c>
      <c r="C236" t="n">
        <v>129.5785394003686</v>
      </c>
      <c r="D236" t="n">
        <v>-8.301216826212066</v>
      </c>
      <c r="E236" t="n">
        <v>12.28273099845869</v>
      </c>
      <c r="F236" t="n">
        <v>8.752027758168101</v>
      </c>
      <c r="G236" t="n">
        <v>26.1236233032732</v>
      </c>
      <c r="H236" t="n">
        <v>65.73443700673076</v>
      </c>
      <c r="I236" t="n">
        <v>25.24928438186267</v>
      </c>
      <c r="J236" t="n">
        <v>33.59198732404685</v>
      </c>
      <c r="K236" t="n">
        <v>64.88773377426529</v>
      </c>
    </row>
    <row r="237">
      <c r="A237" s="2" t="n">
        <v>45281</v>
      </c>
      <c r="B237" t="n">
        <v>17.72769929638285</v>
      </c>
      <c r="C237" t="n">
        <v>142.5309233712946</v>
      </c>
      <c r="D237" t="n">
        <v>-8.959855446407639</v>
      </c>
      <c r="E237" t="n">
        <v>10.70005147537716</v>
      </c>
      <c r="F237" t="n">
        <v>7.90197060575264</v>
      </c>
      <c r="G237" t="n">
        <v>24.27295913871146</v>
      </c>
      <c r="H237" t="n">
        <v>66.35579001170014</v>
      </c>
      <c r="I237" t="n">
        <v>24.68452750152028</v>
      </c>
      <c r="J237" t="n">
        <v>37.16054000192817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140.8399252129358</v>
      </c>
      <c r="D238" t="n">
        <v>-8.349244551167011</v>
      </c>
      <c r="E238" t="n">
        <v>13.05326147108625</v>
      </c>
      <c r="F238" t="n">
        <v>10.67714504285096</v>
      </c>
      <c r="G238" t="n">
        <v>26.91369550125038</v>
      </c>
      <c r="H238" t="n">
        <v>69.21626833601108</v>
      </c>
      <c r="I238" t="n">
        <v>25.46589887565285</v>
      </c>
      <c r="J238" t="n">
        <v>39.99691956226759</v>
      </c>
      <c r="K238" t="n">
        <v>67.96128126439906</v>
      </c>
    </row>
    <row r="239">
      <c r="A239" s="2" t="n">
        <v>45286</v>
      </c>
      <c r="B239" t="n">
        <v>23.78901858048985</v>
      </c>
      <c r="C239" t="n">
        <v>142.9643567302254</v>
      </c>
      <c r="D239" t="n">
        <v>-5.258451518609563</v>
      </c>
      <c r="E239" t="n">
        <v>15.20534344695468</v>
      </c>
      <c r="F239" t="n">
        <v>17.06678579906875</v>
      </c>
      <c r="G239" t="n">
        <v>31.72575993810511</v>
      </c>
      <c r="H239" t="n">
        <v>76.63324257828599</v>
      </c>
      <c r="I239" t="n">
        <v>26.93723733464781</v>
      </c>
      <c r="J239" t="n">
        <v>44.63570640880157</v>
      </c>
      <c r="K239" t="n">
        <v>67.32161366440023</v>
      </c>
    </row>
    <row r="240">
      <c r="A240" s="2" t="n">
        <v>45287</v>
      </c>
      <c r="B240" t="n">
        <v>23.75425103643325</v>
      </c>
      <c r="C240" t="n">
        <v>146.6400172654506</v>
      </c>
      <c r="D240" t="n">
        <v>-3.356972219423804</v>
      </c>
      <c r="E240" t="n">
        <v>13.96568050097104</v>
      </c>
      <c r="F240" t="n">
        <v>17.02893152571889</v>
      </c>
      <c r="G240" t="n">
        <v>31.00824809017819</v>
      </c>
      <c r="H240" t="n">
        <v>77.54038585677058</v>
      </c>
      <c r="I240" t="n">
        <v>28.17617482834809</v>
      </c>
      <c r="J240" t="n">
        <v>43.59032805810785</v>
      </c>
      <c r="K240" t="n">
        <v>69.84019934576602</v>
      </c>
    </row>
    <row r="241">
      <c r="A241" s="2" t="n">
        <v>45288</v>
      </c>
      <c r="B241" t="n">
        <v>25.72006095102606</v>
      </c>
      <c r="C241" t="n">
        <v>150.8450811044263</v>
      </c>
      <c r="D241" t="n">
        <v>-5.060828485154079</v>
      </c>
      <c r="E241" t="n">
        <v>16.48496163175419</v>
      </c>
      <c r="F241" t="n">
        <v>18.50522775290975</v>
      </c>
      <c r="G241" t="n">
        <v>35.11906415928478</v>
      </c>
      <c r="H241" t="n">
        <v>85.37549005728063</v>
      </c>
      <c r="I241" t="n">
        <v>29.1166236526647</v>
      </c>
      <c r="J241" t="n">
        <v>45.13065037496089</v>
      </c>
      <c r="K241" t="n">
        <v>68.42103424919068</v>
      </c>
    </row>
    <row r="242">
      <c r="A242" s="2" t="n">
        <v>45289</v>
      </c>
      <c r="B242" t="n">
        <v>20.06066539118461</v>
      </c>
      <c r="C242" t="n">
        <v>141.1986803131236</v>
      </c>
      <c r="D242" t="n">
        <v>-7.410978576842076</v>
      </c>
      <c r="E242" t="n">
        <v>11.3836948475871</v>
      </c>
      <c r="F242" t="n">
        <v>11.84145944808366</v>
      </c>
      <c r="G242" t="n">
        <v>32.57343456306516</v>
      </c>
      <c r="H242" t="n">
        <v>76.83638188372662</v>
      </c>
      <c r="I242" t="n">
        <v>26.63029046159899</v>
      </c>
      <c r="J242" t="n">
        <v>47.61358980442072</v>
      </c>
      <c r="K242" t="n">
        <v>64.87939328498078</v>
      </c>
    </row>
    <row r="243">
      <c r="A243" s="2" t="n">
        <v>45292</v>
      </c>
      <c r="B243" t="n">
        <v>20.63547019831224</v>
      </c>
      <c r="C243" t="n">
        <v>144.163812983284</v>
      </c>
      <c r="D243" t="n">
        <v>-4.677999918958509</v>
      </c>
      <c r="E243" t="n">
        <v>12.35653806098778</v>
      </c>
      <c r="F243" t="n">
        <v>12.91851191746387</v>
      </c>
      <c r="G243" t="n">
        <v>34.90087295653041</v>
      </c>
      <c r="H243" t="n">
        <v>72.06270436693956</v>
      </c>
      <c r="I243" t="n">
        <v>26.07756124129579</v>
      </c>
      <c r="J243" t="n">
        <v>46.74787281913977</v>
      </c>
      <c r="K243" t="n">
        <v>66.60817590528684</v>
      </c>
    </row>
    <row r="244">
      <c r="A244" s="2" t="n">
        <v>45293</v>
      </c>
      <c r="B244" t="n">
        <v>22.64961868613629</v>
      </c>
      <c r="C244" t="n">
        <v>151.9088289087024</v>
      </c>
      <c r="D244" t="n">
        <v>0.2612582926860396</v>
      </c>
      <c r="E244" t="n">
        <v>15.43974832382369</v>
      </c>
      <c r="F244" t="n">
        <v>16.1239844105459</v>
      </c>
      <c r="G244" t="n">
        <v>38.57367235902871</v>
      </c>
      <c r="H244" t="n">
        <v>85.05030312035295</v>
      </c>
      <c r="I244" t="n">
        <v>30.85227754255351</v>
      </c>
      <c r="J244" t="n">
        <v>50.63030637935096</v>
      </c>
      <c r="K244" t="n">
        <v>71.04236520030121</v>
      </c>
    </row>
    <row r="245">
      <c r="A245" s="2" t="n">
        <v>45294</v>
      </c>
      <c r="B245" t="n">
        <v>23.5413060840592</v>
      </c>
      <c r="C245" t="n">
        <v>151.9316283017445</v>
      </c>
      <c r="D245" t="n">
        <v>7.085794637785803</v>
      </c>
      <c r="E245" t="n">
        <v>19.53439630201348</v>
      </c>
      <c r="F245" t="n">
        <v>18.5004719922717</v>
      </c>
      <c r="G245" t="n">
        <v>40.71197837888541</v>
      </c>
      <c r="H245" t="n">
        <v>90.30859860779682</v>
      </c>
      <c r="I245" t="n">
        <v>31.29121026810589</v>
      </c>
      <c r="J245" t="n">
        <v>51.82962255310603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155.5688115375082</v>
      </c>
      <c r="D246" t="n">
        <v>7.478838524977149</v>
      </c>
      <c r="E246" t="n">
        <v>19.28332226917717</v>
      </c>
      <c r="F246" t="n">
        <v>17.18925785936396</v>
      </c>
      <c r="G246" t="n">
        <v>38.51079619147173</v>
      </c>
      <c r="H246" t="n">
        <v>89.43484611287408</v>
      </c>
      <c r="I246" t="n">
        <v>32.72872884824465</v>
      </c>
      <c r="J246" t="n">
        <v>51.97847695849678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157.7007211248498</v>
      </c>
      <c r="D247" t="n">
        <v>11.06656750918633</v>
      </c>
      <c r="E247" t="n">
        <v>19.48215281410248</v>
      </c>
      <c r="F247" t="n">
        <v>17.43340659860975</v>
      </c>
      <c r="G247" t="n">
        <v>38.29371305159508</v>
      </c>
      <c r="H247" t="n">
        <v>90.40074438362873</v>
      </c>
      <c r="I247" t="n">
        <v>32.12012855524351</v>
      </c>
      <c r="J247" t="n">
        <v>51.20140417796624</v>
      </c>
      <c r="K247" t="n">
        <v>73.60858704947661</v>
      </c>
    </row>
    <row r="248">
      <c r="A248" s="2" t="n">
        <v>45299</v>
      </c>
      <c r="B248" t="n">
        <v>25.98572207684231</v>
      </c>
      <c r="C248" t="n">
        <v>157.3977067581812</v>
      </c>
      <c r="D248" t="n">
        <v>8.198283382553996</v>
      </c>
      <c r="E248" t="n">
        <v>17.88554416805268</v>
      </c>
      <c r="F248" t="n">
        <v>16.22751850023947</v>
      </c>
      <c r="G248" t="n">
        <v>36.28138714686868</v>
      </c>
      <c r="H248" t="n">
        <v>88.59152464209134</v>
      </c>
      <c r="I248" t="n">
        <v>31.9026537064623</v>
      </c>
      <c r="J248" t="n">
        <v>50.88738975882021</v>
      </c>
      <c r="K248" t="n">
        <v>71.87650583452765</v>
      </c>
    </row>
    <row r="249">
      <c r="A249" s="2" t="n">
        <v>45300</v>
      </c>
      <c r="B249" t="n">
        <v>29.89504164135124</v>
      </c>
      <c r="C249" t="n">
        <v>157.81615948426</v>
      </c>
      <c r="D249" t="n">
        <v>8.0140708389421</v>
      </c>
      <c r="E249" t="n">
        <v>20.80553544391961</v>
      </c>
      <c r="F249" t="n">
        <v>17.68496094789091</v>
      </c>
      <c r="G249" t="n">
        <v>36.74799400165902</v>
      </c>
      <c r="H249" t="n">
        <v>91.13081983745846</v>
      </c>
      <c r="I249" t="n">
        <v>33.67873383047104</v>
      </c>
      <c r="J249" t="n">
        <v>52.81249409698925</v>
      </c>
      <c r="K249" t="n">
        <v>71.36516366793539</v>
      </c>
    </row>
    <row r="250">
      <c r="A250" s="2" t="n">
        <v>45301</v>
      </c>
      <c r="B250" t="n">
        <v>30.64621490837771</v>
      </c>
      <c r="C250" t="n">
        <v>160.6807347422296</v>
      </c>
      <c r="D250" t="n">
        <v>7.473952083003721</v>
      </c>
      <c r="E250" t="n">
        <v>25.12070709853023</v>
      </c>
      <c r="F250" t="n">
        <v>16.64895439320066</v>
      </c>
      <c r="G250" t="n">
        <v>37.71871598256809</v>
      </c>
      <c r="H250" t="n">
        <v>92.57903720067482</v>
      </c>
      <c r="I250" t="n">
        <v>34.35489842459602</v>
      </c>
      <c r="J250" t="n">
        <v>53.97169773156259</v>
      </c>
      <c r="K250" t="n">
        <v>69.83840788137026</v>
      </c>
    </row>
    <row r="251">
      <c r="A251" s="2" t="n">
        <v>45302</v>
      </c>
      <c r="B251" t="n">
        <v>31.12428993739855</v>
      </c>
      <c r="C251" t="n">
        <v>153.4104782393427</v>
      </c>
      <c r="D251" t="n">
        <v>7.722144334310754</v>
      </c>
      <c r="E251" t="n">
        <v>24.21240328905469</v>
      </c>
      <c r="F251" t="n">
        <v>16.02510607796672</v>
      </c>
      <c r="G251" t="n">
        <v>35.35849080720568</v>
      </c>
      <c r="H251" t="n">
        <v>90.59482658460696</v>
      </c>
      <c r="I251" t="n">
        <v>31.88219532259959</v>
      </c>
      <c r="J251" t="n">
        <v>61.98947555950094</v>
      </c>
      <c r="K251" t="n">
        <v>67.3887852866232</v>
      </c>
    </row>
    <row r="252">
      <c r="A252" s="2" t="n">
        <v>45303</v>
      </c>
      <c r="B252" t="n">
        <v>31.14890846778471</v>
      </c>
      <c r="C252" t="n">
        <v>150.4596543411705</v>
      </c>
      <c r="D252" t="n">
        <v>5.72903963913769</v>
      </c>
      <c r="E252" t="n">
        <v>23.59248346696663</v>
      </c>
      <c r="F252" t="n">
        <v>13.96457774052315</v>
      </c>
      <c r="G252" t="n">
        <v>34.79106746845313</v>
      </c>
      <c r="H252" t="n">
        <v>91.09488189308395</v>
      </c>
      <c r="I252" t="n">
        <v>33.51562884834713</v>
      </c>
      <c r="J252" t="n">
        <v>61.63630651328513</v>
      </c>
      <c r="K252" t="n">
        <v>67.63328934402233</v>
      </c>
    </row>
    <row r="253">
      <c r="A253" s="2" t="n">
        <v>45306</v>
      </c>
      <c r="B253" t="n">
        <v>33.55563837311581</v>
      </c>
      <c r="C253" t="n">
        <v>161.3961824496246</v>
      </c>
      <c r="D253" t="n">
        <v>8.660365208265608</v>
      </c>
      <c r="E253" t="n">
        <v>21.63367200459732</v>
      </c>
      <c r="F253" t="n">
        <v>13.84569707180894</v>
      </c>
      <c r="G253" t="n">
        <v>35.62480452592089</v>
      </c>
      <c r="H253" t="n">
        <v>91.03436289933045</v>
      </c>
      <c r="I253" t="n">
        <v>32.26411512557394</v>
      </c>
      <c r="J253" t="n">
        <v>60.67997562076985</v>
      </c>
      <c r="K253" t="n">
        <v>64.35661404529873</v>
      </c>
    </row>
    <row r="254">
      <c r="A254" s="2" t="n">
        <v>45307</v>
      </c>
      <c r="B254" t="n">
        <v>35.00828442926209</v>
      </c>
      <c r="C254" t="n">
        <v>155.457800439856</v>
      </c>
      <c r="D254" t="n">
        <v>12.84263524231741</v>
      </c>
      <c r="E254" t="n">
        <v>21.97820940328929</v>
      </c>
      <c r="F254" t="n">
        <v>11.94793551431006</v>
      </c>
      <c r="G254" t="n">
        <v>35.85017793010709</v>
      </c>
      <c r="H254" t="n">
        <v>88.81442436285911</v>
      </c>
      <c r="I254" t="n">
        <v>31.65380522046237</v>
      </c>
      <c r="J254" t="n">
        <v>60.54461407112375</v>
      </c>
      <c r="K254" t="n">
        <v>65.64677862135746</v>
      </c>
    </row>
    <row r="255">
      <c r="A255" s="2" t="n">
        <v>45308</v>
      </c>
      <c r="B255" t="n">
        <v>34.87397566322461</v>
      </c>
      <c r="C255" t="n">
        <v>148.8439478416024</v>
      </c>
      <c r="D255" t="n">
        <v>9.550685187305952</v>
      </c>
      <c r="E255" t="n">
        <v>19.95905104892395</v>
      </c>
      <c r="F255" t="n">
        <v>8.654642830102022</v>
      </c>
      <c r="G255" t="n">
        <v>31.38287960228197</v>
      </c>
      <c r="H255" t="n">
        <v>87.48308109713554</v>
      </c>
      <c r="I255" t="n">
        <v>29.1618219847885</v>
      </c>
      <c r="J255" t="n">
        <v>60.46278872099498</v>
      </c>
      <c r="K255" t="n">
        <v>61.31456488772975</v>
      </c>
    </row>
    <row r="256">
      <c r="A256" s="2" t="n">
        <v>45309</v>
      </c>
      <c r="B256" t="n">
        <v>34.55269266094083</v>
      </c>
      <c r="C256" t="n">
        <v>152.2792390429424</v>
      </c>
      <c r="D256" t="n">
        <v>9.317424869654722</v>
      </c>
      <c r="E256" t="n">
        <v>23.63768905548023</v>
      </c>
      <c r="F256" t="n">
        <v>6.517307080733459</v>
      </c>
      <c r="G256" t="n">
        <v>32.77063570675431</v>
      </c>
      <c r="H256" t="n">
        <v>88.68066730757174</v>
      </c>
      <c r="I256" t="n">
        <v>33.47225196579491</v>
      </c>
      <c r="J256" t="n">
        <v>59.44332368924319</v>
      </c>
      <c r="K256" t="n">
        <v>56.44688675707059</v>
      </c>
    </row>
    <row r="257">
      <c r="A257" s="2" t="n">
        <v>45310</v>
      </c>
      <c r="B257" t="n">
        <v>40.21303230092568</v>
      </c>
      <c r="C257" t="n">
        <v>159.0501029398743</v>
      </c>
      <c r="D257" t="n">
        <v>10.39762502208525</v>
      </c>
      <c r="E257" t="n">
        <v>27.7892434263201</v>
      </c>
      <c r="F257" t="n">
        <v>9.150800466721986</v>
      </c>
      <c r="G257" t="n">
        <v>34.03707994637013</v>
      </c>
      <c r="H257" t="n">
        <v>90.49442065642874</v>
      </c>
      <c r="I257" t="n">
        <v>31.36062979375007</v>
      </c>
      <c r="J257" t="n">
        <v>60.9049062789355</v>
      </c>
      <c r="K257" t="n">
        <v>60.77558124473357</v>
      </c>
    </row>
    <row r="258">
      <c r="A258" s="2" t="n">
        <v>45314</v>
      </c>
      <c r="B258" t="n">
        <v>41.60025285422208</v>
      </c>
      <c r="C258" t="n">
        <v>156.3321111504339</v>
      </c>
      <c r="D258" t="n">
        <v>5.483873308081644</v>
      </c>
      <c r="E258" t="n">
        <v>33.85736039403922</v>
      </c>
      <c r="F258" t="n">
        <v>10.26355165197859</v>
      </c>
      <c r="G258" t="n">
        <v>32.66772393930917</v>
      </c>
      <c r="H258" t="n">
        <v>91.61692619094019</v>
      </c>
      <c r="I258" t="n">
        <v>34.92378447010675</v>
      </c>
      <c r="J258" t="n">
        <v>63.40528559777703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169.0761178841687</v>
      </c>
      <c r="D259" t="n">
        <v>5.549619495135016</v>
      </c>
      <c r="E259" t="n">
        <v>33.81832022509881</v>
      </c>
      <c r="F259" t="n">
        <v>9.585263600222449</v>
      </c>
      <c r="G259" t="n">
        <v>37.67834244487853</v>
      </c>
      <c r="H259" t="n">
        <v>92.58418288323523</v>
      </c>
      <c r="I259" t="n">
        <v>35.45969953605464</v>
      </c>
      <c r="J259" t="n">
        <v>63.84754644568311</v>
      </c>
      <c r="K259" t="n">
        <v>72.0664724227875</v>
      </c>
    </row>
    <row r="260">
      <c r="A260" s="2" t="n">
        <v>45316</v>
      </c>
      <c r="B260" t="n">
        <v>44.0994219488614</v>
      </c>
      <c r="C260" t="n">
        <v>160.1452812845154</v>
      </c>
      <c r="D260" t="n">
        <v>3.894631729478792</v>
      </c>
      <c r="E260" t="n">
        <v>30.30938943452335</v>
      </c>
      <c r="F260" t="n">
        <v>8.238233669422868</v>
      </c>
      <c r="G260" t="n">
        <v>36.41291487101539</v>
      </c>
      <c r="H260" t="n">
        <v>92.922374391853</v>
      </c>
      <c r="I260" t="n">
        <v>33.60850719837654</v>
      </c>
      <c r="J260" t="n">
        <v>59.6461103984125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164.5983700872013</v>
      </c>
      <c r="D261" t="n">
        <v>4.917663896877045</v>
      </c>
      <c r="E261" t="n">
        <v>26.05858181377647</v>
      </c>
      <c r="F261" t="n">
        <v>7.529133595310711</v>
      </c>
      <c r="G261" t="n">
        <v>35.33404057915934</v>
      </c>
      <c r="H261" t="n">
        <v>97.76997154688054</v>
      </c>
      <c r="I261" t="n">
        <v>37.15112470045175</v>
      </c>
      <c r="J261" t="n">
        <v>55.83633302916711</v>
      </c>
      <c r="K261" t="n">
        <v>75.10233235609205</v>
      </c>
    </row>
    <row r="262">
      <c r="A262" s="2" t="n">
        <v>45321</v>
      </c>
      <c r="B262" t="n">
        <v>45.85850069065034</v>
      </c>
      <c r="C262" t="n">
        <v>162.7921627192358</v>
      </c>
      <c r="D262" t="n">
        <v>4.75131498096939</v>
      </c>
      <c r="E262" t="n">
        <v>24.8619642273759</v>
      </c>
      <c r="F262" t="n">
        <v>5.662609024018517</v>
      </c>
      <c r="G262" t="n">
        <v>34.87980262659465</v>
      </c>
      <c r="H262" t="n">
        <v>92.20317518972895</v>
      </c>
      <c r="I262" t="n">
        <v>33.34654545005653</v>
      </c>
      <c r="J262" t="n">
        <v>54.95729052676328</v>
      </c>
      <c r="K262" t="n">
        <v>72.04824446582263</v>
      </c>
    </row>
    <row r="263">
      <c r="A263" s="2" t="n">
        <v>45322</v>
      </c>
      <c r="B263" t="n">
        <v>47.5922289948201</v>
      </c>
      <c r="C263" t="n">
        <v>160.8029131088507</v>
      </c>
      <c r="D263" t="n">
        <v>8.330846669509029</v>
      </c>
      <c r="E263" t="n">
        <v>27.90131979125696</v>
      </c>
      <c r="F263" t="n">
        <v>9.40975061602758</v>
      </c>
      <c r="G263" t="n">
        <v>42.39920519937823</v>
      </c>
      <c r="H263" t="n">
        <v>99.03202312940149</v>
      </c>
      <c r="I263" t="n">
        <v>37.82656514392689</v>
      </c>
      <c r="J263" t="n">
        <v>60.32268862833139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143.0300206969426</v>
      </c>
      <c r="D264" t="n">
        <v>10.84690524481524</v>
      </c>
      <c r="E264" t="n">
        <v>32.79266444657593</v>
      </c>
      <c r="F264" t="n">
        <v>10.22283737683318</v>
      </c>
      <c r="G264" t="n">
        <v>38.83183856678745</v>
      </c>
      <c r="H264" t="n">
        <v>101.3420737308586</v>
      </c>
      <c r="I264" t="n">
        <v>38.1606703552312</v>
      </c>
      <c r="J264" t="n">
        <v>60.96024244168814</v>
      </c>
      <c r="K264" t="n">
        <v>74.95026612992837</v>
      </c>
    </row>
    <row r="265">
      <c r="A265" s="2" t="n">
        <v>45324</v>
      </c>
      <c r="B265" t="n">
        <v>46.25358919687277</v>
      </c>
      <c r="C265" t="n">
        <v>141.4863361688162</v>
      </c>
      <c r="D265" t="n">
        <v>11.25310334763412</v>
      </c>
      <c r="E265" t="n">
        <v>32.1297749744476</v>
      </c>
      <c r="F265" t="n">
        <v>10.14767843053528</v>
      </c>
      <c r="G265" t="n">
        <v>40.3167396131944</v>
      </c>
      <c r="H265" t="n">
        <v>97.14403260078458</v>
      </c>
      <c r="I265" t="n">
        <v>36.50382137773818</v>
      </c>
      <c r="J265" t="n">
        <v>60.22777745361279</v>
      </c>
      <c r="K265" t="n">
        <v>72.91176876653196</v>
      </c>
    </row>
    <row r="266">
      <c r="A266" s="2" t="n">
        <v>45327</v>
      </c>
      <c r="B266" t="n">
        <v>45.28283822652985</v>
      </c>
      <c r="C266" t="n">
        <v>134.5045040971643</v>
      </c>
      <c r="D266" t="n">
        <v>16.3132124282199</v>
      </c>
      <c r="E266" t="n">
        <v>36.09465946249546</v>
      </c>
      <c r="F266" t="n">
        <v>11.12381196058809</v>
      </c>
      <c r="G266" t="n">
        <v>44.42678770796347</v>
      </c>
      <c r="H266" t="n">
        <v>110.0844362135158</v>
      </c>
      <c r="I266" t="n">
        <v>42.21264939769911</v>
      </c>
      <c r="J266" t="n">
        <v>69.08750720464339</v>
      </c>
      <c r="K266" t="n">
        <v>75.70229047506183</v>
      </c>
    </row>
    <row r="267">
      <c r="A267" s="2" t="n">
        <v>45328</v>
      </c>
      <c r="B267" t="n">
        <v>47.17309015146582</v>
      </c>
      <c r="C267" t="n">
        <v>145.0820470993077</v>
      </c>
      <c r="D267" t="n">
        <v>27.67250581925072</v>
      </c>
      <c r="E267" t="n">
        <v>38.80808193344458</v>
      </c>
      <c r="F267" t="n">
        <v>12.61770077701081</v>
      </c>
      <c r="G267" t="n">
        <v>47.93853793205673</v>
      </c>
      <c r="H267" t="n">
        <v>112.3889401548259</v>
      </c>
      <c r="I267" t="n">
        <v>43.40001131131599</v>
      </c>
      <c r="J267" t="n">
        <v>69.97269368829902</v>
      </c>
      <c r="K267" t="n">
        <v>88.64058670148856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23.96497664907362</v>
      </c>
      <c r="E268" t="n">
        <v>38.49784291920724</v>
      </c>
      <c r="F268" t="n">
        <v>11.05497091620347</v>
      </c>
      <c r="G268" t="n">
        <v>44.36894633990804</v>
      </c>
      <c r="H268" t="n">
        <v>115.7635655501122</v>
      </c>
      <c r="I268" t="n">
        <v>44.98421045453098</v>
      </c>
      <c r="J268" t="n">
        <v>74.65666959567724</v>
      </c>
      <c r="K268" t="n">
        <v>85.67994438943019</v>
      </c>
    </row>
    <row r="269">
      <c r="A269" s="2" t="n">
        <v>45330</v>
      </c>
      <c r="B269" t="n">
        <v>47.50722530743477</v>
      </c>
      <c r="C269" t="n">
        <v>145.9998824312819</v>
      </c>
      <c r="D269" t="n">
        <v>22.66236244702402</v>
      </c>
      <c r="E269" t="n">
        <v>38.41049000418104</v>
      </c>
      <c r="F269" t="n">
        <v>10.32998752925107</v>
      </c>
      <c r="G269" t="n">
        <v>43.41670338999934</v>
      </c>
      <c r="H269" t="n">
        <v>119.5907842774346</v>
      </c>
      <c r="I269" t="n">
        <v>44.16688622732523</v>
      </c>
      <c r="J269" t="n">
        <v>73.24601190016837</v>
      </c>
      <c r="K269" t="n">
        <v>89.1642202467597</v>
      </c>
    </row>
    <row r="270">
      <c r="A270" s="2" t="n">
        <v>45331</v>
      </c>
      <c r="B270" t="n">
        <v>51.74052487860845</v>
      </c>
      <c r="C270" t="n">
        <v>148.0646111475273</v>
      </c>
      <c r="D270" t="n">
        <v>16.99192442059585</v>
      </c>
      <c r="E270" t="n">
        <v>42.58332525422453</v>
      </c>
      <c r="F270" t="n">
        <v>11.05449029182668</v>
      </c>
      <c r="G270" t="n">
        <v>43.47304670067735</v>
      </c>
      <c r="H270" t="n">
        <v>120.9550019942893</v>
      </c>
      <c r="I270" t="n">
        <v>50.85924941982927</v>
      </c>
      <c r="J270" t="n">
        <v>76.98570745216261</v>
      </c>
      <c r="K270" t="n">
        <v>88.28786519815543</v>
      </c>
    </row>
    <row r="271">
      <c r="A271" s="2" t="n">
        <v>45334</v>
      </c>
      <c r="B271" t="n">
        <v>55.66821152736492</v>
      </c>
      <c r="C271" t="n">
        <v>149.1203426157612</v>
      </c>
      <c r="D271" t="n">
        <v>11.91098204996426</v>
      </c>
      <c r="E271" t="n">
        <v>40.14689901295498</v>
      </c>
      <c r="F271" t="n">
        <v>12.31805133770012</v>
      </c>
      <c r="G271" t="n">
        <v>46.68572543101517</v>
      </c>
      <c r="H271" t="n">
        <v>117.1591799042568</v>
      </c>
      <c r="I271" t="n">
        <v>53.73759626575347</v>
      </c>
      <c r="J271" t="n">
        <v>74.32181755358374</v>
      </c>
      <c r="K271" t="n">
        <v>98.56182642993954</v>
      </c>
    </row>
    <row r="272">
      <c r="A272" s="2" t="n">
        <v>45335</v>
      </c>
      <c r="B272" t="n">
        <v>59.29044528518552</v>
      </c>
      <c r="C272" t="n">
        <v>152.6379358161394</v>
      </c>
      <c r="D272" t="n">
        <v>12.33165338350197</v>
      </c>
      <c r="E272" t="n">
        <v>43.33100898838638</v>
      </c>
      <c r="F272" t="n">
        <v>14.18207445580142</v>
      </c>
      <c r="G272" t="n">
        <v>46.10404567117097</v>
      </c>
      <c r="H272" t="n">
        <v>117.7484472360835</v>
      </c>
      <c r="I272" t="n">
        <v>55.6335240117813</v>
      </c>
      <c r="J272" t="n">
        <v>73.86722763421889</v>
      </c>
      <c r="K272" t="n">
        <v>100.0226569486156</v>
      </c>
    </row>
    <row r="273">
      <c r="A273" s="2" t="n">
        <v>45336</v>
      </c>
      <c r="B273" t="n">
        <v>59.36793297149219</v>
      </c>
      <c r="C273" t="n">
        <v>148.7283754815715</v>
      </c>
      <c r="D273" t="n">
        <v>17.16170907301591</v>
      </c>
      <c r="E273" t="n">
        <v>40.55659178987852</v>
      </c>
      <c r="F273" t="n">
        <v>30.00098315018567</v>
      </c>
      <c r="G273" t="n">
        <v>44.71741566889356</v>
      </c>
      <c r="H273" t="n">
        <v>118.9216215348933</v>
      </c>
      <c r="I273" t="n">
        <v>50.36679744033521</v>
      </c>
      <c r="J273" t="n">
        <v>72.15991195632745</v>
      </c>
      <c r="K273" t="n">
        <v>101.5164862059914</v>
      </c>
    </row>
    <row r="274">
      <c r="A274" s="2" t="n">
        <v>45337</v>
      </c>
      <c r="B274" t="n">
        <v>53.8820338221833</v>
      </c>
      <c r="C274" t="n">
        <v>147.3870419411424</v>
      </c>
      <c r="D274" t="n">
        <v>14.45540129703144</v>
      </c>
      <c r="E274" t="n">
        <v>39.23924640165668</v>
      </c>
      <c r="F274" t="n">
        <v>34.58589403395928</v>
      </c>
      <c r="G274" t="n">
        <v>44.87813631899251</v>
      </c>
      <c r="H274" t="n">
        <v>116.3360130919029</v>
      </c>
      <c r="I274" t="n">
        <v>50.02880466125615</v>
      </c>
      <c r="J274" t="n">
        <v>69.12299519013223</v>
      </c>
      <c r="K274" t="n">
        <v>88.69412188537635</v>
      </c>
    </row>
    <row r="275">
      <c r="A275" s="2" t="n">
        <v>45338</v>
      </c>
      <c r="B275" t="n">
        <v>53.43507560984246</v>
      </c>
      <c r="C275" t="n">
        <v>149.3286678181065</v>
      </c>
      <c r="D275" t="n">
        <v>21.35341874325403</v>
      </c>
      <c r="E275" t="n">
        <v>40.83043871878649</v>
      </c>
      <c r="F275" t="n">
        <v>36.65995520629195</v>
      </c>
      <c r="G275" t="n">
        <v>43.38271462103324</v>
      </c>
      <c r="H275" t="n">
        <v>116.6294011400464</v>
      </c>
      <c r="I275" t="n">
        <v>52.56063043472385</v>
      </c>
      <c r="J275" t="n">
        <v>74.00977300542837</v>
      </c>
      <c r="K275" t="n">
        <v>87.7601523297316</v>
      </c>
    </row>
    <row r="276">
      <c r="A276" s="2" t="n">
        <v>45341</v>
      </c>
      <c r="B276" t="n">
        <v>52.08487637324237</v>
      </c>
      <c r="C276" t="n">
        <v>136.0581023278011</v>
      </c>
      <c r="D276" t="n">
        <v>19.92713998399536</v>
      </c>
      <c r="E276" t="n">
        <v>42.64988583083298</v>
      </c>
      <c r="F276" t="n">
        <v>34.09958920997214</v>
      </c>
      <c r="G276" t="n">
        <v>44.10922174725076</v>
      </c>
      <c r="H276" t="n">
        <v>105.7209342575346</v>
      </c>
      <c r="I276" t="n">
        <v>52.44469158924956</v>
      </c>
      <c r="J276" t="n">
        <v>70.12200257807531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141.2328771644011</v>
      </c>
      <c r="D277" t="n">
        <v>16.32115535796801</v>
      </c>
      <c r="E277" t="n">
        <v>43.2621977462607</v>
      </c>
      <c r="F277" t="n">
        <v>32.57275813793372</v>
      </c>
      <c r="G277" t="n">
        <v>43.19467189741428</v>
      </c>
      <c r="H277" t="n">
        <v>105.8371569394851</v>
      </c>
      <c r="I277" t="n">
        <v>54.24557949329846</v>
      </c>
      <c r="J277" t="n">
        <v>73.88849443048954</v>
      </c>
      <c r="K277" t="n">
        <v>90.57800078977074</v>
      </c>
    </row>
    <row r="278">
      <c r="A278" s="2" t="n">
        <v>45343</v>
      </c>
      <c r="B278" t="n">
        <v>53.7022028123479</v>
      </c>
      <c r="C278" t="n">
        <v>124.377005548177</v>
      </c>
      <c r="D278" t="n">
        <v>13.7169485216283</v>
      </c>
      <c r="E278" t="n">
        <v>41.21545639811699</v>
      </c>
      <c r="F278" t="n">
        <v>30.85155265549051</v>
      </c>
      <c r="G278" t="n">
        <v>42.20822871473548</v>
      </c>
      <c r="H278" t="n">
        <v>117.9003995608394</v>
      </c>
      <c r="I278" t="n">
        <v>54.74747605779371</v>
      </c>
      <c r="J278" t="n">
        <v>73.32752842215942</v>
      </c>
      <c r="K278" t="n">
        <v>90.52455267844792</v>
      </c>
    </row>
    <row r="279">
      <c r="A279" s="2" t="n">
        <v>45344</v>
      </c>
      <c r="B279" t="n">
        <v>55.94190666078334</v>
      </c>
      <c r="C279" t="n">
        <v>123.8989401288102</v>
      </c>
      <c r="D279" t="n">
        <v>14.58747038672579</v>
      </c>
      <c r="E279" t="n">
        <v>43.36189525152045</v>
      </c>
      <c r="F279" t="n">
        <v>32.51241597109005</v>
      </c>
      <c r="G279" t="n">
        <v>41.74900674113451</v>
      </c>
      <c r="H279" t="n">
        <v>137.0775151262679</v>
      </c>
      <c r="I279" t="n">
        <v>54.88535184386028</v>
      </c>
      <c r="J279" t="n">
        <v>74.34829486758805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16.89190074329865</v>
      </c>
      <c r="E280" t="n">
        <v>43.75389430920234</v>
      </c>
      <c r="F280" t="n">
        <v>31.73412746076796</v>
      </c>
      <c r="G280" t="n">
        <v>43.0576661318641</v>
      </c>
      <c r="H280" t="n">
        <v>144.6335469169046</v>
      </c>
      <c r="I280" t="n">
        <v>56.51387782920831</v>
      </c>
      <c r="J280" t="n">
        <v>75.83566027667091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43.74960466266533</v>
      </c>
      <c r="F281" t="n">
        <v>27.76511160984576</v>
      </c>
      <c r="G281" t="n">
        <v>43.61357289476941</v>
      </c>
      <c r="H281" t="n">
        <v>140.8647852897061</v>
      </c>
      <c r="I281" t="n">
        <v>57.86250385108163</v>
      </c>
      <c r="J281" t="n">
        <v>75.72038509990438</v>
      </c>
      <c r="K281" t="n">
        <v>102.7143348484034</v>
      </c>
    </row>
    <row r="282">
      <c r="A282" s="2" t="n">
        <v>45349</v>
      </c>
      <c r="B282" t="n">
        <v>43.17332296722327</v>
      </c>
      <c r="C282" t="n">
        <v>120.221542274569</v>
      </c>
      <c r="D282" t="n">
        <v>14.18691194945636</v>
      </c>
      <c r="E282" t="n">
        <v>44.810593792346</v>
      </c>
      <c r="F282" t="n">
        <v>24.04857637214364</v>
      </c>
      <c r="G282" t="n">
        <v>43.82841858961659</v>
      </c>
      <c r="H282" t="n">
        <v>139.0323965085408</v>
      </c>
      <c r="I282" t="n">
        <v>60.51873229752827</v>
      </c>
      <c r="J282" t="n">
        <v>76.10627929376894</v>
      </c>
      <c r="K282" t="n">
        <v>99.38008398076963</v>
      </c>
    </row>
    <row r="283">
      <c r="A283" s="2" t="n">
        <v>45350</v>
      </c>
      <c r="B283" t="n">
        <v>38.43679858993909</v>
      </c>
      <c r="C283" t="n">
        <v>118.2783079812303</v>
      </c>
      <c r="D283" t="n">
        <v>17.25844508021279</v>
      </c>
      <c r="E283" t="n">
        <v>45.16002618153561</v>
      </c>
      <c r="F283" t="n">
        <v>25.3359965816002</v>
      </c>
      <c r="G283" t="n">
        <v>43.63226167140218</v>
      </c>
      <c r="H283" t="n">
        <v>142.2152088343914</v>
      </c>
      <c r="I283" t="n">
        <v>61.34277947753477</v>
      </c>
      <c r="J283" t="n">
        <v>77.63245276574753</v>
      </c>
      <c r="K283" t="n">
        <v>99.99907094971236</v>
      </c>
    </row>
    <row r="284">
      <c r="A284" s="2" t="n">
        <v>45351</v>
      </c>
      <c r="B284" t="n">
        <v>32.88123374118142</v>
      </c>
      <c r="C284" t="n">
        <v>122.1249701105946</v>
      </c>
      <c r="D284" t="n">
        <v>22.13770299017131</v>
      </c>
      <c r="E284" t="n">
        <v>54.80871463111396</v>
      </c>
      <c r="F284" t="n">
        <v>21.24973393549241</v>
      </c>
      <c r="G284" t="n">
        <v>44.68776885213337</v>
      </c>
      <c r="H284" t="n">
        <v>144.0483915962347</v>
      </c>
      <c r="I284" t="n">
        <v>61.77953376357734</v>
      </c>
      <c r="J284" t="n">
        <v>82.201534385722</v>
      </c>
      <c r="K284" t="n">
        <v>104.6899115256819</v>
      </c>
    </row>
    <row r="285">
      <c r="A285" s="2" t="n">
        <v>45352</v>
      </c>
      <c r="B285" t="n">
        <v>35.72389278193364</v>
      </c>
      <c r="C285" t="n">
        <v>124.119908937507</v>
      </c>
      <c r="D285" t="n">
        <v>21.28215294118603</v>
      </c>
      <c r="E285" t="n">
        <v>53.50996862533075</v>
      </c>
      <c r="F285" t="n">
        <v>20.28088476091676</v>
      </c>
      <c r="G285" t="n">
        <v>39.13901402182083</v>
      </c>
      <c r="H285" t="n">
        <v>143.3532398980521</v>
      </c>
      <c r="I285" t="n">
        <v>61.96837347519539</v>
      </c>
      <c r="J285" t="n">
        <v>81.99506839927611</v>
      </c>
      <c r="K285" t="n">
        <v>99.37622652182047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26.21889989872477</v>
      </c>
      <c r="E286" t="n">
        <v>54.11503073082847</v>
      </c>
      <c r="F286" t="n">
        <v>20.19711935372626</v>
      </c>
      <c r="G286" t="n">
        <v>42.61936601665204</v>
      </c>
      <c r="H286" t="n">
        <v>152.5688832793632</v>
      </c>
      <c r="I286" t="n">
        <v>61.73335446342372</v>
      </c>
      <c r="J286" t="n">
        <v>84.00467497449443</v>
      </c>
      <c r="K286" t="n">
        <v>105.7238180844643</v>
      </c>
    </row>
    <row r="287">
      <c r="A287" s="2" t="n">
        <v>45356</v>
      </c>
      <c r="B287" t="n">
        <v>36.82305971753929</v>
      </c>
      <c r="C287" t="n">
        <v>132.8178294724116</v>
      </c>
      <c r="D287" t="n">
        <v>27.98983017745005</v>
      </c>
      <c r="E287" t="n">
        <v>54.68084371443609</v>
      </c>
      <c r="F287" t="n">
        <v>22.25338955573996</v>
      </c>
      <c r="G287" t="n">
        <v>42.76773509857779</v>
      </c>
      <c r="H287" t="n">
        <v>156.0941421881508</v>
      </c>
      <c r="I287" t="n">
        <v>63.36996649120528</v>
      </c>
      <c r="J287" t="n">
        <v>81.96698144909517</v>
      </c>
      <c r="K287" t="n">
        <v>105.7588559513623</v>
      </c>
    </row>
    <row r="288">
      <c r="A288" s="2" t="n">
        <v>45357</v>
      </c>
      <c r="B288" t="n">
        <v>35.79521664098817</v>
      </c>
      <c r="C288" t="n">
        <v>126.9368871403983</v>
      </c>
      <c r="D288" t="n">
        <v>22.00437347721904</v>
      </c>
      <c r="E288" t="n">
        <v>55.67641517779103</v>
      </c>
      <c r="F288" t="n">
        <v>22.57376850126871</v>
      </c>
      <c r="G288" t="n">
        <v>41.70319346608482</v>
      </c>
      <c r="H288" t="n">
        <v>153.672273493275</v>
      </c>
      <c r="I288" t="n">
        <v>66.80565961015823</v>
      </c>
      <c r="J288" t="n">
        <v>84.09075294854513</v>
      </c>
      <c r="K288" t="n">
        <v>108.1291206948017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23.49256878795092</v>
      </c>
      <c r="E289" t="n">
        <v>57.35411938531365</v>
      </c>
      <c r="F289" t="n">
        <v>27.01347783484431</v>
      </c>
      <c r="G289" t="n">
        <v>44.16660809713144</v>
      </c>
      <c r="H289" t="n">
        <v>156.1804283918455</v>
      </c>
      <c r="I289" t="n">
        <v>67.9254548533246</v>
      </c>
      <c r="J289" t="n">
        <v>82.66738144341168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131.1013085047724</v>
      </c>
      <c r="D290" t="n">
        <v>22.54998675302775</v>
      </c>
      <c r="E290" t="n">
        <v>67.2880227717974</v>
      </c>
      <c r="F290" t="n">
        <v>28.60474580998185</v>
      </c>
      <c r="G290" t="n">
        <v>49.13128137187752</v>
      </c>
      <c r="H290" t="n">
        <v>155.424606182415</v>
      </c>
      <c r="I290" t="n">
        <v>68.13222049261445</v>
      </c>
      <c r="J290" t="n">
        <v>87.14625850457745</v>
      </c>
      <c r="K290" t="n">
        <v>115.4835372665947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19.71024040537021</v>
      </c>
      <c r="E291" t="n">
        <v>64.25496796740381</v>
      </c>
      <c r="F291" t="n">
        <v>26.75773364687386</v>
      </c>
      <c r="G291" t="n">
        <v>46.20492045603177</v>
      </c>
      <c r="H291" t="n">
        <v>149.9477956188409</v>
      </c>
      <c r="I291" t="n">
        <v>66.68057946886601</v>
      </c>
      <c r="J291" t="n">
        <v>83.54306615780978</v>
      </c>
      <c r="K291" t="n">
        <v>110.5182929644393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67.31707459897025</v>
      </c>
      <c r="F292" t="n">
        <v>22.60445733792194</v>
      </c>
      <c r="G292" t="n">
        <v>44.69768343595939</v>
      </c>
      <c r="H292" t="n">
        <v>144.0956450024334</v>
      </c>
      <c r="I292" t="n">
        <v>62.95748561746986</v>
      </c>
      <c r="J292" t="n">
        <v>79.82772028624963</v>
      </c>
      <c r="K292" t="n">
        <v>109.4658271661478</v>
      </c>
    </row>
    <row r="293">
      <c r="A293" s="2" t="n">
        <v>45365</v>
      </c>
      <c r="B293" t="n">
        <v>37.00733035493804</v>
      </c>
      <c r="C293" t="n">
        <v>120.8467221995228</v>
      </c>
      <c r="D293" t="n">
        <v>19.24390301814896</v>
      </c>
      <c r="E293" t="n">
        <v>71.71663552123675</v>
      </c>
      <c r="F293" t="n">
        <v>24.41427826779488</v>
      </c>
      <c r="G293" t="n">
        <v>42.94493923041161</v>
      </c>
      <c r="H293" t="n">
        <v>149.9540735302035</v>
      </c>
      <c r="I293" t="n">
        <v>63.89863025812377</v>
      </c>
      <c r="J293" t="n">
        <v>82.45850006126855</v>
      </c>
      <c r="K293" t="n">
        <v>112.4072611699003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11.79906115630214</v>
      </c>
      <c r="E294" t="n">
        <v>70.29386251634769</v>
      </c>
      <c r="F294" t="n">
        <v>23.42075931475451</v>
      </c>
      <c r="G294" t="n">
        <v>42.68446108745749</v>
      </c>
      <c r="H294" t="n">
        <v>148.1492402174567</v>
      </c>
      <c r="I294" t="n">
        <v>61.87850830285877</v>
      </c>
      <c r="J294" t="n">
        <v>74.87390868544692</v>
      </c>
      <c r="K294" t="n">
        <v>108.5632574080451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71.04836003645568</v>
      </c>
      <c r="F295" t="n">
        <v>24.71029998568668</v>
      </c>
      <c r="G295" t="n">
        <v>44.38041012740892</v>
      </c>
      <c r="H295" t="n">
        <v>144.0900246140944</v>
      </c>
      <c r="I295" t="n">
        <v>65.61835137682925</v>
      </c>
      <c r="J295" t="n">
        <v>71.92070570521751</v>
      </c>
      <c r="K295" t="n">
        <v>112.2160216186179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10.42161167875102</v>
      </c>
      <c r="E296" t="n">
        <v>64.14446188126557</v>
      </c>
      <c r="F296" t="n">
        <v>23.65608453993559</v>
      </c>
      <c r="G296" t="n">
        <v>41.13093934757068</v>
      </c>
      <c r="H296" t="n">
        <v>139.6439655996969</v>
      </c>
      <c r="I296" t="n">
        <v>64.03742073377818</v>
      </c>
      <c r="J296" t="n">
        <v>69.05888883078049</v>
      </c>
      <c r="K296" t="n">
        <v>108.8527551460619</v>
      </c>
    </row>
    <row r="297">
      <c r="A297" s="2" t="n">
        <v>45371</v>
      </c>
      <c r="B297" t="n">
        <v>43.40162880000875</v>
      </c>
      <c r="C297" t="n">
        <v>125.3056138009847</v>
      </c>
      <c r="D297" t="n">
        <v>10.96544999440483</v>
      </c>
      <c r="E297" t="n">
        <v>62.15336577174288</v>
      </c>
      <c r="F297" t="n">
        <v>23.98137681729118</v>
      </c>
      <c r="G297" t="n">
        <v>39.93764230157677</v>
      </c>
      <c r="H297" t="n">
        <v>139.2387889248689</v>
      </c>
      <c r="I297" t="n">
        <v>63.6432475956491</v>
      </c>
      <c r="J297" t="n">
        <v>68.768396056328</v>
      </c>
      <c r="K297" t="n">
        <v>106.4555427909401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14.66693567701545</v>
      </c>
      <c r="E298" t="n">
        <v>66.94666062001875</v>
      </c>
      <c r="F298" t="n">
        <v>26.24790974090181</v>
      </c>
      <c r="G298" t="n">
        <v>41.31711861815588</v>
      </c>
      <c r="H298" t="n">
        <v>147.3798202353617</v>
      </c>
      <c r="I298" t="n">
        <v>65.56858777614877</v>
      </c>
      <c r="J298" t="n">
        <v>71.46113242658262</v>
      </c>
      <c r="K298" t="n">
        <v>115.0171967311673</v>
      </c>
    </row>
    <row r="299">
      <c r="A299" s="2" t="n">
        <v>45373</v>
      </c>
      <c r="B299" t="n">
        <v>48.69781393514003</v>
      </c>
      <c r="C299" t="n">
        <v>127.4108883291829</v>
      </c>
      <c r="D299" t="n">
        <v>16.46752641479998</v>
      </c>
      <c r="E299" t="n">
        <v>71.23599127018896</v>
      </c>
      <c r="F299" t="n">
        <v>25.46586764973899</v>
      </c>
      <c r="G299" t="n">
        <v>43.73233690468376</v>
      </c>
      <c r="H299" t="n">
        <v>146.14315776356</v>
      </c>
      <c r="I299" t="n">
        <v>69.64002938460683</v>
      </c>
      <c r="J299" t="n">
        <v>70.4789357308336</v>
      </c>
      <c r="K299" t="n">
        <v>114.4451561302142</v>
      </c>
    </row>
    <row r="300">
      <c r="A300" s="2" t="n">
        <v>45377</v>
      </c>
      <c r="B300" t="n">
        <v>46.45666273246238</v>
      </c>
      <c r="C300" t="n">
        <v>130.7668141730146</v>
      </c>
      <c r="D300" t="n">
        <v>17.1517577595041</v>
      </c>
      <c r="E300" t="n">
        <v>69.05181546050801</v>
      </c>
      <c r="F300" t="n">
        <v>23.14935652370909</v>
      </c>
      <c r="G300" t="n">
        <v>40.69464010567265</v>
      </c>
      <c r="H300" t="n">
        <v>146.3725031565648</v>
      </c>
      <c r="I300" t="n">
        <v>69.52850699931705</v>
      </c>
      <c r="J300" t="n">
        <v>69.02947103883434</v>
      </c>
      <c r="K300" t="n">
        <v>116.8426215367864</v>
      </c>
    </row>
    <row r="301">
      <c r="A301" s="2" t="n">
        <v>45378</v>
      </c>
      <c r="B301" t="n">
        <v>44.67453816943958</v>
      </c>
      <c r="C301" t="n">
        <v>127.1730215009749</v>
      </c>
      <c r="D301" t="n">
        <v>16.33620959054696</v>
      </c>
      <c r="E301" t="n">
        <v>66.98378768333413</v>
      </c>
      <c r="F301" t="n">
        <v>21.18228853502122</v>
      </c>
      <c r="G301" t="n">
        <v>38.95331279735432</v>
      </c>
      <c r="H301" t="n">
        <v>141.1971817561234</v>
      </c>
      <c r="I301" t="n">
        <v>67.35583974916932</v>
      </c>
      <c r="J301" t="n">
        <v>67.88983483813924</v>
      </c>
      <c r="K301" t="n">
        <v>110.3661630368648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31.33253407254812</v>
      </c>
      <c r="E302" t="n">
        <v>72.65495500630496</v>
      </c>
      <c r="F302" t="n">
        <v>24.41763863899784</v>
      </c>
      <c r="G302" t="n">
        <v>39.89734639331861</v>
      </c>
      <c r="H302" t="n">
        <v>147.1504249344407</v>
      </c>
      <c r="I302" t="n">
        <v>70.77916782800378</v>
      </c>
      <c r="J302" t="n">
        <v>71.68325193230609</v>
      </c>
      <c r="K302" t="n">
        <v>112.9972823284875</v>
      </c>
    </row>
    <row r="303">
      <c r="A303" s="2" t="n">
        <v>45383</v>
      </c>
      <c r="B303" t="n">
        <v>50.12715706974586</v>
      </c>
      <c r="C303" t="n">
        <v>135.7763327419543</v>
      </c>
      <c r="D303" t="n">
        <v>34.45751521711986</v>
      </c>
      <c r="E303" t="n">
        <v>74.31687866547389</v>
      </c>
      <c r="F303" t="n">
        <v>28.44649774848502</v>
      </c>
      <c r="G303" t="n">
        <v>41.89209186174592</v>
      </c>
      <c r="H303" t="n">
        <v>152.2831410389971</v>
      </c>
      <c r="I303" t="n">
        <v>71.07080614945076</v>
      </c>
      <c r="J303" t="n">
        <v>78.04564377290897</v>
      </c>
      <c r="K303" t="n">
        <v>111.9113899708609</v>
      </c>
    </row>
    <row r="304">
      <c r="A304" s="2" t="n">
        <v>45384</v>
      </c>
      <c r="B304" t="n">
        <v>50.61726887552098</v>
      </c>
      <c r="C304" t="n">
        <v>136.4214657665153</v>
      </c>
      <c r="D304" t="n">
        <v>35.06715590062188</v>
      </c>
      <c r="E304" t="n">
        <v>74.11488140292057</v>
      </c>
      <c r="F304" t="n">
        <v>31.9321200822702</v>
      </c>
      <c r="G304" t="n">
        <v>42.24555326465904</v>
      </c>
      <c r="H304" t="n">
        <v>148.9757744331251</v>
      </c>
      <c r="I304" t="n">
        <v>71.22650347864395</v>
      </c>
      <c r="J304" t="n">
        <v>78.37847247933803</v>
      </c>
      <c r="K304" t="n">
        <v>109.5136039913059</v>
      </c>
    </row>
    <row r="305">
      <c r="A305" s="2" t="n">
        <v>45385</v>
      </c>
      <c r="B305" t="n">
        <v>49.18109260039076</v>
      </c>
      <c r="C305" t="n">
        <v>138.6829882468607</v>
      </c>
      <c r="D305" t="n">
        <v>34.60230389550794</v>
      </c>
      <c r="E305" t="n">
        <v>71.81308032426085</v>
      </c>
      <c r="F305" t="n">
        <v>33.11067820276779</v>
      </c>
      <c r="G305" t="n">
        <v>37.92991072242353</v>
      </c>
      <c r="H305" t="n">
        <v>144.7187132850563</v>
      </c>
      <c r="I305" t="n">
        <v>68.1853517443537</v>
      </c>
      <c r="J305" t="n">
        <v>72.62738330305531</v>
      </c>
      <c r="K305" t="n">
        <v>108.2752208032537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31.31459657641908</v>
      </c>
      <c r="E306" t="n">
        <v>69.30013970969722</v>
      </c>
      <c r="F306" t="n">
        <v>34.29241068239441</v>
      </c>
      <c r="G306" t="n">
        <v>39.20857209629857</v>
      </c>
      <c r="H306" t="n">
        <v>145.794589546946</v>
      </c>
      <c r="I306" t="n">
        <v>67.17037632171852</v>
      </c>
      <c r="J306" t="n">
        <v>67.82722957088258</v>
      </c>
      <c r="K306" t="n">
        <v>105.7572908037017</v>
      </c>
    </row>
    <row r="307">
      <c r="A307" s="2" t="n">
        <v>45387</v>
      </c>
      <c r="B307" t="n">
        <v>49.77345482257658</v>
      </c>
      <c r="C307" t="n">
        <v>125.5336086188923</v>
      </c>
      <c r="D307" t="n">
        <v>37.15413917707182</v>
      </c>
      <c r="E307" t="n">
        <v>66.56084999707747</v>
      </c>
      <c r="F307" t="n">
        <v>34.60682618802697</v>
      </c>
      <c r="G307" t="n">
        <v>39.50301285276476</v>
      </c>
      <c r="H307" t="n">
        <v>150.9613713000689</v>
      </c>
      <c r="I307" t="n">
        <v>66.92144943343212</v>
      </c>
      <c r="J307" t="n">
        <v>71.93638967757212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33.26487512085625</v>
      </c>
      <c r="E308" t="n">
        <v>65.78329424433618</v>
      </c>
      <c r="F308" t="n">
        <v>35.25554765915069</v>
      </c>
      <c r="G308" t="n">
        <v>38.72764300691323</v>
      </c>
      <c r="H308" t="n">
        <v>145.7620709433207</v>
      </c>
      <c r="I308" t="n">
        <v>64.16789137919621</v>
      </c>
      <c r="J308" t="n">
        <v>71.25886922824363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122.3031659035183</v>
      </c>
      <c r="D309" t="n">
        <v>34.75423253834506</v>
      </c>
      <c r="E309" t="n">
        <v>64.36901431625105</v>
      </c>
      <c r="F309" t="n">
        <v>36.67346113745593</v>
      </c>
      <c r="G309" t="n">
        <v>37.31850169686484</v>
      </c>
      <c r="H309" t="n">
        <v>150.2452101275777</v>
      </c>
      <c r="I309" t="n">
        <v>64.33504057527438</v>
      </c>
      <c r="J309" t="n">
        <v>69.10650296705478</v>
      </c>
      <c r="K309" t="n">
        <v>105.956224384051</v>
      </c>
    </row>
    <row r="310">
      <c r="A310" s="2" t="n">
        <v>45392</v>
      </c>
      <c r="B310" t="n">
        <v>49.15595799171366</v>
      </c>
      <c r="C310" t="n">
        <v>118.4962929016693</v>
      </c>
      <c r="D310" t="n">
        <v>38.84820566725406</v>
      </c>
      <c r="E310" t="n">
        <v>61.596316453908</v>
      </c>
      <c r="F310" t="n">
        <v>33.65095535333917</v>
      </c>
      <c r="G310" t="n">
        <v>35.86532804831142</v>
      </c>
      <c r="H310" t="n">
        <v>147.0149643482166</v>
      </c>
      <c r="I310" t="n">
        <v>63.21194740516947</v>
      </c>
      <c r="J310" t="n">
        <v>69.64573178503819</v>
      </c>
      <c r="K310" t="n">
        <v>104.6436213423498</v>
      </c>
    </row>
    <row r="311">
      <c r="A311" s="2" t="n">
        <v>45394</v>
      </c>
      <c r="B311" t="n">
        <v>49.02102203759717</v>
      </c>
      <c r="C311" t="n">
        <v>111.0165366703605</v>
      </c>
      <c r="D311" t="n">
        <v>33.55609998023663</v>
      </c>
      <c r="E311" t="n">
        <v>56.37185276197309</v>
      </c>
      <c r="F311" t="n">
        <v>34.95379886475549</v>
      </c>
      <c r="G311" t="n">
        <v>32.6359071205929</v>
      </c>
      <c r="H311" t="n">
        <v>151.2726459046046</v>
      </c>
      <c r="I311" t="n">
        <v>58.09749741459213</v>
      </c>
      <c r="J311" t="n">
        <v>69.82274246997422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27.43833061713856</v>
      </c>
      <c r="E312" t="n">
        <v>56.21778568308129</v>
      </c>
      <c r="F312" t="n">
        <v>30.32868273802338</v>
      </c>
      <c r="G312" t="n">
        <v>30.09462397800486</v>
      </c>
      <c r="H312" t="n">
        <v>147.9357625732761</v>
      </c>
      <c r="I312" t="n">
        <v>58.75663565108202</v>
      </c>
      <c r="J312" t="n">
        <v>65.13593678979697</v>
      </c>
      <c r="K312" t="n">
        <v>91.68752809529697</v>
      </c>
    </row>
    <row r="313">
      <c r="A313" s="2" t="n">
        <v>45398</v>
      </c>
      <c r="B313" t="n">
        <v>51.20742576868309</v>
      </c>
      <c r="C313" t="n">
        <v>114.0032659474534</v>
      </c>
      <c r="D313" t="n">
        <v>24.83926850540441</v>
      </c>
      <c r="E313" t="n">
        <v>54.7701000164309</v>
      </c>
      <c r="F313" t="n">
        <v>31.30987519464523</v>
      </c>
      <c r="G313" t="n">
        <v>30.21406452120778</v>
      </c>
      <c r="H313" t="n">
        <v>145.6409197994009</v>
      </c>
      <c r="I313" t="n">
        <v>55.62189983109849</v>
      </c>
      <c r="J313" t="n">
        <v>62.84273415505994</v>
      </c>
      <c r="K313" t="n">
        <v>93.40087893609501</v>
      </c>
    </row>
    <row r="314">
      <c r="A314" s="2" t="n">
        <v>45400</v>
      </c>
      <c r="B314" t="n">
        <v>44.9525337220311</v>
      </c>
      <c r="C314" t="n">
        <v>109.2023995219724</v>
      </c>
      <c r="D314" t="n">
        <v>24.53822056674915</v>
      </c>
      <c r="E314" t="n">
        <v>52.03751177522074</v>
      </c>
      <c r="F314" t="n">
        <v>27.97913921593253</v>
      </c>
      <c r="G314" t="n">
        <v>27.75538930512596</v>
      </c>
      <c r="H314" t="n">
        <v>141.0676415522921</v>
      </c>
      <c r="I314" t="n">
        <v>51.21413034936033</v>
      </c>
      <c r="J314" t="n">
        <v>63.78399793829501</v>
      </c>
      <c r="K314" t="n">
        <v>91.38654326887554</v>
      </c>
    </row>
    <row r="315">
      <c r="A315" s="2" t="n">
        <v>45401</v>
      </c>
      <c r="B315" t="n">
        <v>46.01119959282658</v>
      </c>
      <c r="C315" t="n">
        <v>101.9178048208448</v>
      </c>
      <c r="D315" t="n">
        <v>22.12122400159906</v>
      </c>
      <c r="E315" t="n">
        <v>50.43126620876357</v>
      </c>
      <c r="F315" t="n">
        <v>27.209327654883</v>
      </c>
      <c r="G315" t="n">
        <v>25.83538383122668</v>
      </c>
      <c r="H315" t="n">
        <v>134.1765114714852</v>
      </c>
      <c r="I315" t="n">
        <v>52.37927776196474</v>
      </c>
      <c r="J315" t="n">
        <v>63.15467755004791</v>
      </c>
      <c r="K315" t="n">
        <v>87.46186342267872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26.2622448400893</v>
      </c>
      <c r="E316" t="n">
        <v>50.56366384394535</v>
      </c>
      <c r="F316" t="n">
        <v>28.70608393231819</v>
      </c>
      <c r="G316" t="n">
        <v>27.28746360845551</v>
      </c>
      <c r="H316" t="n">
        <v>143.933617089472</v>
      </c>
      <c r="I316" t="n">
        <v>54.01114231251658</v>
      </c>
      <c r="J316" t="n">
        <v>68.51633631035736</v>
      </c>
      <c r="K316" t="n">
        <v>93.34296330546725</v>
      </c>
    </row>
    <row r="317">
      <c r="A317" s="2" t="n">
        <v>45405</v>
      </c>
      <c r="B317" t="n">
        <v>43.78765888801326</v>
      </c>
      <c r="C317" t="n">
        <v>95.53027254090973</v>
      </c>
      <c r="D317" t="n">
        <v>25.99095632260944</v>
      </c>
      <c r="E317" t="n">
        <v>47.89716395617394</v>
      </c>
      <c r="F317" t="n">
        <v>18.27399543420192</v>
      </c>
      <c r="G317" t="n">
        <v>22.89790257180153</v>
      </c>
      <c r="H317" t="n">
        <v>133.5177391705785</v>
      </c>
      <c r="I317" t="n">
        <v>47.37817831277214</v>
      </c>
      <c r="J317" t="n">
        <v>68.22903286931883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92.3945946228057</v>
      </c>
      <c r="D318" t="n">
        <v>29.97933600955964</v>
      </c>
      <c r="E318" t="n">
        <v>53.9219032837706</v>
      </c>
      <c r="F318" t="n">
        <v>20.74918033888338</v>
      </c>
      <c r="G318" t="n">
        <v>23.5825327118693</v>
      </c>
      <c r="H318" t="n">
        <v>136.344868592384</v>
      </c>
      <c r="I318" t="n">
        <v>49.42743060634114</v>
      </c>
      <c r="J318" t="n">
        <v>72.45480826609969</v>
      </c>
      <c r="K318" t="n">
        <v>87.07514657623732</v>
      </c>
    </row>
    <row r="319">
      <c r="A319" s="2" t="n">
        <v>45407</v>
      </c>
      <c r="B319" t="n">
        <v>45.93279116901738</v>
      </c>
      <c r="C319" t="n">
        <v>98.42323459453266</v>
      </c>
      <c r="D319" t="n">
        <v>30.98710169526466</v>
      </c>
      <c r="E319" t="n">
        <v>56.39083798105509</v>
      </c>
      <c r="F319" t="n">
        <v>22.51865693505979</v>
      </c>
      <c r="G319" t="n">
        <v>29.16310205703294</v>
      </c>
      <c r="H319" t="n">
        <v>143.3004205821508</v>
      </c>
      <c r="I319" t="n">
        <v>53.62197858868036</v>
      </c>
      <c r="J319" t="n">
        <v>72.05353947827122</v>
      </c>
      <c r="K319" t="n">
        <v>91.22076228510738</v>
      </c>
    </row>
    <row r="320">
      <c r="A320" s="2" t="n">
        <v>45408</v>
      </c>
      <c r="B320" t="n">
        <v>44.64847136224886</v>
      </c>
      <c r="C320" t="n">
        <v>96.781823599193</v>
      </c>
      <c r="D320" t="n">
        <v>32.77955651175768</v>
      </c>
      <c r="E320" t="n">
        <v>53.70071304264565</v>
      </c>
      <c r="F320" t="n">
        <v>23.79316046432105</v>
      </c>
      <c r="G320" t="n">
        <v>28.26710432372257</v>
      </c>
      <c r="H320" t="n">
        <v>132.3276145705092</v>
      </c>
      <c r="I320" t="n">
        <v>51.3233467467058</v>
      </c>
      <c r="J320" t="n">
        <v>70.88913636161129</v>
      </c>
      <c r="K320" t="n">
        <v>85.3524863879958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34.23276114216405</v>
      </c>
      <c r="E321" t="n">
        <v>55.65513158111215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70.80827172623043</v>
      </c>
      <c r="K321" t="n">
        <v>87.98682827770834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30.8434507778782</v>
      </c>
      <c r="E322" t="n">
        <v>56.12328699975491</v>
      </c>
      <c r="F322" t="n">
        <v>25.96286837414243</v>
      </c>
      <c r="G322" t="n">
        <v>28.70649485547594</v>
      </c>
      <c r="H322" t="n">
        <v>141.5789517046892</v>
      </c>
      <c r="I322" t="n">
        <v>53.48070010593568</v>
      </c>
      <c r="J322" t="n">
        <v>68.35606849740394</v>
      </c>
      <c r="K322" t="n">
        <v>87.35467410398019</v>
      </c>
    </row>
    <row r="323">
      <c r="A323" s="2" t="n">
        <v>45414</v>
      </c>
      <c r="B323" t="n">
        <v>36.99853129272206</v>
      </c>
      <c r="C323" t="n">
        <v>97.49664539642917</v>
      </c>
      <c r="D323" t="n">
        <v>36.64301792881061</v>
      </c>
      <c r="E323" t="n">
        <v>56.44687139961666</v>
      </c>
      <c r="F323" t="n">
        <v>23.67248428980047</v>
      </c>
      <c r="G323" t="n">
        <v>30.14981238680043</v>
      </c>
      <c r="H323" t="n">
        <v>138.043813712008</v>
      </c>
      <c r="I323" t="n">
        <v>54.94083048223113</v>
      </c>
      <c r="J323" t="n">
        <v>67.60069515548463</v>
      </c>
      <c r="K323" t="n">
        <v>92.23366801722297</v>
      </c>
    </row>
    <row r="324">
      <c r="A324" s="2" t="n">
        <v>45415</v>
      </c>
      <c r="B324" t="n">
        <v>36.98655281078354</v>
      </c>
      <c r="C324" t="n">
        <v>96.17685113427952</v>
      </c>
      <c r="D324" t="n">
        <v>36.04008520903117</v>
      </c>
      <c r="E324" t="n">
        <v>59.05928079960725</v>
      </c>
      <c r="F324" t="n">
        <v>24.74280673387515</v>
      </c>
      <c r="G324" t="n">
        <v>33.14757918763236</v>
      </c>
      <c r="H324" t="n">
        <v>136.7199092096266</v>
      </c>
      <c r="I324" t="n">
        <v>55.76155699853165</v>
      </c>
      <c r="J324" t="n">
        <v>70.79920697713187</v>
      </c>
      <c r="K324" t="n">
        <v>94.73831342334491</v>
      </c>
    </row>
    <row r="325">
      <c r="A325" s="2" t="n">
        <v>45418</v>
      </c>
      <c r="B325" t="n">
        <v>37.51467490248596</v>
      </c>
      <c r="C325" t="n">
        <v>94.56423942801186</v>
      </c>
      <c r="D325" t="n">
        <v>30.94313415636325</v>
      </c>
      <c r="E325" t="n">
        <v>57.74684799753705</v>
      </c>
      <c r="F325" t="n">
        <v>23.8202447123723</v>
      </c>
      <c r="G325" t="n">
        <v>31.22846666658507</v>
      </c>
      <c r="H325" t="n">
        <v>139.1069714543224</v>
      </c>
      <c r="I325" t="n">
        <v>58.69469272049854</v>
      </c>
      <c r="J325" t="n">
        <v>67.55167609258963</v>
      </c>
      <c r="K325" t="n">
        <v>98.64406873562118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28.581180728891</v>
      </c>
      <c r="E326" t="n">
        <v>53.49036988164382</v>
      </c>
      <c r="F326" t="n">
        <v>22.45283349737697</v>
      </c>
      <c r="G326" t="n">
        <v>30.16315980968265</v>
      </c>
      <c r="H326" t="n">
        <v>128.564573138503</v>
      </c>
      <c r="I326" t="n">
        <v>57.46493575662463</v>
      </c>
      <c r="J326" t="n">
        <v>63.52428922575552</v>
      </c>
      <c r="K326" t="n">
        <v>91.59966077454867</v>
      </c>
    </row>
    <row r="327">
      <c r="A327" s="2" t="n">
        <v>45420</v>
      </c>
      <c r="B327" t="n">
        <v>32.712097705377</v>
      </c>
      <c r="C327" t="n">
        <v>84.81463077341043</v>
      </c>
      <c r="D327" t="n">
        <v>32.55413628522887</v>
      </c>
      <c r="E327" t="n">
        <v>52.74146866106821</v>
      </c>
      <c r="F327" t="n">
        <v>22.25171610160215</v>
      </c>
      <c r="G327" t="n">
        <v>24.09575337791068</v>
      </c>
      <c r="H327" t="n">
        <v>133.9640487565299</v>
      </c>
      <c r="I327" t="n">
        <v>56.92627761095343</v>
      </c>
      <c r="J327" t="n">
        <v>60.83508534512618</v>
      </c>
      <c r="K327" t="n">
        <v>97.21679897593951</v>
      </c>
    </row>
    <row r="328">
      <c r="A328" s="2" t="n">
        <v>45421</v>
      </c>
      <c r="B328" t="n">
        <v>28.99279293272836</v>
      </c>
      <c r="C328" t="n">
        <v>81.56335210329262</v>
      </c>
      <c r="D328" t="n">
        <v>29.17063973181619</v>
      </c>
      <c r="E328" t="n">
        <v>50.85297288984465</v>
      </c>
      <c r="F328" t="n">
        <v>16.91150282223373</v>
      </c>
      <c r="G328" t="n">
        <v>20.15197421346795</v>
      </c>
      <c r="H328" t="n">
        <v>124.2123433027406</v>
      </c>
      <c r="I328" t="n">
        <v>52.73494301758432</v>
      </c>
      <c r="J328" t="n">
        <v>54.71787628835587</v>
      </c>
      <c r="K328" t="n">
        <v>87.96452678855601</v>
      </c>
    </row>
    <row r="329">
      <c r="A329" s="2" t="n">
        <v>45422</v>
      </c>
      <c r="B329" t="n">
        <v>30.45553321798977</v>
      </c>
      <c r="C329" t="n">
        <v>83.46835419820056</v>
      </c>
      <c r="D329" t="n">
        <v>27.98971537293304</v>
      </c>
      <c r="E329" t="n">
        <v>47.15203968512205</v>
      </c>
      <c r="F329" t="n">
        <v>17.53172198231772</v>
      </c>
      <c r="G329" t="n">
        <v>20.54184130496555</v>
      </c>
      <c r="H329" t="n">
        <v>127.9194125702916</v>
      </c>
      <c r="I329" t="n">
        <v>56.26093715604652</v>
      </c>
      <c r="J329" t="n">
        <v>59.00668680537573</v>
      </c>
      <c r="K329" t="n">
        <v>91.76082034489166</v>
      </c>
    </row>
    <row r="330">
      <c r="A330" s="2" t="n">
        <v>45425</v>
      </c>
      <c r="B330" t="n">
        <v>29.47020261092768</v>
      </c>
      <c r="C330" t="n">
        <v>91.84525779521782</v>
      </c>
      <c r="D330" t="n">
        <v>27.34681328022484</v>
      </c>
      <c r="E330" t="n">
        <v>54.90394657524818</v>
      </c>
      <c r="F330" t="n">
        <v>20.62967545274965</v>
      </c>
      <c r="G330" t="n">
        <v>20.24343346275241</v>
      </c>
      <c r="H330" t="n">
        <v>138.9753157485912</v>
      </c>
      <c r="I330" t="n">
        <v>59.73101464775203</v>
      </c>
      <c r="J330" t="n">
        <v>59.36151825445264</v>
      </c>
      <c r="K330" t="n">
        <v>92.36755515214136</v>
      </c>
    </row>
    <row r="331">
      <c r="A331" s="2" t="n">
        <v>45426</v>
      </c>
      <c r="B331" t="n">
        <v>29.11581952091378</v>
      </c>
      <c r="C331" t="n">
        <v>91.63788375444177</v>
      </c>
      <c r="D331" t="n">
        <v>29.48552323784159</v>
      </c>
      <c r="E331" t="n">
        <v>46.58366670030174</v>
      </c>
      <c r="F331" t="n">
        <v>19.65268290080548</v>
      </c>
      <c r="G331" t="n">
        <v>19.05586018518433</v>
      </c>
      <c r="H331" t="n">
        <v>131.6123831756739</v>
      </c>
      <c r="I331" t="n">
        <v>60.11858163525092</v>
      </c>
      <c r="J331" t="n">
        <v>60.52862360174902</v>
      </c>
      <c r="K331" t="n">
        <v>90.90889599657723</v>
      </c>
    </row>
    <row r="332">
      <c r="A332" s="2" t="n">
        <v>45427</v>
      </c>
      <c r="B332" t="n">
        <v>27.42779840066787</v>
      </c>
      <c r="C332" t="n">
        <v>94.23036209390052</v>
      </c>
      <c r="D332" t="n">
        <v>29.17987950261163</v>
      </c>
      <c r="E332" t="n">
        <v>53.34220270437326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62.60555942815762</v>
      </c>
      <c r="K332" t="n">
        <v>94.65115334966534</v>
      </c>
    </row>
    <row r="333">
      <c r="A333" s="2" t="n">
        <v>45428</v>
      </c>
      <c r="B333" t="n">
        <v>28.60243795727666</v>
      </c>
      <c r="C333" t="n">
        <v>88.2371164256563</v>
      </c>
      <c r="D333" t="n">
        <v>25.88113938925878</v>
      </c>
      <c r="E333" t="n">
        <v>53.50108984713924</v>
      </c>
      <c r="F333" t="n">
        <v>20.58823462623811</v>
      </c>
      <c r="G333" t="n">
        <v>20.15552125978337</v>
      </c>
      <c r="H333" t="n">
        <v>127.9882068285416</v>
      </c>
      <c r="I333" t="n">
        <v>61.20208778377587</v>
      </c>
      <c r="J333" t="n">
        <v>63.97689196383873</v>
      </c>
      <c r="K333" t="n">
        <v>93.83477377767515</v>
      </c>
    </row>
    <row r="334">
      <c r="A334" s="2" t="n">
        <v>45429</v>
      </c>
      <c r="B334" t="n">
        <v>29.96592822147674</v>
      </c>
      <c r="C334" t="n">
        <v>90.54243304366069</v>
      </c>
      <c r="D334" t="n">
        <v>24.92515009352958</v>
      </c>
      <c r="E334" t="n">
        <v>50.17001250155359</v>
      </c>
      <c r="F334" t="n">
        <v>16.5265646756523</v>
      </c>
      <c r="G334" t="n">
        <v>18.47977308064084</v>
      </c>
      <c r="H334" t="n">
        <v>122.5040767682995</v>
      </c>
      <c r="I334" t="n">
        <v>61.42637716011006</v>
      </c>
      <c r="J334" t="n">
        <v>65.55909386926184</v>
      </c>
      <c r="K334" t="n">
        <v>102.153225340076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25.4870746558391</v>
      </c>
      <c r="E335" t="n">
        <v>53.95992639840779</v>
      </c>
      <c r="F335" t="n">
        <v>18.20978903767447</v>
      </c>
      <c r="G335" t="n">
        <v>19.6761870646257</v>
      </c>
      <c r="H335" t="n">
        <v>125.422249821734</v>
      </c>
      <c r="I335" t="n">
        <v>63.0546531097959</v>
      </c>
      <c r="J335" t="n">
        <v>63.22090985272191</v>
      </c>
      <c r="K335" t="n">
        <v>108.9988392328597</v>
      </c>
    </row>
    <row r="336">
      <c r="A336" s="2" t="n">
        <v>45434</v>
      </c>
      <c r="B336" t="n">
        <v>28.04969119519523</v>
      </c>
      <c r="C336" t="n">
        <v>102.534967864625</v>
      </c>
      <c r="D336" t="n">
        <v>25.85958048373995</v>
      </c>
      <c r="E336" t="n">
        <v>58.36392994769039</v>
      </c>
      <c r="F336" t="n">
        <v>22.89198027275223</v>
      </c>
      <c r="G336" t="n">
        <v>30.5974431175686</v>
      </c>
      <c r="H336" t="n">
        <v>125.1232105585996</v>
      </c>
      <c r="I336" t="n">
        <v>61.6513204492563</v>
      </c>
      <c r="J336" t="n">
        <v>62.94611250587703</v>
      </c>
      <c r="K336" t="n">
        <v>112.3067639436208</v>
      </c>
    </row>
    <row r="337">
      <c r="A337" s="2" t="n">
        <v>45435</v>
      </c>
      <c r="B337" t="n">
        <v>29.99181492668286</v>
      </c>
      <c r="C337" t="n">
        <v>102.7747538991536</v>
      </c>
      <c r="D337" t="n">
        <v>29.47135709186437</v>
      </c>
      <c r="E337" t="n">
        <v>60.13947008929084</v>
      </c>
      <c r="F337" t="n">
        <v>25.07230335300117</v>
      </c>
      <c r="G337" t="n">
        <v>33.08750161473026</v>
      </c>
      <c r="H337" t="n">
        <v>111.9566729345661</v>
      </c>
      <c r="I337" t="n">
        <v>57.83898754459207</v>
      </c>
      <c r="J337" t="n">
        <v>65.24831887243619</v>
      </c>
      <c r="K337" t="n">
        <v>113.4300168088506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62.38681517331797</v>
      </c>
      <c r="F338" t="n">
        <v>26.83306278186031</v>
      </c>
      <c r="G338" t="n">
        <v>30.83004960254845</v>
      </c>
      <c r="H338" t="n">
        <v>105.9470044168232</v>
      </c>
      <c r="I338" t="n">
        <v>57.44627479251887</v>
      </c>
      <c r="J338" t="n">
        <v>58.80211099540904</v>
      </c>
      <c r="K338" t="n">
        <v>109.7600630456746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61.65735930401593</v>
      </c>
      <c r="F339" t="n">
        <v>30.80265193698715</v>
      </c>
      <c r="G339" t="n">
        <v>31.08660260577312</v>
      </c>
      <c r="H339" t="n">
        <v>105.2577224929083</v>
      </c>
      <c r="I339" t="n">
        <v>57.24767688272725</v>
      </c>
      <c r="J339" t="n">
        <v>65.69398025234061</v>
      </c>
      <c r="K339" t="n">
        <v>107.0082238595896</v>
      </c>
    </row>
    <row r="340">
      <c r="A340" s="2" t="n">
        <v>45440</v>
      </c>
      <c r="B340" t="n">
        <v>32.09548060561183</v>
      </c>
      <c r="C340" t="n">
        <v>97.93649999126022</v>
      </c>
      <c r="D340" t="n">
        <v>30.20875053889269</v>
      </c>
      <c r="E340" t="n">
        <v>61.42094391137085</v>
      </c>
      <c r="F340" t="n">
        <v>35.48233586234173</v>
      </c>
      <c r="G340" t="n">
        <v>34.15039804184588</v>
      </c>
      <c r="H340" t="n">
        <v>106.206639478201</v>
      </c>
      <c r="I340" t="n">
        <v>57.9637028618526</v>
      </c>
      <c r="J340" t="n">
        <v>63.06746533717811</v>
      </c>
      <c r="K340" t="n">
        <v>104.8511312455278</v>
      </c>
    </row>
    <row r="341">
      <c r="A341" s="2" t="n">
        <v>45441</v>
      </c>
      <c r="B341" t="n">
        <v>33.26576176405356</v>
      </c>
      <c r="C341" t="n">
        <v>104.1189279161453</v>
      </c>
      <c r="D341" t="n">
        <v>32.8224326228205</v>
      </c>
      <c r="E341" t="n">
        <v>64.64333457378353</v>
      </c>
      <c r="F341" t="n">
        <v>42.18849463493668</v>
      </c>
      <c r="G341" t="n">
        <v>36.72937764418845</v>
      </c>
      <c r="H341" t="n">
        <v>106.3854794252879</v>
      </c>
      <c r="I341" t="n">
        <v>60.55948608206454</v>
      </c>
      <c r="J341" t="n">
        <v>66.58059353142187</v>
      </c>
      <c r="K341" t="n">
        <v>107.5566055041811</v>
      </c>
    </row>
    <row r="342">
      <c r="A342" s="2" t="n">
        <v>45442</v>
      </c>
      <c r="B342" t="n">
        <v>30.02234486823636</v>
      </c>
      <c r="C342" t="n">
        <v>104.3595668028164</v>
      </c>
      <c r="D342" t="n">
        <v>29.33083666662528</v>
      </c>
      <c r="E342" t="n">
        <v>61.36366604064816</v>
      </c>
      <c r="F342" t="n">
        <v>43.5764819982851</v>
      </c>
      <c r="G342" t="n">
        <v>34.78486485015038</v>
      </c>
      <c r="H342" t="n">
        <v>104.8317199387665</v>
      </c>
      <c r="I342" t="n">
        <v>59.05468490219998</v>
      </c>
      <c r="J342" t="n">
        <v>61.97125411344879</v>
      </c>
      <c r="K342" t="n">
        <v>108.9139594924712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57.73145823740398</v>
      </c>
      <c r="F343" t="n">
        <v>32.98553037183507</v>
      </c>
      <c r="G343" t="n">
        <v>30.94664582390567</v>
      </c>
      <c r="H343" t="n">
        <v>105.2402524344914</v>
      </c>
      <c r="I343" t="n">
        <v>57.1618737175077</v>
      </c>
      <c r="J343" t="n">
        <v>63.50467651683096</v>
      </c>
      <c r="K343" t="n">
        <v>99.40255354684784</v>
      </c>
    </row>
    <row r="344">
      <c r="A344" s="2" t="n">
        <v>45446</v>
      </c>
      <c r="B344" t="n">
        <v>28.93967232292627</v>
      </c>
      <c r="C344" t="n">
        <v>104.2821463814934</v>
      </c>
      <c r="D344" t="n">
        <v>28.61873367406977</v>
      </c>
      <c r="E344" t="n">
        <v>57.36553481973616</v>
      </c>
      <c r="F344" t="n">
        <v>28.67848595049143</v>
      </c>
      <c r="G344" t="n">
        <v>30.66835117010751</v>
      </c>
      <c r="H344" t="n">
        <v>104.7739778446382</v>
      </c>
      <c r="I344" t="n">
        <v>57.41752669368887</v>
      </c>
      <c r="J344" t="n">
        <v>60.36622048596678</v>
      </c>
      <c r="K344" t="n">
        <v>105.3157285538381</v>
      </c>
    </row>
    <row r="345">
      <c r="A345" s="2" t="n">
        <v>45447</v>
      </c>
      <c r="B345" t="n">
        <v>29.21458895257545</v>
      </c>
      <c r="C345" t="n">
        <v>99.21476185733957</v>
      </c>
      <c r="D345" t="n">
        <v>20.40792971779723</v>
      </c>
      <c r="E345" t="n">
        <v>57.18676149894459</v>
      </c>
      <c r="F345" t="n">
        <v>28.8463175832018</v>
      </c>
      <c r="G345" t="n">
        <v>27.80033304372909</v>
      </c>
      <c r="H345" t="n">
        <v>102.0057405617736</v>
      </c>
      <c r="I345" t="n">
        <v>51.56086600399539</v>
      </c>
      <c r="J345" t="n">
        <v>61.42759498884391</v>
      </c>
      <c r="K345" t="n">
        <v>101.0035856688274</v>
      </c>
    </row>
    <row r="346">
      <c r="A346" s="2" t="n">
        <v>45448</v>
      </c>
      <c r="B346" t="n">
        <v>30.2704742344442</v>
      </c>
      <c r="C346" t="n">
        <v>110.2505234622781</v>
      </c>
      <c r="D346" t="n">
        <v>28.00697110208448</v>
      </c>
      <c r="E346" t="n">
        <v>59.61610915143445</v>
      </c>
      <c r="F346" t="n">
        <v>32.11637615490272</v>
      </c>
      <c r="G346" t="n">
        <v>30.32328752729663</v>
      </c>
      <c r="H346" t="n">
        <v>110.2507106562727</v>
      </c>
      <c r="I346" t="n">
        <v>58.84322595525813</v>
      </c>
      <c r="J346" t="n">
        <v>65.4981997035504</v>
      </c>
      <c r="K346" t="n">
        <v>109.2995066817982</v>
      </c>
    </row>
    <row r="347">
      <c r="A347" s="2" t="n">
        <v>45449</v>
      </c>
      <c r="B347" t="n">
        <v>29.68555785940876</v>
      </c>
      <c r="C347" t="n">
        <v>104.4155151634523</v>
      </c>
      <c r="D347" t="n">
        <v>39.77223290916137</v>
      </c>
      <c r="E347" t="n">
        <v>56.51221866098572</v>
      </c>
      <c r="F347" t="n">
        <v>27.62724260751108</v>
      </c>
      <c r="G347" t="n">
        <v>31.03252366041151</v>
      </c>
      <c r="H347" t="n">
        <v>106.9603191119259</v>
      </c>
      <c r="I347" t="n">
        <v>53.24604815356115</v>
      </c>
      <c r="J347" t="n">
        <v>65.70060044500663</v>
      </c>
      <c r="K347" t="n">
        <v>107.5245529102773</v>
      </c>
    </row>
    <row r="348">
      <c r="A348" s="2" t="n">
        <v>45450</v>
      </c>
      <c r="B348" t="n">
        <v>29.96731708538512</v>
      </c>
      <c r="C348" t="n">
        <v>107.8783317790802</v>
      </c>
      <c r="D348" t="n">
        <v>39.62135721160887</v>
      </c>
      <c r="E348" t="n">
        <v>57.84506086465726</v>
      </c>
      <c r="F348" t="n">
        <v>31.13210421627157</v>
      </c>
      <c r="G348" t="n">
        <v>34.07297815211934</v>
      </c>
      <c r="H348" t="n">
        <v>103.1256545259441</v>
      </c>
      <c r="I348" t="n">
        <v>57.03439821612517</v>
      </c>
      <c r="J348" t="n">
        <v>68.8838463174944</v>
      </c>
      <c r="K348" t="n">
        <v>108.1133235419499</v>
      </c>
    </row>
    <row r="349">
      <c r="A349" s="2" t="n">
        <v>45453</v>
      </c>
      <c r="B349" t="n">
        <v>32.05343668596714</v>
      </c>
      <c r="C349" t="n">
        <v>92.81434294564166</v>
      </c>
      <c r="D349" t="n">
        <v>41.47575852349637</v>
      </c>
      <c r="E349" t="n">
        <v>61.13905090127367</v>
      </c>
      <c r="F349" t="n">
        <v>32.24052638885993</v>
      </c>
      <c r="G349" t="n">
        <v>36.18139837652907</v>
      </c>
      <c r="H349" t="n">
        <v>104.2313973438786</v>
      </c>
      <c r="I349" t="n">
        <v>59.13999963887741</v>
      </c>
      <c r="J349" t="n">
        <v>69.25767635704273</v>
      </c>
      <c r="K349" t="n">
        <v>116.7427541881588</v>
      </c>
    </row>
    <row r="350">
      <c r="A350" s="2" t="n">
        <v>45454</v>
      </c>
      <c r="B350" t="n">
        <v>32.51388836662412</v>
      </c>
      <c r="C350" t="n">
        <v>91.70574796670256</v>
      </c>
      <c r="D350" t="n">
        <v>41.29388780407714</v>
      </c>
      <c r="E350" t="n">
        <v>61.86567374348935</v>
      </c>
      <c r="F350" t="n">
        <v>31.01363212604331</v>
      </c>
      <c r="G350" t="n">
        <v>35.22351764116376</v>
      </c>
      <c r="H350" t="n">
        <v>101.4936596277979</v>
      </c>
      <c r="I350" t="n">
        <v>55.188801841129</v>
      </c>
      <c r="J350" t="n">
        <v>57.27205412497842</v>
      </c>
      <c r="K350" t="n">
        <v>117.9902719189301</v>
      </c>
    </row>
    <row r="351">
      <c r="A351" s="2" t="n">
        <v>45455</v>
      </c>
      <c r="B351" t="n">
        <v>28.484051156323</v>
      </c>
      <c r="C351" t="n">
        <v>90.44912083568558</v>
      </c>
      <c r="D351" t="n">
        <v>38.96059662633218</v>
      </c>
      <c r="E351" t="n">
        <v>61.020720964446</v>
      </c>
      <c r="F351" t="n">
        <v>27.31321808261429</v>
      </c>
      <c r="G351" t="n">
        <v>34.16901951772024</v>
      </c>
      <c r="H351" t="n">
        <v>98.54459034222798</v>
      </c>
      <c r="I351" t="n">
        <v>53.97385376563906</v>
      </c>
      <c r="J351" t="n">
        <v>65.10255453659069</v>
      </c>
      <c r="K351" t="n">
        <v>115.6560161446305</v>
      </c>
    </row>
    <row r="352">
      <c r="A352" s="2" t="n">
        <v>45456</v>
      </c>
      <c r="B352" t="n">
        <v>25.2843032529706</v>
      </c>
      <c r="C352" t="n">
        <v>90.22092283096509</v>
      </c>
      <c r="D352" t="n">
        <v>41.56753285644052</v>
      </c>
      <c r="E352" t="n">
        <v>61.21311529562033</v>
      </c>
      <c r="F352" t="n">
        <v>31.86550842148481</v>
      </c>
      <c r="G352" t="n">
        <v>33.25206719144578</v>
      </c>
      <c r="H352" t="n">
        <v>97.36573204016959</v>
      </c>
      <c r="I352" t="n">
        <v>52.53965106846223</v>
      </c>
      <c r="J352" t="n">
        <v>63.79666647545039</v>
      </c>
      <c r="K352" t="n">
        <v>112.4841356986319</v>
      </c>
    </row>
    <row r="353">
      <c r="A353" s="2" t="n">
        <v>45457</v>
      </c>
      <c r="B353" t="n">
        <v>25.74542739813444</v>
      </c>
      <c r="C353" t="n">
        <v>91.92335436893022</v>
      </c>
      <c r="D353" t="n">
        <v>39.49731107632044</v>
      </c>
      <c r="E353" t="n">
        <v>61.82198928535736</v>
      </c>
      <c r="F353" t="n">
        <v>33.60047325925702</v>
      </c>
      <c r="G353" t="n">
        <v>33.21975721312065</v>
      </c>
      <c r="H353" t="n">
        <v>96.3944241295906</v>
      </c>
      <c r="I353" t="n">
        <v>51.67626728146448</v>
      </c>
      <c r="J353" t="n">
        <v>64.41038314413466</v>
      </c>
      <c r="K353" t="n">
        <v>119.5443090429716</v>
      </c>
    </row>
    <row r="354">
      <c r="A354" s="2" t="n">
        <v>45461</v>
      </c>
      <c r="B354" t="n">
        <v>26.58608438207208</v>
      </c>
      <c r="C354" t="n">
        <v>87.98351467126975</v>
      </c>
      <c r="D354" t="n">
        <v>35.7135819495382</v>
      </c>
      <c r="E354" t="n">
        <v>63.32206200949537</v>
      </c>
      <c r="F354" t="n">
        <v>30.05894232859603</v>
      </c>
      <c r="G354" t="n">
        <v>30.2255362424235</v>
      </c>
      <c r="H354" t="n">
        <v>93.30321911408221</v>
      </c>
      <c r="I354" t="n">
        <v>51.41351824762737</v>
      </c>
      <c r="J354" t="n">
        <v>63.49788858849763</v>
      </c>
      <c r="K354" t="n">
        <v>111.2736599867095</v>
      </c>
    </row>
    <row r="355">
      <c r="A355" s="2" t="n">
        <v>45462</v>
      </c>
      <c r="B355" t="n">
        <v>23.15860885707675</v>
      </c>
      <c r="C355" t="n">
        <v>82.606757524966</v>
      </c>
      <c r="D355" t="n">
        <v>37.12830481236112</v>
      </c>
      <c r="E355" t="n">
        <v>63.72018057713553</v>
      </c>
      <c r="F355" t="n">
        <v>27.4913250729427</v>
      </c>
      <c r="G355" t="n">
        <v>28.43602520850093</v>
      </c>
      <c r="H355" t="n">
        <v>93.12497215590993</v>
      </c>
      <c r="I355" t="n">
        <v>49.60805975828768</v>
      </c>
      <c r="J355" t="n">
        <v>62.15914116139007</v>
      </c>
      <c r="K355" t="n">
        <v>110.3591606770173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42.74187018040512</v>
      </c>
      <c r="E356" t="n">
        <v>61.31956087553425</v>
      </c>
      <c r="F356" t="n">
        <v>29.73732311295609</v>
      </c>
      <c r="G356" t="n">
        <v>29.4251647415982</v>
      </c>
      <c r="H356" t="n">
        <v>92.45115631840015</v>
      </c>
      <c r="I356" t="n">
        <v>50.41720815401069</v>
      </c>
      <c r="J356" t="n">
        <v>60.99624498193808</v>
      </c>
      <c r="K356" t="n">
        <v>114.2120219899481</v>
      </c>
    </row>
    <row r="357">
      <c r="A357" s="2" t="n">
        <v>45464</v>
      </c>
      <c r="B357" t="n">
        <v>25.5799404806935</v>
      </c>
      <c r="C357" t="n">
        <v>86.22699940320987</v>
      </c>
      <c r="D357" t="n">
        <v>44.21811243190896</v>
      </c>
      <c r="E357" t="n">
        <v>60.3355727315904</v>
      </c>
      <c r="F357" t="n">
        <v>32.95407990889097</v>
      </c>
      <c r="G357" t="n">
        <v>29.82045245878977</v>
      </c>
      <c r="H357" t="n">
        <v>94.41189315885239</v>
      </c>
      <c r="I357" t="n">
        <v>50.49878626707789</v>
      </c>
      <c r="J357" t="n">
        <v>59.09808024781851</v>
      </c>
      <c r="K357" t="n">
        <v>115.6902160975481</v>
      </c>
    </row>
    <row r="358">
      <c r="A358" s="2" t="n">
        <v>45467</v>
      </c>
      <c r="B358" t="n">
        <v>27.45299870242997</v>
      </c>
      <c r="C358" t="n">
        <v>84.42882047832998</v>
      </c>
      <c r="D358" t="n">
        <v>43.95212280252452</v>
      </c>
      <c r="E358" t="n">
        <v>57.98751057002602</v>
      </c>
      <c r="F358" t="n">
        <v>32.50278993190874</v>
      </c>
      <c r="G358" t="n">
        <v>30.5123533157579</v>
      </c>
      <c r="H358" t="n">
        <v>92.14951277246502</v>
      </c>
      <c r="I358" t="n">
        <v>53.06055299077093</v>
      </c>
      <c r="J358" t="n">
        <v>59.57968709306394</v>
      </c>
      <c r="K358" t="n">
        <v>113.8084570866978</v>
      </c>
    </row>
    <row r="359">
      <c r="A359" s="2" t="n">
        <v>45468</v>
      </c>
      <c r="B359" t="n">
        <v>27.50103421254659</v>
      </c>
      <c r="C359" t="n">
        <v>79.48224038868761</v>
      </c>
      <c r="D359" t="n">
        <v>42.68132741595767</v>
      </c>
      <c r="E359" t="n">
        <v>54.03595848709249</v>
      </c>
      <c r="F359" t="n">
        <v>31.20255344393912</v>
      </c>
      <c r="G359" t="n">
        <v>30.28360144032185</v>
      </c>
      <c r="H359" t="n">
        <v>91.51974526618034</v>
      </c>
      <c r="I359" t="n">
        <v>53.74298959996</v>
      </c>
      <c r="J359" t="n">
        <v>58.15983758139187</v>
      </c>
      <c r="K359" t="n">
        <v>108.9718786433222</v>
      </c>
    </row>
    <row r="360">
      <c r="A360" s="2" t="n">
        <v>45469</v>
      </c>
      <c r="B360" t="n">
        <v>22.85198471857568</v>
      </c>
      <c r="C360" t="n">
        <v>79.65841786428611</v>
      </c>
      <c r="D360" t="n">
        <v>47.98301857507307</v>
      </c>
      <c r="E360" t="n">
        <v>52.35474679825158</v>
      </c>
      <c r="F360" t="n">
        <v>31.44338695258526</v>
      </c>
      <c r="G360" t="n">
        <v>30.1876960032514</v>
      </c>
      <c r="H360" t="n">
        <v>94.25773530749912</v>
      </c>
      <c r="I360" t="n">
        <v>55.59257055514186</v>
      </c>
      <c r="J360" t="n">
        <v>54.6234435360466</v>
      </c>
      <c r="K360" t="n">
        <v>102.073378106723</v>
      </c>
    </row>
    <row r="361">
      <c r="A361" s="2" t="n">
        <v>45470</v>
      </c>
      <c r="B361" t="n">
        <v>18.98459556978995</v>
      </c>
      <c r="C361" t="n">
        <v>74.13468792598306</v>
      </c>
      <c r="D361" t="n">
        <v>42.98254888984856</v>
      </c>
      <c r="E361" t="n">
        <v>49.56027426440899</v>
      </c>
      <c r="F361" t="n">
        <v>27.30526367265103</v>
      </c>
      <c r="G361" t="n">
        <v>30.8365044568575</v>
      </c>
      <c r="H361" t="n">
        <v>90.50422645821696</v>
      </c>
      <c r="I361" t="n">
        <v>54.82462338588165</v>
      </c>
      <c r="J361" t="n">
        <v>52.93599743773485</v>
      </c>
      <c r="K361" t="n">
        <v>94.27395782158057</v>
      </c>
    </row>
    <row r="362">
      <c r="A362" s="2" t="n">
        <v>45471</v>
      </c>
      <c r="B362" t="n">
        <v>19.28135222966536</v>
      </c>
      <c r="C362" t="n">
        <v>77.69631281966957</v>
      </c>
      <c r="D362" t="n">
        <v>44.19814758829741</v>
      </c>
      <c r="E362" t="n">
        <v>48.38326175383047</v>
      </c>
      <c r="F362" t="n">
        <v>29.44360302438682</v>
      </c>
      <c r="G362" t="n">
        <v>31.27878454374877</v>
      </c>
      <c r="H362" t="n">
        <v>96.08019599094644</v>
      </c>
      <c r="I362" t="n">
        <v>54.73074672112806</v>
      </c>
      <c r="J362" t="n">
        <v>52.44265108264632</v>
      </c>
      <c r="K362" t="n">
        <v>96.7087481773615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46.91825162736487</v>
      </c>
      <c r="E363" t="n">
        <v>47.45077678626035</v>
      </c>
      <c r="F363" t="n">
        <v>29.41652167384241</v>
      </c>
      <c r="G363" t="n">
        <v>31.24384718747668</v>
      </c>
      <c r="H363" t="n">
        <v>96.69454496913485</v>
      </c>
      <c r="I363" t="n">
        <v>53.14157311988978</v>
      </c>
      <c r="J363" t="n">
        <v>51.92783340728362</v>
      </c>
      <c r="K363" t="n">
        <v>94.39708958691368</v>
      </c>
    </row>
    <row r="364">
      <c r="A364" s="2" t="n">
        <v>45475</v>
      </c>
      <c r="B364" t="n">
        <v>18.44807318221204</v>
      </c>
      <c r="C364" t="n">
        <v>78.93078831157834</v>
      </c>
      <c r="D364" t="n">
        <v>46.43830506168574</v>
      </c>
      <c r="E364" t="n">
        <v>48.41746628451706</v>
      </c>
      <c r="F364" t="n">
        <v>29.22330682869616</v>
      </c>
      <c r="G364" t="n">
        <v>30.98968535285549</v>
      </c>
      <c r="H364" t="n">
        <v>97.59578663612277</v>
      </c>
      <c r="I364" t="n">
        <v>55.06414159121775</v>
      </c>
      <c r="J364" t="n">
        <v>53.83777153467848</v>
      </c>
      <c r="K364" t="n">
        <v>95.05790669548202</v>
      </c>
    </row>
    <row r="365">
      <c r="A365" s="2" t="n">
        <v>45476</v>
      </c>
      <c r="B365" t="n">
        <v>21.31301201386726</v>
      </c>
      <c r="C365" t="n">
        <v>82.44769558299208</v>
      </c>
      <c r="D365" t="n">
        <v>48.32780067095172</v>
      </c>
      <c r="E365" t="n">
        <v>48.25887903114181</v>
      </c>
      <c r="F365" t="n">
        <v>30.95586730699758</v>
      </c>
      <c r="G365" t="n">
        <v>31.88643944037903</v>
      </c>
      <c r="H365" t="n">
        <v>87.14794526968099</v>
      </c>
      <c r="I365" t="n">
        <v>56.07927097557852</v>
      </c>
      <c r="J365" t="n">
        <v>54.63292075256076</v>
      </c>
      <c r="K365" t="n">
        <v>97.36869282233897</v>
      </c>
    </row>
    <row r="366">
      <c r="A366" s="2" t="n">
        <v>45477</v>
      </c>
      <c r="B366" t="n">
        <v>23.21650470434222</v>
      </c>
      <c r="C366" t="n">
        <v>87.62952185847422</v>
      </c>
      <c r="D366" t="n">
        <v>52.0822726809897</v>
      </c>
      <c r="E366" t="n">
        <v>49.53013473104488</v>
      </c>
      <c r="F366" t="n">
        <v>29.25884192880046</v>
      </c>
      <c r="G366" t="n">
        <v>33.28066974560768</v>
      </c>
      <c r="H366" t="n">
        <v>107.296691622902</v>
      </c>
      <c r="I366" t="n">
        <v>58.77232491658317</v>
      </c>
      <c r="J366" t="n">
        <v>56.38259688028144</v>
      </c>
      <c r="K366" t="n">
        <v>107.5695270279889</v>
      </c>
    </row>
    <row r="367">
      <c r="A367" s="2" t="n">
        <v>45478</v>
      </c>
      <c r="B367" t="n">
        <v>25.77532076972635</v>
      </c>
      <c r="C367" t="n">
        <v>87.27461688236589</v>
      </c>
      <c r="D367" t="n">
        <v>57.39482513470364</v>
      </c>
      <c r="E367" t="n">
        <v>53.84532110488544</v>
      </c>
      <c r="F367" t="n">
        <v>34.77182736721156</v>
      </c>
      <c r="G367" t="n">
        <v>31.58027729032478</v>
      </c>
      <c r="H367" t="n">
        <v>107.1471653812484</v>
      </c>
      <c r="I367" t="n">
        <v>59.65701292628418</v>
      </c>
      <c r="J367" t="n">
        <v>56.80564872087852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53.90403862703279</v>
      </c>
      <c r="E368" t="n">
        <v>46.69834278935924</v>
      </c>
      <c r="F368" t="n">
        <v>27.32878739870637</v>
      </c>
      <c r="G368" t="n">
        <v>30.61823037810085</v>
      </c>
      <c r="H368" t="n">
        <v>104.4139774535068</v>
      </c>
      <c r="I368" t="n">
        <v>57.87811127515472</v>
      </c>
      <c r="J368" t="n">
        <v>55.95932670245214</v>
      </c>
      <c r="K368" t="n">
        <v>108.0091076216401</v>
      </c>
    </row>
    <row r="369">
      <c r="A369" s="2" t="n">
        <v>45482</v>
      </c>
      <c r="B369" t="n">
        <v>23.23363220121972</v>
      </c>
      <c r="C369" t="n">
        <v>86.3420210502253</v>
      </c>
      <c r="D369" t="n">
        <v>50.05805497546898</v>
      </c>
      <c r="E369" t="n">
        <v>51.03426327166751</v>
      </c>
      <c r="F369" t="n">
        <v>28.0580544745245</v>
      </c>
      <c r="G369" t="n">
        <v>32.01069191795727</v>
      </c>
      <c r="H369" t="n">
        <v>106.712338555718</v>
      </c>
      <c r="I369" t="n">
        <v>59.72019092008518</v>
      </c>
      <c r="J369" t="n">
        <v>57.89037276299109</v>
      </c>
      <c r="K369" t="n">
        <v>106.1182119956253</v>
      </c>
    </row>
    <row r="370">
      <c r="A370" s="2" t="n">
        <v>45483</v>
      </c>
      <c r="B370" t="n">
        <v>24.6993817320702</v>
      </c>
      <c r="C370" t="n">
        <v>81.79752406877698</v>
      </c>
      <c r="D370" t="n">
        <v>47.072897829798</v>
      </c>
      <c r="E370" t="n">
        <v>51.05182567933464</v>
      </c>
      <c r="F370" t="n">
        <v>29.78828886447278</v>
      </c>
      <c r="G370" t="n">
        <v>30.0763624186061</v>
      </c>
      <c r="H370" t="n">
        <v>106.2483413019318</v>
      </c>
      <c r="I370" t="n">
        <v>57.89279797548177</v>
      </c>
      <c r="J370" t="n">
        <v>52.67078097617648</v>
      </c>
      <c r="K370" t="n">
        <v>104.5074797562688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34.50303387007192</v>
      </c>
      <c r="E371" t="n">
        <v>49.58509790322319</v>
      </c>
      <c r="F371" t="n">
        <v>28.90670037382601</v>
      </c>
      <c r="G371" t="n">
        <v>28.81467208796273</v>
      </c>
      <c r="H371" t="n">
        <v>102.1759965259816</v>
      </c>
      <c r="I371" t="n">
        <v>51.80610818739913</v>
      </c>
      <c r="J371" t="n">
        <v>56.92654011664726</v>
      </c>
      <c r="K371" t="n">
        <v>101.3887548206964</v>
      </c>
    </row>
    <row r="372">
      <c r="A372" s="2" t="n">
        <v>45485</v>
      </c>
      <c r="B372" t="n">
        <v>25.70489041341266</v>
      </c>
      <c r="C372" t="n">
        <v>87.07660679927183</v>
      </c>
      <c r="D372" t="n">
        <v>34.07140949017133</v>
      </c>
      <c r="E372" t="n">
        <v>52.15745880669278</v>
      </c>
      <c r="F372" t="n">
        <v>27.55087706452655</v>
      </c>
      <c r="G372" t="n">
        <v>32.82854881575861</v>
      </c>
      <c r="H372" t="n">
        <v>102.3433207963264</v>
      </c>
      <c r="I372" t="n">
        <v>54.63831392088095</v>
      </c>
      <c r="J372" t="n">
        <v>57.56086877128557</v>
      </c>
      <c r="K372" t="n">
        <v>105.0669294012992</v>
      </c>
    </row>
    <row r="373">
      <c r="A373" s="2" t="n">
        <v>45488</v>
      </c>
      <c r="B373" t="n">
        <v>26.32080886454244</v>
      </c>
      <c r="C373" t="n">
        <v>93.77625736138677</v>
      </c>
      <c r="D373" t="n">
        <v>37.778974301622</v>
      </c>
      <c r="E373" t="n">
        <v>51.15925668634942</v>
      </c>
      <c r="F373" t="n">
        <v>29.9214911235207</v>
      </c>
      <c r="G373" t="n">
        <v>31.98453640571346</v>
      </c>
      <c r="H373" t="n">
        <v>106.4909468117371</v>
      </c>
      <c r="I373" t="n">
        <v>53.12365153960843</v>
      </c>
      <c r="J373" t="n">
        <v>58.94676209851022</v>
      </c>
      <c r="K373" t="n">
        <v>108.8620293527344</v>
      </c>
    </row>
    <row r="374">
      <c r="A374" s="2" t="n">
        <v>45489</v>
      </c>
      <c r="B374" t="n">
        <v>27.4492310455039</v>
      </c>
      <c r="C374" t="n">
        <v>88.23534854270187</v>
      </c>
      <c r="D374" t="n">
        <v>38.15146209899589</v>
      </c>
      <c r="E374" t="n">
        <v>50.63809442871923</v>
      </c>
      <c r="F374" t="n">
        <v>22.93936645433261</v>
      </c>
      <c r="G374" t="n">
        <v>30.11262343637933</v>
      </c>
      <c r="H374" t="n">
        <v>107.4153072026548</v>
      </c>
      <c r="I374" t="n">
        <v>53.05588933135046</v>
      </c>
      <c r="J374" t="n">
        <v>59.39537650260467</v>
      </c>
      <c r="K374" t="n">
        <v>104.4183188575652</v>
      </c>
    </row>
    <row r="375">
      <c r="A375" s="2" t="n">
        <v>45491</v>
      </c>
      <c r="B375" t="n">
        <v>23.76866168214127</v>
      </c>
      <c r="C375" t="n">
        <v>76.32026235503932</v>
      </c>
      <c r="D375" t="n">
        <v>33.20761730487971</v>
      </c>
      <c r="E375" t="n">
        <v>48.72650881293947</v>
      </c>
      <c r="F375" t="n">
        <v>23.68221142184172</v>
      </c>
      <c r="G375" t="n">
        <v>29.19900851139598</v>
      </c>
      <c r="H375" t="n">
        <v>102.4848261889003</v>
      </c>
      <c r="I375" t="n">
        <v>54.83081017933061</v>
      </c>
      <c r="J375" t="n">
        <v>62.69970288256961</v>
      </c>
      <c r="K375" t="n">
        <v>103.4866738794101</v>
      </c>
    </row>
    <row r="376">
      <c r="A376" s="2" t="n">
        <v>45492</v>
      </c>
      <c r="B376" t="n">
        <v>24.35226042260428</v>
      </c>
      <c r="C376" t="n">
        <v>79.27862972925506</v>
      </c>
      <c r="D376" t="n">
        <v>32.1774182032955</v>
      </c>
      <c r="E376" t="n">
        <v>46.72489489229294</v>
      </c>
      <c r="F376" t="n">
        <v>24.19537242992349</v>
      </c>
      <c r="G376" t="n">
        <v>29.81184861066479</v>
      </c>
      <c r="H376" t="n">
        <v>100.1141876897553</v>
      </c>
      <c r="I376" t="n">
        <v>53.34480834235622</v>
      </c>
      <c r="J376" t="n">
        <v>56.5091935777063</v>
      </c>
      <c r="K376" t="n">
        <v>98.38917148348179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47.74115871895233</v>
      </c>
      <c r="F377" t="n">
        <v>25.59005976026598</v>
      </c>
      <c r="G377" t="n">
        <v>33.15859951139679</v>
      </c>
      <c r="H377" t="n">
        <v>102.1469718675592</v>
      </c>
      <c r="I377" t="n">
        <v>53.79187246155599</v>
      </c>
      <c r="J377" t="n">
        <v>60.12553773180242</v>
      </c>
      <c r="K377" t="n">
        <v>100.3636867452281</v>
      </c>
    </row>
    <row r="378">
      <c r="A378" s="2" t="n">
        <v>45496</v>
      </c>
      <c r="B378" t="n">
        <v>22.14548981462281</v>
      </c>
      <c r="C378" t="n">
        <v>85.19428985949769</v>
      </c>
      <c r="D378" t="n">
        <v>32.77620019089944</v>
      </c>
      <c r="E378" t="n">
        <v>46.92046215332803</v>
      </c>
      <c r="F378" t="n">
        <v>25.32238030756064</v>
      </c>
      <c r="G378" t="n">
        <v>33.67892702177928</v>
      </c>
      <c r="H378" t="n">
        <v>98.61021897335374</v>
      </c>
      <c r="I378" t="n">
        <v>51.22895693665386</v>
      </c>
      <c r="J378" t="n">
        <v>63.34774422283607</v>
      </c>
      <c r="K378" t="n">
        <v>98.26656352076289</v>
      </c>
    </row>
    <row r="379">
      <c r="A379" s="2" t="n">
        <v>45497</v>
      </c>
      <c r="B379" t="n">
        <v>22.62336566137748</v>
      </c>
      <c r="C379" t="n">
        <v>84.9809946411284</v>
      </c>
      <c r="D379" t="n">
        <v>34.47126565992251</v>
      </c>
      <c r="E379" t="n">
        <v>48.27762232743014</v>
      </c>
      <c r="F379" t="n">
        <v>26.27909915754309</v>
      </c>
      <c r="G379" t="n">
        <v>32.21309291138994</v>
      </c>
      <c r="H379" t="n">
        <v>94.734827538849</v>
      </c>
      <c r="I379" t="n">
        <v>51.99305944168265</v>
      </c>
      <c r="J379" t="n">
        <v>64.70647517938505</v>
      </c>
      <c r="K379" t="n">
        <v>100.6146322001881</v>
      </c>
    </row>
    <row r="380">
      <c r="A380" s="2" t="n">
        <v>45498</v>
      </c>
      <c r="B380" t="n">
        <v>23.56887900430935</v>
      </c>
      <c r="C380" t="n">
        <v>88.96235239211609</v>
      </c>
      <c r="D380" t="n">
        <v>40.91055352158901</v>
      </c>
      <c r="E380" t="n">
        <v>48.15478605168404</v>
      </c>
      <c r="F380" t="n">
        <v>26.59045497903498</v>
      </c>
      <c r="G380" t="n">
        <v>34.05639754249803</v>
      </c>
      <c r="H380" t="n">
        <v>95.11659561439416</v>
      </c>
      <c r="I380" t="n">
        <v>56.79377032769908</v>
      </c>
      <c r="J380" t="n">
        <v>61.50182582715502</v>
      </c>
      <c r="K380" t="n">
        <v>105.772751775159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54.01820592158213</v>
      </c>
      <c r="F381" t="n">
        <v>31.33038610766789</v>
      </c>
      <c r="G381" t="n">
        <v>35.88602466864832</v>
      </c>
      <c r="H381" t="n">
        <v>98.58959306239498</v>
      </c>
      <c r="I381" t="n">
        <v>61.76021613876861</v>
      </c>
      <c r="J381" t="n">
        <v>65.9648403196546</v>
      </c>
      <c r="K381" t="n">
        <v>104.9771463987125</v>
      </c>
    </row>
    <row r="382">
      <c r="A382" s="2" t="n">
        <v>45502</v>
      </c>
      <c r="B382" t="n">
        <v>28.36974019401375</v>
      </c>
      <c r="C382" t="n">
        <v>91.52209456551203</v>
      </c>
      <c r="D382" t="n">
        <v>36.94310519676927</v>
      </c>
      <c r="E382" t="n">
        <v>51.70222915938454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66.3519248241364</v>
      </c>
      <c r="K382" t="n">
        <v>107.3683537785974</v>
      </c>
    </row>
    <row r="383">
      <c r="A383" s="2" t="n">
        <v>45503</v>
      </c>
      <c r="B383" t="n">
        <v>28.99003531879904</v>
      </c>
      <c r="C383" t="n">
        <v>86.64930597403659</v>
      </c>
      <c r="D383" t="n">
        <v>35.26800248071758</v>
      </c>
      <c r="E383" t="n">
        <v>49.5246310358876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63.01379636161351</v>
      </c>
      <c r="K383" t="n">
        <v>104.9397072589302</v>
      </c>
    </row>
    <row r="384">
      <c r="A384" s="2" t="n">
        <v>45504</v>
      </c>
      <c r="B384" t="n">
        <v>28.16811545011537</v>
      </c>
      <c r="C384" t="n">
        <v>91.7866764979979</v>
      </c>
      <c r="D384" t="n">
        <v>36.00156490394375</v>
      </c>
      <c r="E384" t="n">
        <v>50.30168287991368</v>
      </c>
      <c r="F384" t="n">
        <v>36.41790895780874</v>
      </c>
      <c r="G384" t="n">
        <v>30.05208796805567</v>
      </c>
      <c r="H384" t="n">
        <v>105.8677954848156</v>
      </c>
      <c r="I384" t="n">
        <v>60.90674562209488</v>
      </c>
      <c r="J384" t="n">
        <v>66.53013849356073</v>
      </c>
      <c r="K384" t="n">
        <v>107.7314526480221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47.53113104080895</v>
      </c>
      <c r="F385" t="n">
        <v>35.21179888361545</v>
      </c>
      <c r="G385" t="n">
        <v>29.76868646144859</v>
      </c>
      <c r="H385" t="n">
        <v>107.3685579688672</v>
      </c>
      <c r="I385" t="n">
        <v>58.20777688010396</v>
      </c>
      <c r="J385" t="n">
        <v>67.77030378379084</v>
      </c>
      <c r="K385" t="n">
        <v>103.4005514106976</v>
      </c>
    </row>
    <row r="386">
      <c r="A386" s="2" t="n">
        <v>45506</v>
      </c>
      <c r="B386" t="n">
        <v>29.27397475506659</v>
      </c>
      <c r="C386" t="n">
        <v>85.96628552091073</v>
      </c>
      <c r="D386" t="n">
        <v>35.09888169081587</v>
      </c>
      <c r="E386" t="n">
        <v>46.98152318750204</v>
      </c>
      <c r="F386" t="n">
        <v>37.25652746885147</v>
      </c>
      <c r="G386" t="n">
        <v>32.47210506022971</v>
      </c>
      <c r="H386" t="n">
        <v>110.3234305245756</v>
      </c>
      <c r="I386" t="n">
        <v>59.79787756682684</v>
      </c>
      <c r="J386" t="n">
        <v>68.24735950082935</v>
      </c>
      <c r="K386" t="n">
        <v>106.2460265176245</v>
      </c>
    </row>
    <row r="387">
      <c r="A387" s="2" t="n">
        <v>45509</v>
      </c>
      <c r="B387" t="n">
        <v>29.43886101132058</v>
      </c>
      <c r="C387" t="n">
        <v>81.78434321335301</v>
      </c>
      <c r="D387" t="n">
        <v>36.62192848247796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64.89755502759351</v>
      </c>
      <c r="K387" t="n">
        <v>102.3600465162335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36.33030356622437</v>
      </c>
      <c r="E388" t="n">
        <v>46.4696858349737</v>
      </c>
      <c r="F388" t="n">
        <v>31.64482887120725</v>
      </c>
      <c r="G388" t="n">
        <v>26.21580155964796</v>
      </c>
      <c r="H388" t="n">
        <v>104.6850647688829</v>
      </c>
      <c r="I388" t="n">
        <v>57.8761152861027</v>
      </c>
      <c r="J388" t="n">
        <v>64.98185956426646</v>
      </c>
      <c r="K388" t="n">
        <v>99.79697628486494</v>
      </c>
    </row>
    <row r="389">
      <c r="A389" s="2" t="n">
        <v>45511</v>
      </c>
      <c r="B389" t="n">
        <v>30.70470460395192</v>
      </c>
      <c r="C389" t="n">
        <v>86.41423303043834</v>
      </c>
      <c r="D389" t="n">
        <v>39.23860179499754</v>
      </c>
      <c r="E389" t="n">
        <v>46.6282212909682</v>
      </c>
      <c r="F389" t="n">
        <v>36.31605277774437</v>
      </c>
      <c r="G389" t="n">
        <v>27.24272270156933</v>
      </c>
      <c r="H389" t="n">
        <v>112.788826058203</v>
      </c>
      <c r="I389" t="n">
        <v>57.91883175574127</v>
      </c>
      <c r="J389" t="n">
        <v>70.410304227175</v>
      </c>
      <c r="K389" t="n">
        <v>106.8120991910749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35.15399429744457</v>
      </c>
      <c r="F390" t="n">
        <v>31.04163934188657</v>
      </c>
      <c r="G390" t="n">
        <v>26.73664364941828</v>
      </c>
      <c r="H390" t="n">
        <v>110.2471283433769</v>
      </c>
      <c r="I390" t="n">
        <v>54.95751002801394</v>
      </c>
      <c r="J390" t="n">
        <v>69.09128285297921</v>
      </c>
      <c r="K390" t="n">
        <v>99.31483345842433</v>
      </c>
    </row>
    <row r="391">
      <c r="A391" s="2" t="n">
        <v>45513</v>
      </c>
      <c r="B391" t="n">
        <v>23.54602579616949</v>
      </c>
      <c r="C391" t="n">
        <v>73.96994576015187</v>
      </c>
      <c r="D391" t="n">
        <v>31.41848055194061</v>
      </c>
      <c r="E391" t="n">
        <v>34.83634044939868</v>
      </c>
      <c r="F391" t="n">
        <v>31.01808944645799</v>
      </c>
      <c r="G391" t="n">
        <v>26.36632167375257</v>
      </c>
      <c r="H391" t="n">
        <v>117.9482640792986</v>
      </c>
      <c r="I391" t="n">
        <v>53.76805473917914</v>
      </c>
      <c r="J391" t="n">
        <v>69.48954417289525</v>
      </c>
      <c r="K391" t="n">
        <v>103.6135432698365</v>
      </c>
    </row>
    <row r="392">
      <c r="A392" s="2" t="n">
        <v>45516</v>
      </c>
      <c r="B392" t="n">
        <v>26.03310724451757</v>
      </c>
      <c r="C392" t="n">
        <v>78.56883541829581</v>
      </c>
      <c r="D392" t="n">
        <v>31.59013111538535</v>
      </c>
      <c r="E392" t="n">
        <v>36.14467656846174</v>
      </c>
      <c r="F392" t="n">
        <v>34.64572224105174</v>
      </c>
      <c r="G392" t="n">
        <v>22.81521562079054</v>
      </c>
      <c r="H392" t="n">
        <v>113.790266825866</v>
      </c>
      <c r="I392" t="n">
        <v>52.98786357889724</v>
      </c>
      <c r="J392" t="n">
        <v>68.36952156155579</v>
      </c>
      <c r="K392" t="n">
        <v>98.26315311378717</v>
      </c>
    </row>
    <row r="393">
      <c r="A393" s="2" t="n">
        <v>45517</v>
      </c>
      <c r="B393" t="n">
        <v>31.29914363175237</v>
      </c>
      <c r="C393" t="n">
        <v>84.78649622552001</v>
      </c>
      <c r="D393" t="n">
        <v>31.9652804922435</v>
      </c>
      <c r="E393" t="n">
        <v>35.51797357878963</v>
      </c>
      <c r="F393" t="n">
        <v>35.48938945985072</v>
      </c>
      <c r="G393" t="n">
        <v>23.33659868306646</v>
      </c>
      <c r="H393" t="n">
        <v>113.2004057837416</v>
      </c>
      <c r="I393" t="n">
        <v>53.53264684298216</v>
      </c>
      <c r="J393" t="n">
        <v>71.34421042475947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29.71102725902517</v>
      </c>
      <c r="E394" t="n">
        <v>34.98753636994638</v>
      </c>
      <c r="F394" t="n">
        <v>28.12244002764517</v>
      </c>
      <c r="G394" t="n">
        <v>20.86185250216617</v>
      </c>
      <c r="H394" t="n">
        <v>109.4351992491245</v>
      </c>
      <c r="I394" t="n">
        <v>54.77936687137335</v>
      </c>
      <c r="J394" t="n">
        <v>72.13394180760118</v>
      </c>
      <c r="K394" t="n">
        <v>86.67188080110608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34.12786632380546</v>
      </c>
      <c r="E395" t="n">
        <v>36.33519286596143</v>
      </c>
      <c r="F395" t="n">
        <v>26.13010738310677</v>
      </c>
      <c r="G395" t="n">
        <v>20.74971792644962</v>
      </c>
      <c r="H395" t="n">
        <v>102.3659353355334</v>
      </c>
      <c r="I395" t="n">
        <v>54.09662869232781</v>
      </c>
      <c r="J395" t="n">
        <v>69.51863695511985</v>
      </c>
      <c r="K395" t="n">
        <v>86.01749698536246</v>
      </c>
    </row>
    <row r="396">
      <c r="A396" s="2" t="n">
        <v>45523</v>
      </c>
      <c r="B396" t="n">
        <v>35.6090159053037</v>
      </c>
      <c r="C396" t="n">
        <v>81.32454619666873</v>
      </c>
      <c r="D396" t="n">
        <v>36.17741302839212</v>
      </c>
      <c r="E396" t="n">
        <v>31.33777251146457</v>
      </c>
      <c r="F396" t="n">
        <v>26.46179296303366</v>
      </c>
      <c r="G396" t="n">
        <v>23.05895113838514</v>
      </c>
      <c r="H396" t="n">
        <v>95.28852352572872</v>
      </c>
      <c r="I396" t="n">
        <v>54.82129641865634</v>
      </c>
      <c r="J396" t="n">
        <v>64.12073890787281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28.80327943219785</v>
      </c>
      <c r="F397" t="n">
        <v>22.50217673290076</v>
      </c>
      <c r="G397" t="n">
        <v>24.43562015807124</v>
      </c>
      <c r="H397" t="n">
        <v>94.64791641348917</v>
      </c>
      <c r="I397" t="n">
        <v>53.51932073379513</v>
      </c>
      <c r="J397" t="n">
        <v>65.62851273969932</v>
      </c>
      <c r="K397" t="n">
        <v>82.48241467946964</v>
      </c>
    </row>
    <row r="398">
      <c r="A398" s="2" t="n">
        <v>45525</v>
      </c>
      <c r="B398" t="n">
        <v>34.99765015601102</v>
      </c>
      <c r="C398" t="n">
        <v>74.94844822783871</v>
      </c>
      <c r="D398" t="n">
        <v>30.14533415293779</v>
      </c>
      <c r="E398" t="n">
        <v>26.97860175609508</v>
      </c>
      <c r="F398" t="n">
        <v>29.22972235900105</v>
      </c>
      <c r="G398" t="n">
        <v>25.56266363929423</v>
      </c>
      <c r="H398" t="n">
        <v>96.25203417238852</v>
      </c>
      <c r="I398" t="n">
        <v>54.99387859578037</v>
      </c>
      <c r="J398" t="n">
        <v>65.94359019424823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32.19553690540901</v>
      </c>
      <c r="E399" t="n">
        <v>26.31776765952052</v>
      </c>
      <c r="F399" t="n">
        <v>33.27700848925654</v>
      </c>
      <c r="G399" t="n">
        <v>19.40589266329584</v>
      </c>
      <c r="H399" t="n">
        <v>92.68243365763192</v>
      </c>
      <c r="I399" t="n">
        <v>53.21067671506727</v>
      </c>
      <c r="J399" t="n">
        <v>63.84039706851758</v>
      </c>
      <c r="K399" t="n">
        <v>83.36756812836472</v>
      </c>
    </row>
    <row r="400">
      <c r="A400" s="2" t="n">
        <v>45527</v>
      </c>
      <c r="B400" t="n">
        <v>39.97193030465882</v>
      </c>
      <c r="C400" t="n">
        <v>76.82642886621753</v>
      </c>
      <c r="D400" t="n">
        <v>34.69290400221019</v>
      </c>
      <c r="E400" t="n">
        <v>26.12897716707674</v>
      </c>
      <c r="F400" t="n">
        <v>31.4965441988565</v>
      </c>
      <c r="G400" t="n">
        <v>19.56081655082578</v>
      </c>
      <c r="H400" t="n">
        <v>93.73737945514824</v>
      </c>
      <c r="I400" t="n">
        <v>55.74509402128847</v>
      </c>
      <c r="J400" t="n">
        <v>66.68303262787664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80.12091599465964</v>
      </c>
      <c r="D401" t="n">
        <v>38.07162863473219</v>
      </c>
      <c r="E401" t="n">
        <v>28.57663639651225</v>
      </c>
      <c r="F401" t="n">
        <v>34.71821791298297</v>
      </c>
      <c r="G401" t="n">
        <v>19.9453380286293</v>
      </c>
      <c r="H401" t="n">
        <v>97.37001190835551</v>
      </c>
      <c r="I401" t="n">
        <v>57.91994070680484</v>
      </c>
      <c r="J401" t="n">
        <v>69.29192533754238</v>
      </c>
      <c r="K401" t="n">
        <v>70.70659437760014</v>
      </c>
    </row>
    <row r="402">
      <c r="A402" s="2" t="n">
        <v>45531</v>
      </c>
      <c r="B402" t="n">
        <v>41.27235494657464</v>
      </c>
      <c r="C402" t="n">
        <v>78.83690481552492</v>
      </c>
      <c r="D402" t="n">
        <v>38.74267538599167</v>
      </c>
      <c r="E402" t="n">
        <v>30.43056362190104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72.28042295002159</v>
      </c>
      <c r="K402" t="n">
        <v>74.08696789466535</v>
      </c>
    </row>
    <row r="403">
      <c r="A403" s="2" t="n">
        <v>45532</v>
      </c>
      <c r="B403" t="n">
        <v>37.71035508992244</v>
      </c>
      <c r="C403" t="n">
        <v>79.81531119753336</v>
      </c>
      <c r="D403" t="n">
        <v>38.90505431495895</v>
      </c>
      <c r="E403" t="n">
        <v>31.23080345903073</v>
      </c>
      <c r="F403" t="n">
        <v>36.35346163538551</v>
      </c>
      <c r="G403" t="n">
        <v>20.19339571296817</v>
      </c>
      <c r="H403" t="n">
        <v>98.62503130345767</v>
      </c>
      <c r="I403" t="n">
        <v>59.83532758570895</v>
      </c>
      <c r="J403" t="n">
        <v>73.95403710166602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81.1981249896138</v>
      </c>
      <c r="D404" t="n">
        <v>39.12159343382635</v>
      </c>
      <c r="E404" t="n">
        <v>31.52890884258572</v>
      </c>
      <c r="F404" t="n">
        <v>37.99343411183076</v>
      </c>
      <c r="G404" t="n">
        <v>18.56163006181908</v>
      </c>
      <c r="H404" t="n">
        <v>101.755145202309</v>
      </c>
      <c r="I404" t="n">
        <v>58.55992397046248</v>
      </c>
      <c r="J404" t="n">
        <v>74.99092430202656</v>
      </c>
      <c r="K404" t="n">
        <v>75.99032820529357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39.2709772927645</v>
      </c>
      <c r="E405" t="n">
        <v>34.98315932983487</v>
      </c>
      <c r="F405" t="n">
        <v>40.22722437791253</v>
      </c>
      <c r="G405" t="n">
        <v>20.40256889676926</v>
      </c>
      <c r="H405" t="n">
        <v>110.7551151057688</v>
      </c>
      <c r="I405" t="n">
        <v>61.93883385942387</v>
      </c>
      <c r="J405" t="n">
        <v>77.80655999370671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34.59328145742753</v>
      </c>
      <c r="F406" t="n">
        <v>38.26518576446676</v>
      </c>
      <c r="G406" t="n">
        <v>16.95180122034321</v>
      </c>
      <c r="H406" t="n">
        <v>106.4287657006518</v>
      </c>
      <c r="I406" t="n">
        <v>61.07725644190513</v>
      </c>
      <c r="J406" t="n">
        <v>75.40969281783134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39.38518430465143</v>
      </c>
      <c r="E407" t="n">
        <v>36.5452470934583</v>
      </c>
      <c r="F407" t="n">
        <v>39.52215390754674</v>
      </c>
      <c r="G407" t="n">
        <v>16.35100352486252</v>
      </c>
      <c r="H407" t="n">
        <v>106.2204808809502</v>
      </c>
      <c r="I407" t="n">
        <v>60.66137486704235</v>
      </c>
      <c r="J407" t="n">
        <v>75.14768464911765</v>
      </c>
      <c r="K407" t="n">
        <v>71.57450737991206</v>
      </c>
    </row>
    <row r="408">
      <c r="A408" s="2" t="n">
        <v>45539</v>
      </c>
      <c r="B408" t="n">
        <v>40.48475853394309</v>
      </c>
      <c r="C408" t="n">
        <v>85.61413804562396</v>
      </c>
      <c r="D408" t="n">
        <v>45.92885703482394</v>
      </c>
      <c r="E408" t="n">
        <v>35.36802035119029</v>
      </c>
      <c r="F408" t="n">
        <v>38.43610940110223</v>
      </c>
      <c r="G408" t="n">
        <v>14.68151061928782</v>
      </c>
      <c r="H408" t="n">
        <v>109.0516356329674</v>
      </c>
      <c r="I408" t="n">
        <v>64.5584397495246</v>
      </c>
      <c r="J408" t="n">
        <v>80.50571557263358</v>
      </c>
      <c r="K408" t="n">
        <v>75.20928960449021</v>
      </c>
    </row>
    <row r="409">
      <c r="A409" s="2" t="n">
        <v>45540</v>
      </c>
      <c r="B409" t="n">
        <v>41.28646612876287</v>
      </c>
      <c r="C409" t="n">
        <v>84.77184645755544</v>
      </c>
      <c r="D409" t="n">
        <v>47.17104186614407</v>
      </c>
      <c r="E409" t="n">
        <v>34.49829913860547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77.30016000623014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46.52228488742578</v>
      </c>
      <c r="E410" t="n">
        <v>34.34018762551367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78.16442695046204</v>
      </c>
      <c r="K410" t="n">
        <v>75.23336701310876</v>
      </c>
    </row>
    <row r="411">
      <c r="A411" s="2" t="n">
        <v>45544</v>
      </c>
      <c r="B411" t="n">
        <v>40.20005403887492</v>
      </c>
      <c r="C411" t="n">
        <v>83.99587439348366</v>
      </c>
      <c r="D411" t="n">
        <v>45.4880051372494</v>
      </c>
      <c r="E411" t="n">
        <v>32.9552554787343</v>
      </c>
      <c r="F411" t="n">
        <v>43.26713332535541</v>
      </c>
      <c r="G411" t="n">
        <v>15.9181227521165</v>
      </c>
      <c r="H411" t="n">
        <v>100.9493549677239</v>
      </c>
      <c r="I411" t="n">
        <v>64.55199907526136</v>
      </c>
      <c r="J411" t="n">
        <v>77.0559446617236</v>
      </c>
      <c r="K411" t="n">
        <v>74.50796693722029</v>
      </c>
    </row>
    <row r="412">
      <c r="A412" s="2" t="n">
        <v>45545</v>
      </c>
      <c r="B412" t="n">
        <v>42.22781456926956</v>
      </c>
      <c r="C412" t="n">
        <v>84.01704949425893</v>
      </c>
      <c r="D412" t="n">
        <v>49.38675734039679</v>
      </c>
      <c r="E412" t="n">
        <v>33.83514607791736</v>
      </c>
      <c r="F412" t="n">
        <v>49.2919459509791</v>
      </c>
      <c r="G412" t="n">
        <v>16.87658153994089</v>
      </c>
      <c r="H412" t="n">
        <v>103.3610459074783</v>
      </c>
      <c r="I412" t="n">
        <v>66.66737574547537</v>
      </c>
      <c r="J412" t="n">
        <v>76.7418493248135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81.33834160224413</v>
      </c>
      <c r="D413" t="n">
        <v>48.39766351675332</v>
      </c>
      <c r="E413" t="n">
        <v>32.84444759165643</v>
      </c>
      <c r="F413" t="n">
        <v>50.72943266831307</v>
      </c>
      <c r="G413" t="n">
        <v>17.73366659139015</v>
      </c>
      <c r="H413" t="n">
        <v>101.5885204957046</v>
      </c>
      <c r="I413" t="n">
        <v>67.02016789540914</v>
      </c>
      <c r="J413" t="n">
        <v>77.5985137199164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32.89613663170032</v>
      </c>
      <c r="F414" t="n">
        <v>53.57175732372783</v>
      </c>
      <c r="G414" t="n">
        <v>19.89319377496212</v>
      </c>
      <c r="H414" t="n">
        <v>105.6158333616137</v>
      </c>
      <c r="I414" t="n">
        <v>69.30396711585121</v>
      </c>
      <c r="J414" t="n">
        <v>89.833845890297</v>
      </c>
      <c r="K414" t="n">
        <v>79.41898460648784</v>
      </c>
    </row>
    <row r="415">
      <c r="A415" s="2" t="n">
        <v>45548</v>
      </c>
      <c r="B415" t="n">
        <v>45.36720872230178</v>
      </c>
      <c r="C415" t="n">
        <v>90.68498435829504</v>
      </c>
      <c r="D415" t="n">
        <v>45.50428551045964</v>
      </c>
      <c r="E415" t="n">
        <v>34.3963981933689</v>
      </c>
      <c r="F415" t="n">
        <v>54.13586150338203</v>
      </c>
      <c r="G415" t="n">
        <v>20.10546662313204</v>
      </c>
      <c r="H415" t="n">
        <v>107.1895083538045</v>
      </c>
      <c r="I415" t="n">
        <v>68.64103027226913</v>
      </c>
      <c r="J415" t="n">
        <v>95.30947581013987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35.08254155716122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91.02682138159142</v>
      </c>
      <c r="K416" t="n">
        <v>80.27930229482453</v>
      </c>
    </row>
    <row r="417">
      <c r="A417" s="2" t="n">
        <v>45552</v>
      </c>
      <c r="B417" t="n">
        <v>40.94000386884802</v>
      </c>
      <c r="C417" t="n">
        <v>83.10643218263429</v>
      </c>
      <c r="D417" t="n">
        <v>40.91007774371713</v>
      </c>
      <c r="E417" t="n">
        <v>36.08098592013296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86.25050493100377</v>
      </c>
      <c r="K417" t="n">
        <v>75.65191368178328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35.17222453122326</v>
      </c>
      <c r="E418" t="n">
        <v>32.53263355336365</v>
      </c>
      <c r="F418" t="n">
        <v>48.40321819311808</v>
      </c>
      <c r="G418" t="n">
        <v>18.32952895457398</v>
      </c>
      <c r="H418" t="n">
        <v>96.19018551289659</v>
      </c>
      <c r="I418" t="n">
        <v>62.15007975975146</v>
      </c>
      <c r="J418" t="n">
        <v>76.62248500409628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78.12189758368054</v>
      </c>
      <c r="D419" t="n">
        <v>35.27688741653697</v>
      </c>
      <c r="E419" t="n">
        <v>32.2009133026004</v>
      </c>
      <c r="F419" t="n">
        <v>47.87553372843043</v>
      </c>
      <c r="G419" t="n">
        <v>16.48942690336976</v>
      </c>
      <c r="H419" t="n">
        <v>91.99278163355716</v>
      </c>
      <c r="I419" t="n">
        <v>64.37585997590824</v>
      </c>
      <c r="J419" t="n">
        <v>79.06380275211929</v>
      </c>
      <c r="K419" t="n">
        <v>66.99524828797676</v>
      </c>
    </row>
    <row r="420">
      <c r="A420" s="2" t="n">
        <v>45555</v>
      </c>
      <c r="B420" t="n">
        <v>42.42169513474039</v>
      </c>
      <c r="C420" t="n">
        <v>75.07111218278347</v>
      </c>
      <c r="D420" t="n">
        <v>37.33346780502003</v>
      </c>
      <c r="E420" t="n">
        <v>32.77713921068668</v>
      </c>
      <c r="F420" t="n">
        <v>48.26982846520644</v>
      </c>
      <c r="G420" t="n">
        <v>18.01898039309415</v>
      </c>
      <c r="H420" t="n">
        <v>91.48799834197543</v>
      </c>
      <c r="I420" t="n">
        <v>66.51210844420244</v>
      </c>
      <c r="J420" t="n">
        <v>86.57056674077859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71.41243630129721</v>
      </c>
      <c r="D421" t="n">
        <v>34.17628899489662</v>
      </c>
      <c r="E421" t="n">
        <v>34.06097014460274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87.11200378555213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33.20170502603832</v>
      </c>
      <c r="F422" t="n">
        <v>42.79513937521702</v>
      </c>
      <c r="G422" t="n">
        <v>17.90567319638519</v>
      </c>
      <c r="H422" t="n">
        <v>95.48196276624449</v>
      </c>
      <c r="I422" t="n">
        <v>64.5672554069518</v>
      </c>
      <c r="J422" t="n">
        <v>88.81494266837926</v>
      </c>
      <c r="K422" t="n">
        <v>67.92877091336997</v>
      </c>
    </row>
    <row r="423">
      <c r="A423" s="2" t="n">
        <v>45560</v>
      </c>
      <c r="B423" t="n">
        <v>42.70323537205689</v>
      </c>
      <c r="C423" t="n">
        <v>69.91914620707466</v>
      </c>
      <c r="D423" t="n">
        <v>37.33237812216949</v>
      </c>
      <c r="E423" t="n">
        <v>34.89073617983702</v>
      </c>
      <c r="F423" t="n">
        <v>44.69807272737798</v>
      </c>
      <c r="G423" t="n">
        <v>17.28860864784101</v>
      </c>
      <c r="H423" t="n">
        <v>94.74793556429704</v>
      </c>
      <c r="I423" t="n">
        <v>64.28103728067786</v>
      </c>
      <c r="J423" t="n">
        <v>85.38113428109821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35.79437959435201</v>
      </c>
      <c r="E424" t="n">
        <v>32.56748701319325</v>
      </c>
      <c r="F424" t="n">
        <v>41.76159777956335</v>
      </c>
      <c r="G424" t="n">
        <v>18.09838174336338</v>
      </c>
      <c r="H424" t="n">
        <v>90.17376996784307</v>
      </c>
      <c r="I424" t="n">
        <v>67.4485300696752</v>
      </c>
      <c r="J424" t="n">
        <v>87.42318726312118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36.51809239733757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87.98401048695122</v>
      </c>
      <c r="K425" t="n">
        <v>67.13930724220285</v>
      </c>
    </row>
    <row r="426">
      <c r="A426" s="2" t="n">
        <v>45565</v>
      </c>
      <c r="B426" t="n">
        <v>42.19718969963233</v>
      </c>
      <c r="C426" t="n">
        <v>64.00371829499363</v>
      </c>
      <c r="D426" t="n">
        <v>33.09047645289616</v>
      </c>
      <c r="E426" t="n">
        <v>34.4665630420526</v>
      </c>
      <c r="F426" t="n">
        <v>44.68495044184031</v>
      </c>
      <c r="G426" t="n">
        <v>18.56809919238134</v>
      </c>
      <c r="H426" t="n">
        <v>93.12062060003056</v>
      </c>
      <c r="I426" t="n">
        <v>69.37458655423121</v>
      </c>
      <c r="J426" t="n">
        <v>82.12790046407426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62.32338407835725</v>
      </c>
      <c r="D427" t="n">
        <v>35.85784863885002</v>
      </c>
      <c r="E427" t="n">
        <v>35.43328911037289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80.72767494050768</v>
      </c>
      <c r="K427" t="n">
        <v>73.35645811273706</v>
      </c>
    </row>
    <row r="428">
      <c r="A428" s="2" t="n">
        <v>45568</v>
      </c>
      <c r="B428" t="n">
        <v>37.90311243623525</v>
      </c>
      <c r="C428" t="n">
        <v>67.15934736868121</v>
      </c>
      <c r="D428" t="n">
        <v>33.72438850687003</v>
      </c>
      <c r="E428" t="n">
        <v>38.47778064634335</v>
      </c>
      <c r="F428" t="n">
        <v>45.82120087841686</v>
      </c>
      <c r="G428" t="n">
        <v>19.52963519946949</v>
      </c>
      <c r="H428" t="n">
        <v>94.55099144762811</v>
      </c>
      <c r="I428" t="n">
        <v>68.20107984811131</v>
      </c>
      <c r="J428" t="n">
        <v>82.86723562263568</v>
      </c>
      <c r="K428" t="n">
        <v>74.07884529570931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38.0440159372102</v>
      </c>
      <c r="F429" t="n">
        <v>47.3353872875949</v>
      </c>
      <c r="G429" t="n">
        <v>20.94379935161712</v>
      </c>
      <c r="H429" t="n">
        <v>101.1834429944494</v>
      </c>
      <c r="I429" t="n">
        <v>70.17969051170765</v>
      </c>
      <c r="J429" t="n">
        <v>89.68415677470918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38.92614698106158</v>
      </c>
      <c r="F430" t="n">
        <v>45.83666998191658</v>
      </c>
      <c r="G430" t="n">
        <v>22.25314377187644</v>
      </c>
      <c r="H430" t="n">
        <v>96.69846245142845</v>
      </c>
      <c r="I430" t="n">
        <v>71.00546087287147</v>
      </c>
      <c r="J430" t="n">
        <v>86.27340221692181</v>
      </c>
      <c r="K430" t="n">
        <v>74.57039245199566</v>
      </c>
    </row>
    <row r="431">
      <c r="A431" s="2" t="n">
        <v>45573</v>
      </c>
      <c r="B431" t="n">
        <v>37.34885419315566</v>
      </c>
      <c r="C431" t="n">
        <v>74.68805739918965</v>
      </c>
      <c r="D431" t="n">
        <v>31.15800922758451</v>
      </c>
      <c r="E431" t="n">
        <v>42.19147925113869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93.9471287723657</v>
      </c>
      <c r="K431" t="n">
        <v>76.78796726940978</v>
      </c>
    </row>
    <row r="432">
      <c r="A432" s="2" t="n">
        <v>45574</v>
      </c>
      <c r="B432" t="n">
        <v>37.62043166342974</v>
      </c>
      <c r="C432" t="n">
        <v>72.22298848437316</v>
      </c>
      <c r="D432" t="n">
        <v>31.31717721261533</v>
      </c>
      <c r="E432" t="n">
        <v>43.56195961003038</v>
      </c>
      <c r="F432" t="n">
        <v>59.93930340367604</v>
      </c>
      <c r="G432" t="n">
        <v>21.97541577909048</v>
      </c>
      <c r="H432" t="n">
        <v>102.7705650721627</v>
      </c>
      <c r="I432" t="n">
        <v>70.88596953057407</v>
      </c>
      <c r="J432" t="n">
        <v>94.52816206373515</v>
      </c>
      <c r="K432" t="n">
        <v>76.48634974957811</v>
      </c>
    </row>
    <row r="433">
      <c r="A433" s="2" t="n">
        <v>45575</v>
      </c>
      <c r="B433" t="n">
        <v>38.88218632335956</v>
      </c>
      <c r="C433" t="n">
        <v>68.54976560905757</v>
      </c>
      <c r="D433" t="n">
        <v>29.74118133724619</v>
      </c>
      <c r="E433" t="n">
        <v>40.25397606989279</v>
      </c>
      <c r="F433" t="n">
        <v>63.12744506277843</v>
      </c>
      <c r="G433" t="n">
        <v>21.97387146499723</v>
      </c>
      <c r="H433" t="n">
        <v>90.99740557481304</v>
      </c>
      <c r="I433" t="n">
        <v>68.20022808287844</v>
      </c>
      <c r="J433" t="n">
        <v>86.69768858691032</v>
      </c>
      <c r="K433" t="n">
        <v>75.80029979508834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35.67256433937873</v>
      </c>
      <c r="F434" t="n">
        <v>64.13552866504104</v>
      </c>
      <c r="G434" t="n">
        <v>18.81652471483564</v>
      </c>
      <c r="H434" t="n">
        <v>90.75794584972535</v>
      </c>
      <c r="I434" t="n">
        <v>65.61149823752261</v>
      </c>
      <c r="J434" t="n">
        <v>83.17668159191795</v>
      </c>
      <c r="K434" t="n">
        <v>73.50485888659807</v>
      </c>
    </row>
    <row r="435">
      <c r="A435" s="2" t="n">
        <v>45579</v>
      </c>
      <c r="B435" t="n">
        <v>38.89388754258056</v>
      </c>
      <c r="C435" t="n">
        <v>64.62378052315265</v>
      </c>
      <c r="D435" t="n">
        <v>27.23877645119768</v>
      </c>
      <c r="E435" t="n">
        <v>36.28703550728363</v>
      </c>
      <c r="F435" t="n">
        <v>67.89041153975603</v>
      </c>
      <c r="G435" t="n">
        <v>22.66032120747894</v>
      </c>
      <c r="H435" t="n">
        <v>91.93812644058087</v>
      </c>
      <c r="I435" t="n">
        <v>68.79645428527303</v>
      </c>
      <c r="J435" t="n">
        <v>87.55415434223099</v>
      </c>
      <c r="K435" t="n">
        <v>74.29009487278589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35.81909825472926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89.5886780037882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35.68561488733346</v>
      </c>
      <c r="F437" t="n">
        <v>66.64596337960937</v>
      </c>
      <c r="G437" t="n">
        <v>24.84425385538911</v>
      </c>
      <c r="H437" t="n">
        <v>91.86606086214211</v>
      </c>
      <c r="I437" t="n">
        <v>71.15335058821898</v>
      </c>
      <c r="J437" t="n">
        <v>91.94602301081964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35.16044820643456</v>
      </c>
      <c r="F438" t="n">
        <v>64.29417282085362</v>
      </c>
      <c r="G438" t="n">
        <v>24.31105082864786</v>
      </c>
      <c r="H438" t="n">
        <v>89.24215244960421</v>
      </c>
      <c r="I438" t="n">
        <v>69.10736710559246</v>
      </c>
      <c r="J438" t="n">
        <v>81.2101018415545</v>
      </c>
      <c r="K438" t="n">
        <v>69.50659926658642</v>
      </c>
    </row>
    <row r="439">
      <c r="A439" s="2" t="n">
        <v>45583</v>
      </c>
      <c r="B439" t="n">
        <v>38.68686541177162</v>
      </c>
      <c r="C439" t="n">
        <v>62.34763836468324</v>
      </c>
      <c r="D439" t="n">
        <v>30.70497994709347</v>
      </c>
      <c r="E439" t="n">
        <v>34.95961482555936</v>
      </c>
      <c r="F439" t="n">
        <v>63.52825558257942</v>
      </c>
      <c r="G439" t="n">
        <v>23.40680874193681</v>
      </c>
      <c r="H439" t="n">
        <v>90.46119114849746</v>
      </c>
      <c r="I439" t="n">
        <v>71.6158776580871</v>
      </c>
      <c r="J439" t="n">
        <v>84.36059736519239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33.03924623704573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83.48812748630998</v>
      </c>
      <c r="K440" t="n">
        <v>68.03473873436754</v>
      </c>
    </row>
    <row r="441">
      <c r="A441" s="2" t="n">
        <v>45587</v>
      </c>
      <c r="B441" t="n">
        <v>35.65625455646222</v>
      </c>
      <c r="C441" t="n">
        <v>61.57564547258867</v>
      </c>
      <c r="D441" t="n">
        <v>26.74883053853005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78.97712221886282</v>
      </c>
      <c r="K441" t="n">
        <v>65.15208729259652</v>
      </c>
    </row>
    <row r="442">
      <c r="A442" s="2" t="n">
        <v>45588</v>
      </c>
      <c r="B442" t="n">
        <v>38.64264822570425</v>
      </c>
      <c r="C442" t="n">
        <v>57.26159358532006</v>
      </c>
      <c r="D442" t="n">
        <v>25.20210776798553</v>
      </c>
      <c r="E442" t="n">
        <v>29.38910644473258</v>
      </c>
      <c r="F442" t="n">
        <v>53.45859108910351</v>
      </c>
      <c r="G442" t="n">
        <v>20.19510478377087</v>
      </c>
      <c r="H442" t="n">
        <v>77.65658884860596</v>
      </c>
      <c r="I442" t="n">
        <v>64.1631967475935</v>
      </c>
      <c r="J442" t="n">
        <v>78.24593510363647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28.8763326918531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77.04536382520398</v>
      </c>
      <c r="K443" t="n">
        <v>70.31984528289736</v>
      </c>
    </row>
    <row r="444">
      <c r="A444" s="2" t="n">
        <v>45590</v>
      </c>
      <c r="B444" t="n">
        <v>38.63431605216157</v>
      </c>
      <c r="C444" t="n">
        <v>57.72216486611181</v>
      </c>
      <c r="D444" t="n">
        <v>22.90810234415808</v>
      </c>
      <c r="E444" t="n">
        <v>28.95261051124545</v>
      </c>
      <c r="F444" t="n">
        <v>59.12207721367564</v>
      </c>
      <c r="G444" t="n">
        <v>19.3001922945409</v>
      </c>
      <c r="H444" t="n">
        <v>80.76902050845585</v>
      </c>
      <c r="I444" t="n">
        <v>65.32527723111177</v>
      </c>
      <c r="J444" t="n">
        <v>81.38883125139704</v>
      </c>
      <c r="K444" t="n">
        <v>67.9754180313342</v>
      </c>
    </row>
    <row r="445">
      <c r="A445" s="2" t="n">
        <v>45593</v>
      </c>
      <c r="B445" t="n">
        <v>38.06879671421945</v>
      </c>
      <c r="C445" t="n">
        <v>58.65573582774544</v>
      </c>
      <c r="D445" t="n">
        <v>27.1866121743968</v>
      </c>
      <c r="E445" t="n">
        <v>29.17724734997762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74.41249722746504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57.64117485157079</v>
      </c>
      <c r="D446" t="n">
        <v>37.21062258862175</v>
      </c>
      <c r="E446" t="n">
        <v>23.0859293061598</v>
      </c>
      <c r="F446" t="n">
        <v>60.35836907428098</v>
      </c>
      <c r="G446" t="n">
        <v>12.92468508461897</v>
      </c>
      <c r="H446" t="n">
        <v>86.03936466162843</v>
      </c>
      <c r="I446" t="n">
        <v>63.71056917412619</v>
      </c>
      <c r="J446" t="n">
        <v>69.50002274417444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16.91942812188194</v>
      </c>
      <c r="F447" t="n">
        <v>62.81299341760522</v>
      </c>
      <c r="G447" t="n">
        <v>11.63856219915012</v>
      </c>
      <c r="H447" t="n">
        <v>80.64268994978099</v>
      </c>
      <c r="I447" t="n">
        <v>63.69377422797113</v>
      </c>
      <c r="J447" t="n">
        <v>65.20688990990145</v>
      </c>
      <c r="K447" t="n">
        <v>67.36827369689304</v>
      </c>
    </row>
    <row r="448">
      <c r="A448" s="2" t="n">
        <v>45596</v>
      </c>
      <c r="B448" t="n">
        <v>41.43181167671579</v>
      </c>
      <c r="C448" t="n">
        <v>61.93633737434934</v>
      </c>
      <c r="D448" t="n">
        <v>37.0591273816514</v>
      </c>
      <c r="E448" t="n">
        <v>30.38721010828876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71.08158462078858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32.85804233677079</v>
      </c>
      <c r="F449" t="n">
        <v>69.66205923788671</v>
      </c>
      <c r="G449" t="n">
        <v>14.10937686405715</v>
      </c>
      <c r="H449" t="n">
        <v>88.98416347279343</v>
      </c>
      <c r="I449" t="n">
        <v>67.03822520431113</v>
      </c>
      <c r="J449" t="n">
        <v>72.52739949146951</v>
      </c>
      <c r="K449" t="n">
        <v>76.47131907773557</v>
      </c>
    </row>
    <row r="450">
      <c r="A450" s="2" t="n">
        <v>45600</v>
      </c>
      <c r="B450" t="n">
        <v>43.52934609469739</v>
      </c>
      <c r="C450" t="n">
        <v>64.1435477517764</v>
      </c>
      <c r="D450" t="n">
        <v>38.73924440193435</v>
      </c>
      <c r="E450" t="n">
        <v>38.06521769322779</v>
      </c>
      <c r="F450" t="n">
        <v>72.44255198394242</v>
      </c>
      <c r="G450" t="n">
        <v>15.69145479124421</v>
      </c>
      <c r="H450" t="n">
        <v>92.17839901780181</v>
      </c>
      <c r="I450" t="n">
        <v>62.90104033758064</v>
      </c>
      <c r="J450" t="n">
        <v>68.24333992333203</v>
      </c>
      <c r="K450" t="n">
        <v>75.2140622462601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40.31164639596654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70.26887120374148</v>
      </c>
      <c r="K451" t="n">
        <v>73.44923083756132</v>
      </c>
    </row>
    <row r="452">
      <c r="A452" s="2" t="n">
        <v>45602</v>
      </c>
      <c r="B452" t="n">
        <v>44.61316095991039</v>
      </c>
      <c r="C452" t="n">
        <v>63.96925918206644</v>
      </c>
      <c r="D452" t="n">
        <v>45.17172135224725</v>
      </c>
      <c r="E452" t="n">
        <v>36.90149479510472</v>
      </c>
      <c r="F452" t="n">
        <v>75.5797712252032</v>
      </c>
      <c r="G452" t="n">
        <v>21.33945534278843</v>
      </c>
      <c r="H452" t="n">
        <v>92.245512053417</v>
      </c>
      <c r="I452" t="n">
        <v>65.90438137569139</v>
      </c>
      <c r="J452" t="n">
        <v>68.87538432974816</v>
      </c>
      <c r="K452" t="n">
        <v>73.47743769787741</v>
      </c>
    </row>
    <row r="453">
      <c r="A453" s="2" t="n">
        <v>45603</v>
      </c>
      <c r="B453" t="n">
        <v>53.72479023475742</v>
      </c>
      <c r="C453" t="n">
        <v>57.49568619735324</v>
      </c>
      <c r="D453" t="n">
        <v>48.01917848003319</v>
      </c>
      <c r="E453" t="n">
        <v>33.1864873183783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65.56914384653938</v>
      </c>
      <c r="K453" t="n">
        <v>68.14776955171959</v>
      </c>
    </row>
    <row r="454">
      <c r="A454" s="2" t="n">
        <v>45604</v>
      </c>
      <c r="B454" t="n">
        <v>54.34990632288652</v>
      </c>
      <c r="C454" t="n">
        <v>56.96727715098528</v>
      </c>
      <c r="D454" t="n">
        <v>46.48087781810739</v>
      </c>
      <c r="E454" t="n">
        <v>33.84197032803182</v>
      </c>
      <c r="F454" t="n">
        <v>76.675008802756</v>
      </c>
      <c r="G454" t="n">
        <v>20.28313196913158</v>
      </c>
      <c r="H454" t="n">
        <v>87.37108906698813</v>
      </c>
      <c r="I454" t="n">
        <v>67.70959301610608</v>
      </c>
      <c r="J454" t="n">
        <v>68.03169105272087</v>
      </c>
      <c r="K454" t="n">
        <v>69.605110417025</v>
      </c>
    </row>
    <row r="455">
      <c r="A455" s="2" t="n">
        <v>45607</v>
      </c>
      <c r="B455" t="n">
        <v>49.54318654777594</v>
      </c>
      <c r="C455" t="n">
        <v>50.69438849129024</v>
      </c>
      <c r="D455" t="n">
        <v>59.66311773298267</v>
      </c>
      <c r="E455" t="n">
        <v>30.36137983005391</v>
      </c>
      <c r="F455" t="n">
        <v>77.40803864522539</v>
      </c>
      <c r="G455" t="n">
        <v>21.15765111472932</v>
      </c>
      <c r="H455" t="n">
        <v>84.86342006796868</v>
      </c>
      <c r="I455" t="n">
        <v>62.20689177444147</v>
      </c>
      <c r="J455" t="n">
        <v>65.86263162324065</v>
      </c>
      <c r="K455" t="n">
        <v>68.60683757190455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27.27195164964071</v>
      </c>
      <c r="F456" t="n">
        <v>74.84715561666995</v>
      </c>
      <c r="G456" t="n">
        <v>19.0769566227319</v>
      </c>
      <c r="H456" t="n">
        <v>79.54700753334379</v>
      </c>
      <c r="I456" t="n">
        <v>60.37947062127662</v>
      </c>
      <c r="J456" t="n">
        <v>65.19865186584919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47.88838953133381</v>
      </c>
      <c r="E457" t="n">
        <v>25.86445549396907</v>
      </c>
      <c r="F457" t="n">
        <v>73.26275332012904</v>
      </c>
      <c r="G457" t="n">
        <v>18.97784906049333</v>
      </c>
      <c r="H457" t="n">
        <v>72.59612710334167</v>
      </c>
      <c r="I457" t="n">
        <v>57.2881381205723</v>
      </c>
      <c r="J457" t="n">
        <v>60.64215899764487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25.60969097364694</v>
      </c>
      <c r="F458" t="n">
        <v>64.98109859649286</v>
      </c>
      <c r="G458" t="n">
        <v>15.58083920634406</v>
      </c>
      <c r="H458" t="n">
        <v>68.82245094518554</v>
      </c>
      <c r="I458" t="n">
        <v>55.12337286433429</v>
      </c>
      <c r="J458" t="n">
        <v>59.41417979778927</v>
      </c>
      <c r="K458" t="n">
        <v>64.1083977207408</v>
      </c>
    </row>
    <row r="459">
      <c r="A459" s="2" t="n">
        <v>45614</v>
      </c>
      <c r="B459" t="n">
        <v>31.56609179319785</v>
      </c>
      <c r="C459" t="n">
        <v>37.48583729039223</v>
      </c>
      <c r="D459" t="n">
        <v>44.57549957710973</v>
      </c>
      <c r="E459" t="n">
        <v>21.47427479314612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57.03130010379462</v>
      </c>
      <c r="K459" t="n">
        <v>58.55621708136049</v>
      </c>
    </row>
    <row r="460">
      <c r="A460" s="2" t="n">
        <v>45615</v>
      </c>
      <c r="B460" t="n">
        <v>31.15406660801843</v>
      </c>
      <c r="C460" t="n">
        <v>34.0711601339881</v>
      </c>
      <c r="D460" t="n">
        <v>44.36993792982322</v>
      </c>
      <c r="E460" t="n">
        <v>19.58318457115609</v>
      </c>
      <c r="F460" t="n">
        <v>70.07268777085088</v>
      </c>
      <c r="G460" t="n">
        <v>11.91205000931286</v>
      </c>
      <c r="H460" t="n">
        <v>69.03110706188582</v>
      </c>
      <c r="I460" t="n">
        <v>52.37947040843918</v>
      </c>
      <c r="J460" t="n">
        <v>54.19609148313962</v>
      </c>
      <c r="K460" t="n">
        <v>51.94553709740055</v>
      </c>
    </row>
    <row r="461">
      <c r="A461" s="2" t="n">
        <v>45617</v>
      </c>
      <c r="B461" t="n">
        <v>27.58523763789515</v>
      </c>
      <c r="C461" t="n">
        <v>28.88876548260713</v>
      </c>
      <c r="D461" t="n">
        <v>42.50065837726782</v>
      </c>
      <c r="E461" t="n">
        <v>19.36566441667493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52.80935382751668</v>
      </c>
      <c r="K461" t="n">
        <v>54.52764854836569</v>
      </c>
    </row>
    <row r="462">
      <c r="A462" s="2" t="n">
        <v>45618</v>
      </c>
      <c r="B462" t="n">
        <v>31.70457076163471</v>
      </c>
      <c r="C462" t="n">
        <v>25.45946721067696</v>
      </c>
      <c r="D462" t="n">
        <v>45.98039749999832</v>
      </c>
      <c r="E462" t="n">
        <v>20.88574085375301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55.48817559905564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27.32304631069835</v>
      </c>
      <c r="D463" t="n">
        <v>48.14871644847412</v>
      </c>
      <c r="E463" t="n">
        <v>22.20760719670718</v>
      </c>
      <c r="F463" t="n">
        <v>75.95799581679144</v>
      </c>
      <c r="G463" t="n">
        <v>12.22279183941857</v>
      </c>
      <c r="H463" t="n">
        <v>80.38676943673515</v>
      </c>
      <c r="I463" t="n">
        <v>54.09164543031626</v>
      </c>
      <c r="J463" t="n">
        <v>59.76761664872332</v>
      </c>
      <c r="K463" t="n">
        <v>55.86541006878107</v>
      </c>
    </row>
    <row r="464">
      <c r="A464" s="2" t="n">
        <v>45622</v>
      </c>
      <c r="B464" t="n">
        <v>35.76818586606178</v>
      </c>
      <c r="C464" t="n">
        <v>27.50986617891053</v>
      </c>
      <c r="D464" t="n">
        <v>54.14171703342572</v>
      </c>
      <c r="E464" t="n">
        <v>21.22863821408734</v>
      </c>
      <c r="F464" t="n">
        <v>72.74609475835992</v>
      </c>
      <c r="G464" t="n">
        <v>12.16039196843186</v>
      </c>
      <c r="H464" t="n">
        <v>74.74267972359657</v>
      </c>
      <c r="I464" t="n">
        <v>50.50046791564953</v>
      </c>
      <c r="J464" t="n">
        <v>58.6351902569014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21.78437186393207</v>
      </c>
      <c r="F465" t="n">
        <v>70.11262841025466</v>
      </c>
      <c r="G465" t="n">
        <v>8.852013871352327</v>
      </c>
      <c r="H465" t="n">
        <v>68.7726988400305</v>
      </c>
      <c r="I465" t="n">
        <v>48.37558195608766</v>
      </c>
      <c r="J465" t="n">
        <v>59.75131559743885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20.49039898757894</v>
      </c>
      <c r="F466" t="n">
        <v>66.30321920658216</v>
      </c>
      <c r="G466" t="n">
        <v>6.833975630898936</v>
      </c>
      <c r="H466" t="n">
        <v>67.7807705702</v>
      </c>
      <c r="I466" t="n">
        <v>46.46467746112945</v>
      </c>
      <c r="J466" t="n">
        <v>55.42451068359178</v>
      </c>
      <c r="K466" t="n">
        <v>49.40950166083886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59.13782523771574</v>
      </c>
      <c r="K467" t="n">
        <v>52.25775080554547</v>
      </c>
    </row>
    <row r="468">
      <c r="A468" s="2" t="n">
        <v>45628</v>
      </c>
      <c r="B468" t="n">
        <v>29.56473992549586</v>
      </c>
      <c r="C468" t="n">
        <v>22.32278347954055</v>
      </c>
      <c r="D468" t="n">
        <v>60.83447153117432</v>
      </c>
      <c r="E468" t="n">
        <v>21.32325545646165</v>
      </c>
      <c r="F468" t="n">
        <v>69.11389336607698</v>
      </c>
      <c r="G468" t="n">
        <v>8.828091446016817</v>
      </c>
      <c r="H468" t="n">
        <v>70.16275936399839</v>
      </c>
      <c r="I468" t="n">
        <v>51.87509652415163</v>
      </c>
      <c r="J468" t="n">
        <v>59.18234272292231</v>
      </c>
      <c r="K468" t="n">
        <v>52.88015719756029</v>
      </c>
    </row>
    <row r="469">
      <c r="A469" s="2" t="n">
        <v>45629</v>
      </c>
      <c r="B469" t="n">
        <v>29.1385121179381</v>
      </c>
      <c r="C469" t="n">
        <v>19.92656157763946</v>
      </c>
      <c r="D469" t="n">
        <v>58.63054993983909</v>
      </c>
      <c r="E469" t="n">
        <v>21.65993606338428</v>
      </c>
      <c r="F469" t="n">
        <v>68.80535663290352</v>
      </c>
      <c r="G469" t="n">
        <v>8.724534711370024</v>
      </c>
      <c r="H469" t="n">
        <v>71.57197871056002</v>
      </c>
      <c r="I469" t="n">
        <v>50.82236278142638</v>
      </c>
      <c r="J469" t="n">
        <v>60.93908955667955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29.29361946270177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60.81979781102613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20.58915920450617</v>
      </c>
      <c r="D471" t="n">
        <v>59.66432685192103</v>
      </c>
      <c r="E471" t="n">
        <v>26.05460770377725</v>
      </c>
      <c r="F471" t="n">
        <v>62.92010247569637</v>
      </c>
      <c r="G471" t="n">
        <v>10.44624795283291</v>
      </c>
      <c r="H471" t="n">
        <v>71.68330015104449</v>
      </c>
      <c r="I471" t="n">
        <v>53.04456533569999</v>
      </c>
      <c r="J471" t="n">
        <v>62.45898477865708</v>
      </c>
      <c r="K471" t="n">
        <v>53.21758281804876</v>
      </c>
    </row>
    <row r="472">
      <c r="A472" s="2" t="n">
        <v>45632</v>
      </c>
      <c r="B472" t="n">
        <v>35.10756453913555</v>
      </c>
      <c r="C472" t="n">
        <v>22.81635573118186</v>
      </c>
      <c r="D472" t="n">
        <v>63.26754614116729</v>
      </c>
      <c r="E472" t="n">
        <v>24.9624200804591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61.9715692308213</v>
      </c>
      <c r="K472" t="n">
        <v>58.39662112238742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56.33039921770704</v>
      </c>
      <c r="E473" t="n">
        <v>23.29537674830273</v>
      </c>
      <c r="F473" t="n">
        <v>60.76756141797328</v>
      </c>
      <c r="G473" t="n">
        <v>10.455429412241</v>
      </c>
      <c r="H473" t="n">
        <v>69.17507944801255</v>
      </c>
      <c r="I473" t="n">
        <v>51.61457908922684</v>
      </c>
      <c r="J473" t="n">
        <v>61.13115296370777</v>
      </c>
      <c r="K473" t="n">
        <v>55.09021484467696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21.05407645007224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59.18142456993103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21.62472113332832</v>
      </c>
      <c r="F475" t="n">
        <v>57.2582487337304</v>
      </c>
      <c r="G475" t="n">
        <v>8.349080550238419</v>
      </c>
      <c r="H475" t="n">
        <v>66.56980724178413</v>
      </c>
      <c r="I475" t="n">
        <v>48.63965959913232</v>
      </c>
      <c r="J475" t="n">
        <v>58.52094742350895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19.82372096475689</v>
      </c>
      <c r="F476" t="n">
        <v>57.66381967395986</v>
      </c>
      <c r="G476" t="n">
        <v>8.823405337188195</v>
      </c>
      <c r="H476" t="n">
        <v>68.9059319123557</v>
      </c>
      <c r="I476" t="n">
        <v>47.95107468721751</v>
      </c>
      <c r="J476" t="n">
        <v>57.6064009467808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19.20224112114315</v>
      </c>
      <c r="F477" t="n">
        <v>58.04684010941852</v>
      </c>
      <c r="G477" t="n">
        <v>8.520848147549165</v>
      </c>
      <c r="H477" t="n">
        <v>65.78086865734834</v>
      </c>
      <c r="I477" t="n">
        <v>47.59959279103671</v>
      </c>
      <c r="J477" t="n">
        <v>60.99422260818743</v>
      </c>
      <c r="K477" t="n">
        <v>54.71029572473311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21.20241121644135</v>
      </c>
      <c r="F478" t="n">
        <v>57.78480444739114</v>
      </c>
      <c r="G478" t="n">
        <v>11.46531236030266</v>
      </c>
      <c r="H478" t="n">
        <v>66.66233448245347</v>
      </c>
      <c r="I478" t="n">
        <v>47.20750934199247</v>
      </c>
      <c r="J478" t="n">
        <v>63.3331738505216</v>
      </c>
      <c r="K478" t="n">
        <v>55.82872096839697</v>
      </c>
    </row>
    <row r="479">
      <c r="A479" s="2" t="n">
        <v>45643</v>
      </c>
      <c r="B479" t="n">
        <v>32.50023396106887</v>
      </c>
      <c r="C479" t="n">
        <v>18.70712330387363</v>
      </c>
      <c r="D479" t="n">
        <v>45.07177307888686</v>
      </c>
      <c r="E479" t="n">
        <v>19.65585409155082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62.43609075447842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21.80170233036136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66.41778752027523</v>
      </c>
      <c r="K480" t="n">
        <v>53.78485488157337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26.3681434576017</v>
      </c>
      <c r="F481" t="n">
        <v>59.55525153908339</v>
      </c>
      <c r="G481" t="n">
        <v>21.80963459518523</v>
      </c>
      <c r="H481" t="n">
        <v>76.66263917592381</v>
      </c>
      <c r="I481" t="n">
        <v>48.1801570816238</v>
      </c>
      <c r="J481" t="n">
        <v>68.66595428569701</v>
      </c>
      <c r="K481" t="n">
        <v>55.94352418361839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40.96609448066817</v>
      </c>
      <c r="E482" t="n">
        <v>23.85027300499114</v>
      </c>
      <c r="F482" t="n">
        <v>61.27412297599242</v>
      </c>
      <c r="G482" t="n">
        <v>21.97848533751696</v>
      </c>
      <c r="H482" t="n">
        <v>74.18288751955868</v>
      </c>
      <c r="I482" t="n">
        <v>49.83005995358288</v>
      </c>
      <c r="J482" t="n">
        <v>69.57923965860722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22.36461799619076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66.23340315372035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23.54317185402246</v>
      </c>
      <c r="F484" t="n">
        <v>57.95613286560697</v>
      </c>
      <c r="G484" t="n">
        <v>21.91049588422347</v>
      </c>
      <c r="H484" t="n">
        <v>73.43584954665543</v>
      </c>
      <c r="I484" t="n">
        <v>49.04328647328702</v>
      </c>
      <c r="J484" t="n">
        <v>63.30891656926602</v>
      </c>
      <c r="K484" t="n">
        <v>50.23397491264452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37.83476918879738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50.33128748391096</v>
      </c>
      <c r="J485" t="n">
        <v>65.1500601284922</v>
      </c>
      <c r="K485" t="n">
        <v>48.63578868979892</v>
      </c>
    </row>
    <row r="486">
      <c r="A486" s="2" t="n">
        <v>45653</v>
      </c>
      <c r="B486" t="n">
        <v>32.10489173237847</v>
      </c>
      <c r="C486" t="n">
        <v>24.42231003478101</v>
      </c>
      <c r="D486" t="n">
        <v>38.93686368530938</v>
      </c>
      <c r="E486" t="n">
        <v>24.86640572757286</v>
      </c>
      <c r="F486" t="n">
        <v>59.36078093693637</v>
      </c>
      <c r="G486" t="n">
        <v>24.99243015296617</v>
      </c>
      <c r="H486" t="n">
        <v>77.90237353145196</v>
      </c>
      <c r="I486" t="n">
        <v>49.89390236460854</v>
      </c>
      <c r="J486" t="n">
        <v>60.46772166177845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25.88213965541042</v>
      </c>
      <c r="D487" t="n">
        <v>45.91225612258627</v>
      </c>
      <c r="E487" t="n">
        <v>24.0239318044077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56.86237529203353</v>
      </c>
      <c r="K487" t="n">
        <v>39.87560976930282</v>
      </c>
    </row>
    <row r="488">
      <c r="A488" s="2" t="n">
        <v>45657</v>
      </c>
      <c r="B488" t="n">
        <v>35.39217326430082</v>
      </c>
      <c r="C488" t="n">
        <v>29.39833026609529</v>
      </c>
      <c r="D488" t="n">
        <v>50.80640049707896</v>
      </c>
      <c r="E488" t="n">
        <v>24.7342157994596</v>
      </c>
      <c r="F488" t="n">
        <v>69.50917532596029</v>
      </c>
      <c r="G488" t="n">
        <v>25.17339254468538</v>
      </c>
      <c r="H488" t="n">
        <v>92.73605821010011</v>
      </c>
      <c r="I488" t="n">
        <v>54.45510483131197</v>
      </c>
      <c r="J488" t="n">
        <v>58.13456457832871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26.20742394434816</v>
      </c>
      <c r="F489" t="n">
        <v>68.2019995330714</v>
      </c>
      <c r="G489" t="n">
        <v>23.96317024075007</v>
      </c>
      <c r="H489" t="n">
        <v>88.99330977744673</v>
      </c>
      <c r="I489" t="n">
        <v>54.58051495229579</v>
      </c>
      <c r="J489" t="n">
        <v>57.35879701919828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25.521210146296</v>
      </c>
      <c r="F490" t="n">
        <v>67.32200441444907</v>
      </c>
      <c r="G490" t="n">
        <v>22.89148769314227</v>
      </c>
      <c r="H490" t="n">
        <v>90.23043232646633</v>
      </c>
      <c r="I490" t="n">
        <v>52.34950676112204</v>
      </c>
      <c r="J490" t="n">
        <v>56.47157740674669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22.41968801160738</v>
      </c>
      <c r="F491" t="n">
        <v>57.51060160178139</v>
      </c>
      <c r="G491" t="n">
        <v>20.79401420425251</v>
      </c>
      <c r="H491" t="n">
        <v>85.49373180955166</v>
      </c>
      <c r="I491" t="n">
        <v>49.5865905337747</v>
      </c>
      <c r="J491" t="n">
        <v>50.65834864389493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41.87785205761001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50.11188756847966</v>
      </c>
      <c r="K492" t="n">
        <v>39.96195304810581</v>
      </c>
    </row>
    <row r="493">
      <c r="A493" s="2" t="n">
        <v>45664</v>
      </c>
      <c r="B493" t="n">
        <v>29.4141128145418</v>
      </c>
      <c r="C493" t="n">
        <v>19.24130989923905</v>
      </c>
      <c r="D493" t="n">
        <v>54.79274702742411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52.49771076835182</v>
      </c>
      <c r="K493" t="n">
        <v>46.17516430292201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20.96406730240099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45.71609196592505</v>
      </c>
      <c r="K494" t="n">
        <v>42.75942669799995</v>
      </c>
    </row>
    <row r="495">
      <c r="A495" s="2" t="n">
        <v>45666</v>
      </c>
      <c r="B495" t="n">
        <v>23.63122857428564</v>
      </c>
      <c r="C495" t="n">
        <v>15.74333103785004</v>
      </c>
      <c r="D495" t="n">
        <v>45.26070073575865</v>
      </c>
      <c r="E495" t="n">
        <v>19.96950157461423</v>
      </c>
      <c r="F495" t="n">
        <v>49.65394454820093</v>
      </c>
      <c r="G495" t="n">
        <v>18.4992533125995</v>
      </c>
      <c r="H495" t="n">
        <v>72.35229029852745</v>
      </c>
      <c r="I495" t="n">
        <v>46.20794641618848</v>
      </c>
      <c r="J495" t="n">
        <v>46.16228458964839</v>
      </c>
      <c r="K495" t="n">
        <v>44.893132349541</v>
      </c>
    </row>
    <row r="496">
      <c r="A496" s="2" t="n">
        <v>45667</v>
      </c>
      <c r="B496" t="n">
        <v>22.75483945951959</v>
      </c>
      <c r="C496" t="n">
        <v>10.01247449280303</v>
      </c>
      <c r="D496" t="n">
        <v>35.78144917560233</v>
      </c>
      <c r="E496" t="n">
        <v>15.58300137773536</v>
      </c>
      <c r="F496" t="n">
        <v>44.0886441315175</v>
      </c>
      <c r="G496" t="n">
        <v>14.93727161769005</v>
      </c>
      <c r="H496" t="n">
        <v>57.83027242365952</v>
      </c>
      <c r="I496" t="n">
        <v>38.91886408346221</v>
      </c>
      <c r="J496" t="n">
        <v>42.48260420702239</v>
      </c>
      <c r="K496" t="n">
        <v>41.36962017045287</v>
      </c>
    </row>
    <row r="497">
      <c r="A497" s="2" t="n">
        <v>45670</v>
      </c>
      <c r="B497" t="n">
        <v>18.86157185629891</v>
      </c>
      <c r="C497" t="n">
        <v>6.577121999914093</v>
      </c>
      <c r="D497" t="n">
        <v>29.5222644562033</v>
      </c>
      <c r="E497" t="n">
        <v>11.63349329743615</v>
      </c>
      <c r="F497" t="n">
        <v>43.09740048090356</v>
      </c>
      <c r="G497" t="n">
        <v>13.20201751493273</v>
      </c>
      <c r="H497" t="n">
        <v>53.86058429990923</v>
      </c>
      <c r="I497" t="n">
        <v>35.71763231017695</v>
      </c>
      <c r="J497" t="n">
        <v>39.03297628273013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5.16295091028196</v>
      </c>
      <c r="D498" t="n">
        <v>36.87842133902359</v>
      </c>
      <c r="E498" t="n">
        <v>12.59982289006873</v>
      </c>
      <c r="F498" t="n">
        <v>49.10545160724957</v>
      </c>
      <c r="G498" t="n">
        <v>15.1510510978641</v>
      </c>
      <c r="H498" t="n">
        <v>54.68521661099967</v>
      </c>
      <c r="I498" t="n">
        <v>36.07466739443985</v>
      </c>
      <c r="J498" t="n">
        <v>38.56938479606718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13.40980300040227</v>
      </c>
      <c r="F499" t="n">
        <v>47.27991081509559</v>
      </c>
      <c r="G499" t="n">
        <v>15.25010952952384</v>
      </c>
      <c r="H499" t="n">
        <v>53.87618232704035</v>
      </c>
      <c r="I499" t="n">
        <v>36.32270883058109</v>
      </c>
      <c r="J499" t="n">
        <v>38.23707893367272</v>
      </c>
      <c r="K499" t="n">
        <v>38.23681963151739</v>
      </c>
    </row>
    <row r="500">
      <c r="A500" s="2" t="n">
        <v>45673</v>
      </c>
      <c r="B500" t="n">
        <v>19.78563623339602</v>
      </c>
      <c r="C500" t="n">
        <v>3.867676104510598</v>
      </c>
      <c r="D500" t="n">
        <v>40.32964582995658</v>
      </c>
      <c r="E500" t="n">
        <v>14.46742191419985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38.16904787103454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5.399299343127328</v>
      </c>
      <c r="D501" t="n">
        <v>40.20114430627806</v>
      </c>
      <c r="E501" t="n">
        <v>12.81105190904739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37.22093121121435</v>
      </c>
      <c r="K501" t="n">
        <v>39.85004800901053</v>
      </c>
    </row>
    <row r="502">
      <c r="A502" s="2" t="n">
        <v>45677</v>
      </c>
      <c r="B502" t="n">
        <v>17.17835158073502</v>
      </c>
      <c r="C502" t="n">
        <v>7.193659443330658</v>
      </c>
      <c r="D502" t="n">
        <v>42.86957947458296</v>
      </c>
      <c r="E502" t="n">
        <v>9.667915519910864</v>
      </c>
      <c r="F502" t="n">
        <v>54.7007706127433</v>
      </c>
      <c r="G502" t="n">
        <v>13.18619091005566</v>
      </c>
      <c r="H502" t="n">
        <v>52.28541424181135</v>
      </c>
      <c r="I502" t="n">
        <v>35.41593734840136</v>
      </c>
      <c r="J502" t="n">
        <v>35.89091206201493</v>
      </c>
      <c r="K502" t="n">
        <v>41.17737491671913</v>
      </c>
    </row>
    <row r="503">
      <c r="A503" s="2" t="n">
        <v>45678</v>
      </c>
      <c r="B503" t="n">
        <v>18.16275451192359</v>
      </c>
      <c r="C503" t="n">
        <v>7.284556036422218</v>
      </c>
      <c r="D503" t="n">
        <v>38.63567383547459</v>
      </c>
      <c r="E503" t="n">
        <v>8.634110410849249</v>
      </c>
      <c r="F503" t="n">
        <v>49.91842568523057</v>
      </c>
      <c r="G503" t="n">
        <v>13.81549791467112</v>
      </c>
      <c r="H503" t="n">
        <v>50.91402644777637</v>
      </c>
      <c r="I503" t="n">
        <v>35.10879246118765</v>
      </c>
      <c r="J503" t="n">
        <v>29.17816446970458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9.01220183552045</v>
      </c>
      <c r="D504" t="n">
        <v>41.71689505054979</v>
      </c>
      <c r="E504" t="n">
        <v>10.97895388935766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29.62246796285144</v>
      </c>
      <c r="K504" t="n">
        <v>39.34804123214661</v>
      </c>
    </row>
    <row r="505">
      <c r="A505" s="2" t="n">
        <v>45680</v>
      </c>
      <c r="B505" t="n">
        <v>17.66061096137916</v>
      </c>
      <c r="C505" t="n">
        <v>8.43269088732519</v>
      </c>
      <c r="D505" t="n">
        <v>41.53346115024772</v>
      </c>
      <c r="E505" t="n">
        <v>11.44608802334803</v>
      </c>
      <c r="F505" t="n">
        <v>50.57450530463097</v>
      </c>
      <c r="G505" t="n">
        <v>12.13726343418411</v>
      </c>
      <c r="H505" t="n">
        <v>52.91090068794488</v>
      </c>
      <c r="I505" t="n">
        <v>39.15825340772634</v>
      </c>
      <c r="J505" t="n">
        <v>33.24119888228429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8.49974167002352</v>
      </c>
      <c r="D506" t="n">
        <v>35.18360277615429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33.9922479268272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8.805063492618093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36.42482161617095</v>
      </c>
      <c r="K507" t="n">
        <v>30.32281941390023</v>
      </c>
    </row>
    <row r="508">
      <c r="A508" s="2" t="n">
        <v>45685</v>
      </c>
      <c r="B508" t="n">
        <v>12.25993300408235</v>
      </c>
      <c r="C508" t="n">
        <v>1.372962537993616</v>
      </c>
      <c r="D508" t="n">
        <v>28.57608239031117</v>
      </c>
      <c r="E508" t="n">
        <v>8.291718391654058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36.01768546037671</v>
      </c>
      <c r="K508" t="n">
        <v>28.72341242826186</v>
      </c>
    </row>
    <row r="509">
      <c r="A509" s="2" t="n">
        <v>45686</v>
      </c>
      <c r="B509" t="n">
        <v>11.5873318319569</v>
      </c>
      <c r="C509" t="n">
        <v>0.7938087362330259</v>
      </c>
      <c r="D509" t="n">
        <v>29.00867050197276</v>
      </c>
      <c r="E509" t="n">
        <v>8.13838692651303</v>
      </c>
      <c r="F509" t="n">
        <v>53.08474670474983</v>
      </c>
      <c r="G509" t="n">
        <v>4.812356236577453</v>
      </c>
      <c r="H509" t="n">
        <v>45.2345433277793</v>
      </c>
      <c r="I509" t="n">
        <v>31.08540218033491</v>
      </c>
      <c r="J509" t="n">
        <v>37.82015825737175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4.315660503691143</v>
      </c>
      <c r="F510" t="n">
        <v>59.62782052750359</v>
      </c>
      <c r="G510" t="n">
        <v>5.876701784774574</v>
      </c>
      <c r="H510" t="n">
        <v>44.06465385119136</v>
      </c>
      <c r="I510" t="n">
        <v>27.29882297750943</v>
      </c>
      <c r="J510" t="n">
        <v>36.09835272816957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5.262923784718798</v>
      </c>
      <c r="F511" t="n">
        <v>54.0237962175603</v>
      </c>
      <c r="G511" t="n">
        <v>3.739244559351063</v>
      </c>
      <c r="H511" t="n">
        <v>44.18789399541873</v>
      </c>
      <c r="I511" t="n">
        <v>27.30287911997786</v>
      </c>
      <c r="J511" t="n">
        <v>32.78951195907507</v>
      </c>
      <c r="K511" t="n">
        <v>29.27564603736741</v>
      </c>
    </row>
    <row r="512">
      <c r="A512" s="2" t="n">
        <v>45689</v>
      </c>
      <c r="B512" t="n">
        <v>11.16815688868793</v>
      </c>
      <c r="C512" t="n">
        <v>-0.5735810463642577</v>
      </c>
      <c r="D512" t="n">
        <v>43.39517589680115</v>
      </c>
      <c r="E512" t="n">
        <v>5.990979768894511</v>
      </c>
      <c r="F512" t="n">
        <v>57.95453425051483</v>
      </c>
      <c r="G512" t="n">
        <v>3.499742378155113</v>
      </c>
      <c r="H512" t="n">
        <v>42.03533973999256</v>
      </c>
      <c r="I512" t="n">
        <v>28.45776345714579</v>
      </c>
      <c r="J512" t="n">
        <v>32.06809794876479</v>
      </c>
      <c r="K512" t="n">
        <v>32.82197257755366</v>
      </c>
    </row>
    <row r="513">
      <c r="A513" s="2" t="n">
        <v>45691</v>
      </c>
      <c r="B513" t="n">
        <v>7.670015943452957</v>
      </c>
      <c r="C513" t="n">
        <v>-2.913873375793541</v>
      </c>
      <c r="D513" t="n">
        <v>40.31337454294497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25.35769317986041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7.907969444754048</v>
      </c>
      <c r="C514" t="n">
        <v>1.465352629930949</v>
      </c>
      <c r="D514" t="n">
        <v>42.90929355866453</v>
      </c>
      <c r="E514" t="n">
        <v>10.9510697310397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27.77235793836557</v>
      </c>
      <c r="K514" t="n">
        <v>29.17440714043251</v>
      </c>
    </row>
    <row r="515">
      <c r="A515" s="2" t="n">
        <v>45693</v>
      </c>
      <c r="B515" t="n">
        <v>9.580576560734455</v>
      </c>
      <c r="C515" t="n">
        <v>3.743899931138239</v>
      </c>
      <c r="D515" t="n">
        <v>45.60014766789726</v>
      </c>
      <c r="E515" t="n">
        <v>7.25259860001839</v>
      </c>
      <c r="F515" t="n">
        <v>67.84949308687604</v>
      </c>
      <c r="G515" t="n">
        <v>0.8649825209818385</v>
      </c>
      <c r="H515" t="n">
        <v>45.79201328033047</v>
      </c>
      <c r="I515" t="n">
        <v>24.66646085725501</v>
      </c>
      <c r="J515" t="n">
        <v>25.31567159629777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47.24953339413049</v>
      </c>
      <c r="E516" t="n">
        <v>6.941726563621398</v>
      </c>
      <c r="F516" t="n">
        <v>68.44287022917253</v>
      </c>
      <c r="G516" t="n">
        <v>3.782912218790901</v>
      </c>
      <c r="H516" t="n">
        <v>45.00437252797318</v>
      </c>
      <c r="I516" t="n">
        <v>25.57813721988866</v>
      </c>
      <c r="J516" t="n">
        <v>28.13015040405073</v>
      </c>
      <c r="K516" t="n">
        <v>33.06755297600017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41.00328509475977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25.36577878371775</v>
      </c>
      <c r="J517" t="n">
        <v>31.38823614629928</v>
      </c>
      <c r="K517" t="n">
        <v>30.93735079806368</v>
      </c>
    </row>
    <row r="518">
      <c r="A518" s="2" t="n">
        <v>45698</v>
      </c>
      <c r="B518" t="n">
        <v>8.713621544243777</v>
      </c>
      <c r="C518" t="n">
        <v>15.77204025362442</v>
      </c>
      <c r="D518" t="n">
        <v>32.67965417574978</v>
      </c>
      <c r="E518" t="n">
        <v>2.602657108493922</v>
      </c>
      <c r="F518" t="n">
        <v>61.51507745766403</v>
      </c>
      <c r="G518" t="n">
        <v>0.7621701476752119</v>
      </c>
      <c r="H518" t="n">
        <v>38.50623000165783</v>
      </c>
      <c r="I518" t="n">
        <v>20.10036219348257</v>
      </c>
      <c r="J518" t="n">
        <v>22.99052279700728</v>
      </c>
      <c r="K518" t="n">
        <v>27.09369786892433</v>
      </c>
    </row>
    <row r="519">
      <c r="A519" s="2" t="n">
        <v>45699</v>
      </c>
      <c r="B519" t="n">
        <v>2.1859290226101</v>
      </c>
      <c r="C519" t="n">
        <v>13.3040420251344</v>
      </c>
      <c r="D519" t="n">
        <v>21.42076987776722</v>
      </c>
      <c r="E519" t="n">
        <v>2.807623698496564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21.1726495670552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22.80561404514971</v>
      </c>
      <c r="E520" t="n">
        <v>1.580374963927644</v>
      </c>
      <c r="F520" t="n">
        <v>60.95424914565864</v>
      </c>
      <c r="G520" t="n">
        <v>-1.043725449576194</v>
      </c>
      <c r="H520" t="n">
        <v>27.58442794120708</v>
      </c>
      <c r="I520" t="n">
        <v>14.9048896012614</v>
      </c>
      <c r="J520" t="n">
        <v>17.61599875552167</v>
      </c>
      <c r="K520" t="n">
        <v>18.28950581055124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4.536860800202613</v>
      </c>
      <c r="F521" t="n">
        <v>64.13501504964016</v>
      </c>
      <c r="G521" t="n">
        <v>-0.09448363988694419</v>
      </c>
      <c r="H521" t="n">
        <v>28.50227102707345</v>
      </c>
      <c r="I521" t="n">
        <v>18.19768370756965</v>
      </c>
      <c r="J521" t="n">
        <v>18.32168421956415</v>
      </c>
      <c r="K521" t="n">
        <v>17.84821734190682</v>
      </c>
    </row>
    <row r="522">
      <c r="A522" s="2" t="n">
        <v>45702</v>
      </c>
      <c r="B522" t="n">
        <v>-2.216073587568002</v>
      </c>
      <c r="C522" t="n">
        <v>12.94248817318071</v>
      </c>
      <c r="D522" t="n">
        <v>27.95690199270753</v>
      </c>
      <c r="E522" t="n">
        <v>2.227788388190799</v>
      </c>
      <c r="F522" t="n">
        <v>60.98395484626313</v>
      </c>
      <c r="G522" t="n">
        <v>-2.195583479697205</v>
      </c>
      <c r="H522" t="n">
        <v>21.97377320433167</v>
      </c>
      <c r="I522" t="n">
        <v>11.81737568532346</v>
      </c>
      <c r="J522" t="n">
        <v>15.49720438144788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3.652454231076563</v>
      </c>
      <c r="F523" t="n">
        <v>59.35478516325987</v>
      </c>
      <c r="G523" t="n">
        <v>-4.788049762026192</v>
      </c>
      <c r="H523" t="n">
        <v>27.68268541476215</v>
      </c>
      <c r="I523" t="n">
        <v>12.7439503665554</v>
      </c>
      <c r="J523" t="n">
        <v>18.66249862292446</v>
      </c>
      <c r="K523" t="n">
        <v>8.119335303779728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2.532438056276187</v>
      </c>
      <c r="F524" t="n">
        <v>58.77913335677911</v>
      </c>
      <c r="G524" t="n">
        <v>-4.938889870106411</v>
      </c>
      <c r="H524" t="n">
        <v>25.70800603577432</v>
      </c>
      <c r="I524" t="n">
        <v>11.3528309053933</v>
      </c>
      <c r="J524" t="n">
        <v>17.17298010595984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3.593127874204938</v>
      </c>
      <c r="F525" t="n">
        <v>60.53462002527779</v>
      </c>
      <c r="G525" t="n">
        <v>-6.304868024513189</v>
      </c>
      <c r="H525" t="n">
        <v>23.27736541134506</v>
      </c>
      <c r="I525" t="n">
        <v>11.28998459843715</v>
      </c>
      <c r="J525" t="n">
        <v>21.01424588233673</v>
      </c>
      <c r="K525" t="n">
        <v>2.98150040143963</v>
      </c>
    </row>
    <row r="526">
      <c r="A526" s="2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4.914142846496894</v>
      </c>
      <c r="F526" t="n">
        <v>62.17944504249404</v>
      </c>
      <c r="G526" t="n">
        <v>-5.809214817646069</v>
      </c>
      <c r="H526" t="n">
        <v>23.74119011008049</v>
      </c>
      <c r="I526" t="n">
        <v>11.57597561523216</v>
      </c>
      <c r="J526" t="n">
        <v>21.28981112630557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12.58389197308287</v>
      </c>
      <c r="E527" t="n">
        <v>3.301385639821519</v>
      </c>
      <c r="F527" t="n">
        <v>55.32512850523024</v>
      </c>
      <c r="G527" t="n">
        <v>-8.295605201166445</v>
      </c>
      <c r="H527" t="n">
        <v>18.08246023280717</v>
      </c>
      <c r="I527" t="n">
        <v>9.864597155011934</v>
      </c>
      <c r="J527" t="n">
        <v>16.2934799604489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10.39156843434552</v>
      </c>
      <c r="E528" t="n">
        <v>1.286856007200021</v>
      </c>
      <c r="F528" t="n">
        <v>54.09230042490451</v>
      </c>
      <c r="G528" t="n">
        <v>-8.725358279507356</v>
      </c>
      <c r="H528" t="n">
        <v>20.34143453558077</v>
      </c>
      <c r="I528" t="n">
        <v>8.137448007871573</v>
      </c>
      <c r="J528" t="n">
        <v>16.76095399204211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1.660717550062674</v>
      </c>
      <c r="F529" t="n">
        <v>55.1827129141717</v>
      </c>
      <c r="G529" t="n">
        <v>-11.00762411486689</v>
      </c>
      <c r="H529" t="n">
        <v>20.19321142695634</v>
      </c>
      <c r="I529" t="n">
        <v>5.8342952458037</v>
      </c>
      <c r="J529" t="n">
        <v>15.74786973762314</v>
      </c>
      <c r="K529" t="n">
        <v>-1.183115196756812</v>
      </c>
    </row>
    <row r="530">
      <c r="A530" s="2" t="n">
        <v>45715</v>
      </c>
      <c r="B530" t="n">
        <v>-8.234736989662327</v>
      </c>
      <c r="C530" t="n">
        <v>3.833584402240175</v>
      </c>
      <c r="D530" t="n">
        <v>13.97158934491545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15.89085421087013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-2.330280388918149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14.16231256798477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-3.199367471293157</v>
      </c>
      <c r="F532" t="n">
        <v>52.79881889702531</v>
      </c>
      <c r="G532" t="n">
        <v>-12.58896872668513</v>
      </c>
      <c r="H532" t="n">
        <v>21.45961519437181</v>
      </c>
      <c r="I532" t="n">
        <v>2.463383239358796</v>
      </c>
      <c r="J532" t="n">
        <v>13.76742661943007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-3.821082388951669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12.77681068466046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17.99062998427232</v>
      </c>
      <c r="E534" t="n">
        <v>-3.742097842960412</v>
      </c>
      <c r="F534" t="n">
        <v>56.80005387147553</v>
      </c>
      <c r="G534" t="n">
        <v>-12.15964953204999</v>
      </c>
      <c r="H534" t="n">
        <v>24.42453781653167</v>
      </c>
      <c r="I534" t="n">
        <v>0.9025616228408584</v>
      </c>
      <c r="J534" t="n">
        <v>14.5607058461545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-0.1933471703664202</v>
      </c>
      <c r="F535" t="n">
        <v>59.2473366615873</v>
      </c>
      <c r="G535" t="n">
        <v>-10.79320071109078</v>
      </c>
      <c r="H535" t="n">
        <v>25.4276322593453</v>
      </c>
      <c r="I535" t="n">
        <v>3.496279187598583</v>
      </c>
      <c r="J535" t="n">
        <v>18.22561009048533</v>
      </c>
      <c r="K535" t="n">
        <v>-2.459446434759593</v>
      </c>
    </row>
    <row r="536">
      <c r="A536" s="2" t="n">
        <v>45723</v>
      </c>
      <c r="B536" t="n">
        <v>2.17747038248064</v>
      </c>
      <c r="C536" t="n">
        <v>6.740595359289547</v>
      </c>
      <c r="D536" t="n">
        <v>20.85441445142464</v>
      </c>
      <c r="E536" t="n">
        <v>-0.6440190630932152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16.43598350687385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0.2891102982982119</v>
      </c>
      <c r="F537" t="n">
        <v>59.31812323110677</v>
      </c>
      <c r="G537" t="n">
        <v>-9.031693302208655</v>
      </c>
      <c r="H537" t="n">
        <v>24.29373309674536</v>
      </c>
      <c r="I537" t="n">
        <v>4.303547470451052</v>
      </c>
      <c r="J537" t="n">
        <v>16.22255725660631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-0.9168454324367858</v>
      </c>
      <c r="F538" t="n">
        <v>60.24728051522963</v>
      </c>
      <c r="G538" t="n">
        <v>-11.34610652554003</v>
      </c>
      <c r="H538" t="n">
        <v>18.85879480758583</v>
      </c>
      <c r="I538" t="n">
        <v>7.632037732978714</v>
      </c>
      <c r="J538" t="n">
        <v>14.77015261228964</v>
      </c>
      <c r="K538" t="n">
        <v>-4.666381942282483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-0.4627851164501706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17.4787478149564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-0.7375532082837366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14.68392288413285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1.490455287526848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16.2104466146318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0.07684218128927167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14.78896275606849</v>
      </c>
      <c r="K542" t="n">
        <v>-10.00788936689215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3.14592476084794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20.53202411940103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3.644573055311917</v>
      </c>
      <c r="F544" t="n">
        <v>68.33822362084744</v>
      </c>
      <c r="G544" t="n">
        <v>-5.2769489616313</v>
      </c>
      <c r="H544" t="n">
        <v>30.64197387628913</v>
      </c>
      <c r="I544" t="n">
        <v>13.33130915687624</v>
      </c>
      <c r="J544" t="n">
        <v>22.4800597090773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2.680702656519074</v>
      </c>
      <c r="F545" t="n">
        <v>65.80721332523036</v>
      </c>
      <c r="G545" t="n">
        <v>-4.103752860789256</v>
      </c>
      <c r="H545" t="n">
        <v>28.74892603548724</v>
      </c>
      <c r="I545" t="n">
        <v>14.69542961203221</v>
      </c>
      <c r="J545" t="n">
        <v>20.98876603082789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3.287686401297973</v>
      </c>
      <c r="F546" t="n">
        <v>70.62540022704755</v>
      </c>
      <c r="G546" t="n">
        <v>-3.143467274240153</v>
      </c>
      <c r="H546" t="n">
        <v>30.08577726612267</v>
      </c>
      <c r="I546" t="n">
        <v>16.34482128535499</v>
      </c>
      <c r="J546" t="n">
        <v>27.34535470718349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2.389300061315169</v>
      </c>
      <c r="F547" t="n">
        <v>67.58391382274355</v>
      </c>
      <c r="G547" t="n">
        <v>-6.571049370223525</v>
      </c>
      <c r="H547" t="n">
        <v>28.7053913225285</v>
      </c>
      <c r="I547" t="n">
        <v>13.3502256014852</v>
      </c>
      <c r="J547" t="n">
        <v>27.5367986188437</v>
      </c>
      <c r="K547" t="n">
        <v>-8.235762083423005</v>
      </c>
    </row>
    <row r="548">
      <c r="A548" s="2" t="n">
        <v>45742</v>
      </c>
      <c r="B548" t="n">
        <v>6.966174310737316</v>
      </c>
      <c r="C548" t="n">
        <v>16.86691680846091</v>
      </c>
      <c r="D548" t="n">
        <v>41.92580627628107</v>
      </c>
      <c r="E548" t="n">
        <v>3.692742778840352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29.96370149505925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5.508224644721338</v>
      </c>
      <c r="F549" t="n">
        <v>72.35055739439909</v>
      </c>
      <c r="G549" t="n">
        <v>-4.225394459741427</v>
      </c>
      <c r="H549" t="n">
        <v>29.73644200695627</v>
      </c>
      <c r="I549" t="n">
        <v>12.783329186137</v>
      </c>
      <c r="J549" t="n">
        <v>29.62667944681028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0.3954186467723719</v>
      </c>
      <c r="F550" t="n">
        <v>67.68815450513586</v>
      </c>
      <c r="G550" t="n">
        <v>-6.091860698531859</v>
      </c>
      <c r="H550" t="n">
        <v>26.38232832885121</v>
      </c>
      <c r="I550" t="n">
        <v>11.85077738492028</v>
      </c>
      <c r="J550" t="n">
        <v>27.62214172685362</v>
      </c>
      <c r="K550" t="n">
        <v>-10.52602225224706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-1.671170017408885</v>
      </c>
      <c r="F551" t="n">
        <v>62.72310975855304</v>
      </c>
      <c r="G551" t="n">
        <v>-6.578615269719035</v>
      </c>
      <c r="H551" t="n">
        <v>22.11862094443649</v>
      </c>
      <c r="I551" t="n">
        <v>6.532628463265722</v>
      </c>
      <c r="J551" t="n">
        <v>25.61500505731675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-0.515239930638256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26.00362936850791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3.077328817035263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27.50451349883718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-4.65612746508639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27.62864939991676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22.06383549143327</v>
      </c>
      <c r="K555" t="n">
        <v>-16.01429113678642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19.51365633335385</v>
      </c>
      <c r="E556" t="n">
        <v>-3.001430252306891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22.86877942997603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-2.983148721314444</v>
      </c>
      <c r="F557" t="n">
        <v>47.06526984927157</v>
      </c>
      <c r="G557" t="n">
        <v>-10.15212238715565</v>
      </c>
      <c r="H557" t="n">
        <v>20.10192041170835</v>
      </c>
      <c r="I557" t="n">
        <v>2.937193507145697</v>
      </c>
      <c r="J557" t="n">
        <v>21.98737674399172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1.08973999900015</v>
      </c>
      <c r="F558" t="n">
        <v>50.59731427961223</v>
      </c>
      <c r="G558" t="n">
        <v>-9.151798467365735</v>
      </c>
      <c r="H558" t="n">
        <v>24.61071349903241</v>
      </c>
      <c r="I558" t="n">
        <v>5.172068485530446</v>
      </c>
      <c r="J558" t="n">
        <v>24.53145896293833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3.102268159542931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26.25699253259508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20.38207548276898</v>
      </c>
      <c r="E560" t="n">
        <v>3.189030965952866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25.31002293381452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5.360773321348677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27.50072573486273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7.095307790159389</v>
      </c>
      <c r="F562" t="n">
        <v>58.53171904498213</v>
      </c>
      <c r="G562" t="n">
        <v>-3.833100503376263</v>
      </c>
      <c r="H562" t="n">
        <v>25.76396924333089</v>
      </c>
      <c r="I562" t="n">
        <v>9.783522340109197</v>
      </c>
      <c r="J562" t="n">
        <v>27.45087333448846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10.33487072105812</v>
      </c>
      <c r="F563" t="n">
        <v>57.36123159812878</v>
      </c>
      <c r="G563" t="n">
        <v>-2.861003197940093</v>
      </c>
      <c r="H563" t="n">
        <v>26.7173994678805</v>
      </c>
      <c r="I563" t="n">
        <v>14.51335717686624</v>
      </c>
      <c r="J563" t="n">
        <v>27.19139931488512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11.96642971018287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33.55818508987971</v>
      </c>
      <c r="K564" t="n">
        <v>-6.949166944953921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13.79122785869014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32.33346886423143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14.21643208041488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28.43465929551312</v>
      </c>
      <c r="K566" t="n">
        <v>-8.026233775206194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16.53618273057946</v>
      </c>
      <c r="F567" t="n">
        <v>65.1411811204018</v>
      </c>
      <c r="G567" t="n">
        <v>1.449506801723865</v>
      </c>
      <c r="H567" t="n">
        <v>36.64374686159064</v>
      </c>
      <c r="I567" t="n">
        <v>22.04975680060885</v>
      </c>
      <c r="J567" t="n">
        <v>32.63337730712755</v>
      </c>
      <c r="K567" t="n">
        <v>-3.620762900975349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17.75469760408086</v>
      </c>
      <c r="E568" t="n">
        <v>14.74113612214514</v>
      </c>
      <c r="F568" t="n">
        <v>64.42778721820288</v>
      </c>
      <c r="G568" t="n">
        <v>-1.68348584610104</v>
      </c>
      <c r="H568" t="n">
        <v>29.46481893211192</v>
      </c>
      <c r="I568" t="n">
        <v>18.31315631385633</v>
      </c>
      <c r="J568" t="n">
        <v>29.46757321280582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16.07955731817416</v>
      </c>
      <c r="F569" t="n">
        <v>62.50806505366904</v>
      </c>
      <c r="G569" t="n">
        <v>0.04122109955595477</v>
      </c>
      <c r="H569" t="n">
        <v>33.21018781643292</v>
      </c>
      <c r="I569" t="n">
        <v>24.55381697312142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9.236271248158335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21.52381157356647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10.65156971177892</v>
      </c>
      <c r="F571" t="n">
        <v>60.31244057834657</v>
      </c>
      <c r="G571" t="n">
        <v>-5.267429608687946</v>
      </c>
      <c r="H571" t="n">
        <v>31.3624159708064</v>
      </c>
      <c r="I571" t="n">
        <v>21.9305867182368</v>
      </c>
      <c r="J571" t="n">
        <v>23.14136917948502</v>
      </c>
      <c r="K571" t="n">
        <v>-5.942071500792656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11.59374290909905</v>
      </c>
      <c r="E572" t="n">
        <v>8.165563041984679</v>
      </c>
      <c r="F572" t="n">
        <v>54.33947943240634</v>
      </c>
      <c r="G572" t="n">
        <v>-6.649633959527279</v>
      </c>
      <c r="H572" t="n">
        <v>27.35439103843842</v>
      </c>
      <c r="I572" t="n">
        <v>21.8589651645309</v>
      </c>
      <c r="J572" t="n">
        <v>22.72568021655721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8.067705309967854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23.67697551480486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7.100465544445345</v>
      </c>
      <c r="F574" t="n">
        <v>49.83717909695142</v>
      </c>
      <c r="G574" t="n">
        <v>-6.935658354809826</v>
      </c>
      <c r="H574" t="n">
        <v>22.94995720082931</v>
      </c>
      <c r="I574" t="n">
        <v>18.73297894675381</v>
      </c>
      <c r="J574" t="n">
        <v>21.75403966408556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5.105364764867959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18.81531575721218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6.995383822195933</v>
      </c>
      <c r="F576" t="n">
        <v>51.3172811680431</v>
      </c>
      <c r="G576" t="n">
        <v>-5.294080727394102</v>
      </c>
      <c r="H576" t="n">
        <v>23.80981243956941</v>
      </c>
      <c r="I576" t="n">
        <v>12.61234339101609</v>
      </c>
      <c r="J576" t="n">
        <v>19.56801792902028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7.699094673094931</v>
      </c>
      <c r="F577" t="n">
        <v>54.27189458128361</v>
      </c>
      <c r="G577" t="n">
        <v>-3.530787601589103</v>
      </c>
      <c r="H577" t="n">
        <v>23.44539125474763</v>
      </c>
      <c r="I577" t="n">
        <v>12.19754890690736</v>
      </c>
      <c r="J577" t="n">
        <v>20.27491399479107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8.670300910619112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25.11111106882415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9.401493520456761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27.43317043909785</v>
      </c>
      <c r="K579" t="n">
        <v>-9.809420193436669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17.14383310634375</v>
      </c>
      <c r="J580" t="n">
        <v>30.69562045272911</v>
      </c>
      <c r="K580" t="n">
        <v>-6.532591525916898</v>
      </c>
    </row>
    <row r="581">
      <c r="A581" s="2" t="n">
        <v>45796</v>
      </c>
      <c r="B581" t="n">
        <v>19.72886247931978</v>
      </c>
      <c r="C581" t="n">
        <v>6.94868385206513</v>
      </c>
      <c r="D581" t="n">
        <v>12.52415469756965</v>
      </c>
      <c r="E581" t="n">
        <v>12.29496085599295</v>
      </c>
      <c r="F581" t="n">
        <v>74.51919027092855</v>
      </c>
      <c r="G581" t="n">
        <v>3.548274667434681</v>
      </c>
      <c r="H581" t="n">
        <v>26.72892423957489</v>
      </c>
      <c r="I581" t="n">
        <v>15.90367490693969</v>
      </c>
      <c r="J581" t="n">
        <v>28.29619177619975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3.681605263522347</v>
      </c>
      <c r="F582" t="n">
        <v>65.97477186990253</v>
      </c>
      <c r="G582" t="n">
        <v>4.209118356938557</v>
      </c>
      <c r="H582" t="n">
        <v>16.99178082191781</v>
      </c>
      <c r="I582" t="n">
        <v>13.01534848454566</v>
      </c>
      <c r="J582" t="n">
        <v>25.68777018893849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10.13881490812027</v>
      </c>
      <c r="F583" t="n">
        <v>69.19597707020455</v>
      </c>
      <c r="G583" t="n">
        <v>4.957775334141523</v>
      </c>
      <c r="H583" t="n">
        <v>22.45369883700295</v>
      </c>
      <c r="I583" t="n">
        <v>13.10544785427605</v>
      </c>
      <c r="J583" t="n">
        <v>26.26671325197201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5.278422589673482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22.45875072619889</v>
      </c>
      <c r="K584" t="n">
        <v>-9.161691952701078</v>
      </c>
    </row>
    <row r="585">
      <c r="A585" s="2" t="n">
        <v>45800</v>
      </c>
      <c r="B585" t="n">
        <v>19.44917163342266</v>
      </c>
      <c r="C585" t="n">
        <v>3.202727771889347</v>
      </c>
      <c r="D585" t="n">
        <v>8.326520938805348</v>
      </c>
      <c r="E585" t="n">
        <v>5.325761251963335</v>
      </c>
      <c r="F585" t="n">
        <v>65.92575686588802</v>
      </c>
      <c r="G585" t="n">
        <v>5.752113648856794</v>
      </c>
      <c r="H585" t="n">
        <v>19.52108317874772</v>
      </c>
      <c r="I585" t="n">
        <v>10.59802837359891</v>
      </c>
      <c r="J585" t="n">
        <v>18.75040210500412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8.814971776990554</v>
      </c>
      <c r="E586" t="n">
        <v>6.985762783920935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19.28067874351589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3.518901146763409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19.59619474581997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-0.09097754859139773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20.03055847955706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0.01830915656015897</v>
      </c>
      <c r="F589" t="n">
        <v>62.22226275187059</v>
      </c>
      <c r="G589" t="n">
        <v>6.447566353904177</v>
      </c>
      <c r="H589" t="n">
        <v>21.1978892514405</v>
      </c>
      <c r="I589" t="n">
        <v>14.73927238351898</v>
      </c>
      <c r="J589" t="n">
        <v>18.55125306746934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-0.5598787288496165</v>
      </c>
      <c r="F590" t="n">
        <v>61.37643122859937</v>
      </c>
      <c r="G590" t="n">
        <v>7.284599120318092</v>
      </c>
      <c r="H590" t="n">
        <v>21.80027544693641</v>
      </c>
      <c r="I590" t="n">
        <v>13.88055573801974</v>
      </c>
      <c r="J590" t="n">
        <v>22.72307195382048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0.2715764402957843</v>
      </c>
      <c r="F591" t="n">
        <v>54.61217033124113</v>
      </c>
      <c r="G591" t="n">
        <v>6.857867535382778</v>
      </c>
      <c r="H591" t="n">
        <v>21.87969352572365</v>
      </c>
      <c r="I591" t="n">
        <v>15.27809504672368</v>
      </c>
      <c r="J591" t="n">
        <v>18.96567502198419</v>
      </c>
      <c r="K591" t="n">
        <v>-12.11009045575175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0.4218682540509944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18.72754480385219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-0.6139588417598985</v>
      </c>
      <c r="F593" t="n">
        <v>49.6991699115545</v>
      </c>
      <c r="G593" t="n">
        <v>4.929678325768072</v>
      </c>
      <c r="H593" t="n">
        <v>21.92218888480431</v>
      </c>
      <c r="I593" t="n">
        <v>13.6106867442253</v>
      </c>
      <c r="J593" t="n">
        <v>16.72789423651597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2.443213458174287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19.36848084213305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4.81992983856796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18.15801938331465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4.61490888614331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4.174897206270622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20.74835479376513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2.51528537709691</v>
      </c>
      <c r="F598" t="n">
        <v>50.13743826129065</v>
      </c>
      <c r="G598" t="n">
        <v>16.67805144505352</v>
      </c>
      <c r="H598" t="n">
        <v>24.8380837027754</v>
      </c>
      <c r="I598" t="n">
        <v>14.7167418153008</v>
      </c>
      <c r="J598" t="n">
        <v>16.44404893720825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2.609493814574115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18.30107586411023</v>
      </c>
      <c r="K599" t="n">
        <v>-6.101311108342089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5.920394385130234</v>
      </c>
      <c r="E600" t="n">
        <v>1.383363950520522</v>
      </c>
      <c r="F600" t="n">
        <v>48.27245968225349</v>
      </c>
      <c r="G600" t="n">
        <v>13.05895911521879</v>
      </c>
      <c r="H600" t="n">
        <v>23.24669269113566</v>
      </c>
      <c r="I600" t="n">
        <v>13.04085970869266</v>
      </c>
      <c r="J600" t="n">
        <v>15.45978557093337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0.3713563720478819</v>
      </c>
      <c r="F601" t="n">
        <v>48.32834786544187</v>
      </c>
      <c r="G601" t="n">
        <v>10.935323226019</v>
      </c>
      <c r="H601" t="n">
        <v>23.59428838805695</v>
      </c>
      <c r="I601" t="n">
        <v>12.40720274581375</v>
      </c>
      <c r="J601" t="n">
        <v>15.51544262464271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-0.915006889368053</v>
      </c>
      <c r="F602" t="n">
        <v>46.982494158912</v>
      </c>
      <c r="G602" t="n">
        <v>9.832321291790125</v>
      </c>
      <c r="H602" t="n">
        <v>20.97040405221655</v>
      </c>
      <c r="I602" t="n">
        <v>11.04580848436265</v>
      </c>
      <c r="J602" t="n">
        <v>15.31750163137948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-1.956419420998434</v>
      </c>
      <c r="F603" t="n">
        <v>47.99363978669233</v>
      </c>
      <c r="G603" t="n">
        <v>8.998870426995719</v>
      </c>
      <c r="H603" t="n">
        <v>22.23640575363537</v>
      </c>
      <c r="I603" t="n">
        <v>10.37523999865264</v>
      </c>
      <c r="J603" t="n">
        <v>12.6324639195565</v>
      </c>
      <c r="K603" t="n">
        <v>-12.42170235928767</v>
      </c>
    </row>
    <row r="604">
      <c r="A604" s="2" t="n">
        <v>45827</v>
      </c>
      <c r="B604" t="n">
        <v>13.27708863220058</v>
      </c>
      <c r="C604" t="n">
        <v>-13.72095898534091</v>
      </c>
      <c r="D604" t="n">
        <v>3.233207153774664</v>
      </c>
      <c r="E604" t="n">
        <v>-3.105577789827951</v>
      </c>
      <c r="F604" t="n">
        <v>42.21947396564079</v>
      </c>
      <c r="G604" t="n">
        <v>9.414840129401036</v>
      </c>
      <c r="H604" t="n">
        <v>20.85517347370038</v>
      </c>
      <c r="I604" t="n">
        <v>10.05993748517826</v>
      </c>
      <c r="J604" t="n">
        <v>11.14805181835747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-3.344568469251186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11.19337344115532</v>
      </c>
      <c r="K605" t="n">
        <v>-13.52466546402201</v>
      </c>
    </row>
    <row r="606">
      <c r="A606" s="2" t="n">
        <v>45831</v>
      </c>
      <c r="B606" t="n">
        <v>12.69728307954814</v>
      </c>
      <c r="C606" t="n">
        <v>-11.50720159587826</v>
      </c>
      <c r="D606" t="n">
        <v>7.412245287478192</v>
      </c>
      <c r="E606" t="n">
        <v>-3.999816897855724</v>
      </c>
      <c r="F606" t="n">
        <v>46.27514215927266</v>
      </c>
      <c r="G606" t="n">
        <v>10.63670730249704</v>
      </c>
      <c r="H606" t="n">
        <v>22.39711333836754</v>
      </c>
      <c r="I606" t="n">
        <v>10.31414599226494</v>
      </c>
      <c r="J606" t="n">
        <v>10.95081872109371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-2.863258333668139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11.54082835902945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-1.427098954562034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14.23353145229318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-0.9675026548521148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14.92497995275446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1.789699274156087</v>
      </c>
      <c r="F610" t="n">
        <v>48.21970727710225</v>
      </c>
      <c r="G610" t="n">
        <v>8.068958416518912</v>
      </c>
      <c r="H610" t="n">
        <v>24.05834577775012</v>
      </c>
      <c r="I610" t="n">
        <v>13.96147351746544</v>
      </c>
      <c r="J610" t="n">
        <v>18.77940327183796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2.346580932865905</v>
      </c>
      <c r="F611" t="n">
        <v>50.93284397493601</v>
      </c>
      <c r="G611" t="n">
        <v>6.187430320013587</v>
      </c>
      <c r="H611" t="n">
        <v>24.8674714508845</v>
      </c>
      <c r="I611" t="n">
        <v>12.35348641926126</v>
      </c>
      <c r="J611" t="n">
        <v>21.58202078174945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4.447311132623066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23.62798270055069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3.074586374474042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22.01706824318335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3.845579090707396</v>
      </c>
      <c r="F614" t="n">
        <v>50.5118536709966</v>
      </c>
      <c r="G614" t="n">
        <v>1.442964344916753</v>
      </c>
      <c r="H614" t="n">
        <v>21.09478327444751</v>
      </c>
      <c r="I614" t="n">
        <v>11.46278276755623</v>
      </c>
      <c r="J614" t="n">
        <v>20.60682381659769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4.281935508686052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25.27049919693727</v>
      </c>
      <c r="C616" t="n">
        <v>-2.304108132579497</v>
      </c>
      <c r="D616" t="n">
        <v>4.601587857850298</v>
      </c>
      <c r="E616" t="n">
        <v>3.4212335912015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2.237749713105752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18.22676004392134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2.678912045812876</v>
      </c>
      <c r="F618" t="n">
        <v>54.62775585909733</v>
      </c>
      <c r="G618" t="n">
        <v>-1.462567340833898</v>
      </c>
      <c r="H618" t="n">
        <v>9.28165549496196</v>
      </c>
      <c r="I618" t="n">
        <v>8.5007216764454</v>
      </c>
      <c r="J618" t="n">
        <v>17.97682685122006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-0.2416932400584937</v>
      </c>
      <c r="F619" t="n">
        <v>48.74633703831226</v>
      </c>
      <c r="G619" t="n">
        <v>-1.983756352489385</v>
      </c>
      <c r="H619" t="n">
        <v>7.508027599260858</v>
      </c>
      <c r="I619" t="n">
        <v>7.328872541429865</v>
      </c>
      <c r="J619" t="n">
        <v>16.62861222238843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1.784678213360769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16.08377943854411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0.0343693445380655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17.09363622002624</v>
      </c>
      <c r="K621" t="n">
        <v>-16.69608014314735</v>
      </c>
    </row>
    <row r="622">
      <c r="A622" s="2" t="n">
        <v>45853</v>
      </c>
      <c r="B622" t="n">
        <v>15.787117542414</v>
      </c>
      <c r="C622" t="n">
        <v>-13.84338780267875</v>
      </c>
      <c r="D622" t="n">
        <v>9.286391103380943</v>
      </c>
      <c r="E622" t="n">
        <v>0.4231321656635201</v>
      </c>
      <c r="F622" t="n">
        <v>47.33120606196772</v>
      </c>
      <c r="G622" t="n">
        <v>-3.192930669585259</v>
      </c>
      <c r="H622" t="n">
        <v>7.244632909332349</v>
      </c>
      <c r="I622" t="n">
        <v>9.421742155039926</v>
      </c>
      <c r="J622" t="n">
        <v>17.65981685049891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-0.1187161972390105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18.074541883942</v>
      </c>
      <c r="K623" t="n">
        <v>-16.50692972475382</v>
      </c>
    </row>
    <row r="624">
      <c r="A624" s="2" t="n">
        <v>45855</v>
      </c>
      <c r="B624" t="n">
        <v>16.02653643156862</v>
      </c>
      <c r="C624" t="n">
        <v>-13.01202540681394</v>
      </c>
      <c r="D624" t="n">
        <v>13.33736828857985</v>
      </c>
      <c r="E624" t="n">
        <v>-0.0734812931677653</v>
      </c>
      <c r="F624" t="n">
        <v>50.51170409226287</v>
      </c>
      <c r="G624" t="n">
        <v>-4.855460470104722</v>
      </c>
      <c r="H624" t="n">
        <v>9.2629134647763</v>
      </c>
      <c r="I624" t="n">
        <v>9.003171142804888</v>
      </c>
      <c r="J624" t="n">
        <v>20.01747020441118</v>
      </c>
      <c r="K624" t="n">
        <v>-16.16380454428635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-0.4193760266803404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20.37845792985154</v>
      </c>
      <c r="K625" t="n">
        <v>-17.72880833220896</v>
      </c>
    </row>
    <row r="626">
      <c r="A626" s="2" t="n">
        <v>45859</v>
      </c>
      <c r="B626" t="n">
        <v>12.74038514575404</v>
      </c>
      <c r="C626" t="n">
        <v>-16.96145872087562</v>
      </c>
      <c r="D626" t="n">
        <v>11.82164107683108</v>
      </c>
      <c r="E626" t="n">
        <v>-0.5379132693532518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19.60280782427057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-0.9330238063483542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15.67027994805697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1.101840478557059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21.78566695675002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1.7815494533439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17.3048875784718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4.27956336177493</v>
      </c>
      <c r="F630" t="n">
        <v>47.72304414785569</v>
      </c>
      <c r="G630" t="n">
        <v>-6.336154432261598</v>
      </c>
      <c r="H630" t="n">
        <v>9.063018101797837</v>
      </c>
      <c r="I630" t="n">
        <v>7.072058092962119</v>
      </c>
      <c r="J630" t="n">
        <v>15.93395465604572</v>
      </c>
      <c r="K630" t="n">
        <v>-13.82267573402977</v>
      </c>
    </row>
    <row r="631">
      <c r="A631" s="2" t="n">
        <v>45866</v>
      </c>
      <c r="B631" t="n">
        <v>14.87915287176438</v>
      </c>
      <c r="C631" t="n">
        <v>-16.74668389084107</v>
      </c>
      <c r="D631" t="n">
        <v>11.48506880640896</v>
      </c>
      <c r="E631" t="n">
        <v>6.568940230633569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16.28166752466807</v>
      </c>
      <c r="K631" t="n">
        <v>-15.74039452152666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6.949940000403543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23.31951600887401</v>
      </c>
      <c r="K632" t="n">
        <v>-16.34134671793334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0.915657639585099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1.967821372085177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18.12971564276591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0.1852148781728458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19.3752301691239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-0.002033083803465452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-1.133489065703253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13.07573441910386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-1.714975261043827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10.23031760368738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12.02811427800095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-2.044368986193512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0.1857517810866849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9.422339243427324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-0.349426879153758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9.617366167957076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-0.09661641983668146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0.1052443726393015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-0.855532580448648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10.48929461673196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3.005089080624401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1.486555865214556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10.72762113485923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8.24448320584672</v>
      </c>
      <c r="K651" t="n">
        <v>-17.42769881664762</v>
      </c>
    </row>
    <row r="652">
      <c r="A652" s="2" t="n">
        <v>45897</v>
      </c>
      <c r="B652" t="n">
        <v>12.94527156775307</v>
      </c>
      <c r="C652" t="n">
        <v>-33.02869806058878</v>
      </c>
      <c r="D652" t="n">
        <v>0.6036149452734785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7.526365416632141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7.648114067236689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-3.640414839965145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4.278888090937527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-4.655270937957456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5.368589714538641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-5.068432149197455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6.233396919002487</v>
      </c>
      <c r="K660" t="n">
        <v>-7.131560853502494</v>
      </c>
    </row>
    <row r="661">
      <c r="A661" s="2" t="n">
        <v>45910</v>
      </c>
      <c r="B661" t="n">
        <v>14.65292260260926</v>
      </c>
      <c r="C661" t="n">
        <v>-31.25476545321173</v>
      </c>
      <c r="D661" t="n">
        <v>-4.744167647498765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-2.084168479187609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15.08637805549138</v>
      </c>
      <c r="C663" t="n">
        <v>-27.65834059009934</v>
      </c>
      <c r="D663" t="n">
        <v>-3.154586233385093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4.947496189566913</v>
      </c>
      <c r="K663" t="n">
        <v>-4.295801461630111</v>
      </c>
    </row>
    <row r="664">
      <c r="A664" s="2" t="n">
        <v>45915</v>
      </c>
      <c r="B664" t="n">
        <v>13.23439864920235</v>
      </c>
      <c r="C664" t="n">
        <v>-27.27677600196768</v>
      </c>
      <c r="D664" t="n">
        <v>-7.209264200675447</v>
      </c>
      <c r="E664" t="n">
        <v>-4.115224830165253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4.079431910797204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-3.236173561168276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3.909281634743778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3.50518850379502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-3.894751651188044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4.356271026122327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-6.766711186627028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6.897130849049549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8.885238625595981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3.126766617097099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-8.607962446186013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1.902400507647672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4.819992550562491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5.975521187839417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6.235892301569912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-5.792924252199616</v>
      </c>
      <c r="F681" t="n">
        <v>13.53543389662566</v>
      </c>
      <c r="G681" t="n">
        <v>-5.475976730242582</v>
      </c>
      <c r="H681" t="n">
        <v>-10.39347694000823</v>
      </c>
      <c r="I681" t="n">
        <v>-12.35895623981646</v>
      </c>
      <c r="J681" t="n">
        <v>3.208557757798491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4.758421617395769</v>
      </c>
      <c r="K682" t="n">
        <v>-4.361077090094934</v>
      </c>
    </row>
    <row r="683">
      <c r="A683" s="2" t="n">
        <v>45943</v>
      </c>
      <c r="B683" t="n">
        <v>11.08245320546097</v>
      </c>
      <c r="C683" t="n">
        <v>-23.482490723162</v>
      </c>
      <c r="D683" t="n">
        <v>2.091371961550115</v>
      </c>
      <c r="E683" t="n">
        <v>-3.681167111652472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-6.641933224894492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-0.0288319508352286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-2.690059775088982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3.597748704856696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2.032832310944621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3.701477200292302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3.073367394005877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7.628427263989712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3.14174665490492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7.435841283180933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4.832629275884615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7.040446743277662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8.13270020772805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7.565278576917978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4.305553817023533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9.517514673154604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1.909963602335796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4.714573666762067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1.62967884699905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10.45790473288273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12.25534446361087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14.34536970166562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12.86865352637132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-3.377336227704963</v>
      </c>
      <c r="F702" t="n">
        <v>11.31065680030865</v>
      </c>
      <c r="G702" t="n">
        <v>-3.872628381117227</v>
      </c>
      <c r="H702" t="n">
        <v>-9.146658796656249</v>
      </c>
      <c r="I702" t="n">
        <v>-4.244255845890931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21.28085958719414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0.2108801284006256</v>
      </c>
      <c r="C705" t="n">
        <v>-9.144896667234581</v>
      </c>
      <c r="D705" t="n">
        <v>25.51820445662307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20.52170585219708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-1.424624646396144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1.177587109152656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19.56836718425667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2.652461863597533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3.741085813146205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20.89555250770992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3.537334772543699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22.25522639926523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3.699476782347566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16.9788914604996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16.74009286254183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15.29341430795754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14.48089181746925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12.88801291024186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0.3779887183373853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13.35734906444577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0.5724179621943826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14.01063366906867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12.64755727901099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4.669329156887092</v>
      </c>
      <c r="F728" t="n">
        <v>6.215942333798585</v>
      </c>
      <c r="G728" t="n">
        <v>2.783620470269343</v>
      </c>
      <c r="H728" t="n">
        <v>0.3015562443766662</v>
      </c>
      <c r="I728" t="n">
        <v>0.2322232194783114</v>
      </c>
      <c r="J728" t="n">
        <v>14.41145496417053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13.4549369701443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14.13358621789027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5.390722052371744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14.05485899180057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0.3806006735650014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11.59965555329978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3.39917838906052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2.215369753169338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-5.734430166143955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0.6858586292746383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14.11692906726281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0.4601159163390989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16.29004509333529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16.27896961050848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-3.532056700121833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20.06116191156013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-2.319104508605363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19.00007572674005</v>
      </c>
      <c r="K744" t="n">
        <v>-5.855595662306746</v>
      </c>
    </row>
    <row r="745">
      <c r="A745" s="2" t="n">
        <v>46034</v>
      </c>
      <c r="B745" t="n">
        <v>-1.998889736430076</v>
      </c>
      <c r="C745" t="n">
        <v>-9.263752234552191</v>
      </c>
      <c r="D745" t="n">
        <v>-2.629243526834313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17.15816883485588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19.66582243106492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-2.578699263269424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21.70838276241187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23.45906226638059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25.40361349651186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26.86971838120904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24.89520099780285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-4.105950426612925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26.48625045272141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-3.970104780912442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27.86644891050505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25.47713701209047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27.87895807316641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-6.725683561999141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26.21705746320557</v>
      </c>
      <c r="K756" t="n">
        <v>-7.289288604069045</v>
      </c>
    </row>
    <row r="757">
      <c r="A757" s="2" t="n">
        <v>46051</v>
      </c>
      <c r="B757" t="n">
        <v>-1.466772864521371</v>
      </c>
      <c r="C757" t="n">
        <v>-7.220520929315077</v>
      </c>
      <c r="D757" t="n">
        <v>-7.931434467962273</v>
      </c>
      <c r="E757" t="n">
        <v>-8.003285375974912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21.58682063461488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23.11563402040822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-5.048990727241021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20.61850792371582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-5.889722168675737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19.55749679432706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-9.13833528820841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-0.6030194749729545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30.9810532463517</v>
      </c>
      <c r="K766" t="n">
        <v>-6.715573696407273</v>
      </c>
    </row>
    <row r="767">
      <c r="A767" s="2" t="n">
        <v>46065</v>
      </c>
      <c r="B767" t="n">
        <v>8.851072535327509</v>
      </c>
      <c r="C767" t="n">
        <v>-2.475646972242085</v>
      </c>
      <c r="D767" t="n">
        <v>-3.766444853142403</v>
      </c>
      <c r="E767" t="n">
        <v>-6.444353341503706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31.15056255371156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33.6243257635421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-6.119868426453845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39.33346554031054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-7.928809953132787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39.18512121864499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44.1802399562897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42.23084784782347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41.19420977605637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-7.434311033761587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-10.1250663979631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-8.390402405142993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44.88634999020178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45.82074934310725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-4.855827174873017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-9.099093872356645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40.0226893266636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-11.42753277711561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41.49727639471339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-13.88039557988096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37.17833489240494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40.95479156095357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38.62914264155608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40.03388731654429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-16.10625789563572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-18.80583539367594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32.08432096762499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26.77420313551566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23.94775985472288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-18.16290987155338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29.86623893112719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29.65150062143995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-15.67643563218139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-11.7983021604479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29.81568702131963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-13.61973992654665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-11.90054931266897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29.97729012751462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-13.17238582775497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26.96766735696168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12.53923134984034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15.64759712504909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36.14302432366203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14.50345785377691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4.272273756987266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7.833341893590617</v>
      </c>
      <c r="J827" t="n">
        <v>41.42752366919409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12.47914895421287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-5.174985905080609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38.65493668053976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36.84665363251616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27.11434246042155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38.0064282255135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26.11980226867347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-1.746158836724088</v>
      </c>
      <c r="F834" t="n">
        <v>5.188143571090786</v>
      </c>
      <c r="G834" t="n">
        <v>9.446493302255266</v>
      </c>
      <c r="H834" t="n">
        <v>17.00774046492748</v>
      </c>
      <c r="I834" t="n">
        <v>8.833266603625312</v>
      </c>
      <c r="J834" t="n">
        <v>42.3014339445908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-2.393629876899717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-3.426108458082544</v>
      </c>
      <c r="F837" t="n">
        <v>5.328576026545195</v>
      </c>
      <c r="G837" t="n">
        <v>7.907107544715752</v>
      </c>
      <c r="H837" t="n">
        <v>15.74905657309012</v>
      </c>
      <c r="I837" t="n">
        <v>10.61955345257557</v>
      </c>
      <c r="J837" t="n">
        <v>44.18984156886936</v>
      </c>
      <c r="K837" t="n">
        <v>20.87148556421388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29.14792454474815</v>
      </c>
      <c r="E838" t="n">
        <v>-4.597354727982184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39.8733581368961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24.82645654760034</v>
      </c>
      <c r="E840" t="n">
        <v>-5.070880059944837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37.85726528897102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23.06361069496006</v>
      </c>
      <c r="E841" t="n">
        <v>-5.891374652118031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24.04533832045639</v>
      </c>
      <c r="E842" t="n">
        <v>-3.551793084762056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38.17556666912036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23.60816175960654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7.469341152310838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21.52941253234366</v>
      </c>
      <c r="E844" t="n">
        <v>-3.890459060779383</v>
      </c>
      <c r="F844" t="n">
        <v>0.3168900115159579</v>
      </c>
      <c r="G844" t="n">
        <v>2.835057811116282</v>
      </c>
      <c r="H844" t="n">
        <v>16.09631394474782</v>
      </c>
      <c r="I844" t="n">
        <v>8.326628457003181</v>
      </c>
      <c r="J844" t="n">
        <v>42.19839610581797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23.93183736545319</v>
      </c>
      <c r="E845" t="n">
        <v>-4.595702889028241</v>
      </c>
      <c r="F845" t="n">
        <v>2.504515747546243</v>
      </c>
      <c r="G845" t="n">
        <v>1.968602874731884</v>
      </c>
      <c r="H845" t="n">
        <v>17.19559188546626</v>
      </c>
      <c r="I845" t="n">
        <v>7.901386137822164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25.57602455614552</v>
      </c>
      <c r="E846" t="n">
        <v>-5.707754980580049</v>
      </c>
      <c r="F846" t="n">
        <v>0.606890744052202</v>
      </c>
      <c r="G846" t="n">
        <v>-0.8395135525389619</v>
      </c>
      <c r="H846" t="n">
        <v>13.33082158258765</v>
      </c>
      <c r="I846" t="n">
        <v>7.178595435103308</v>
      </c>
      <c r="J846" t="n">
        <v>43.60996199032128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26.19487165432928</v>
      </c>
      <c r="E847" t="n">
        <v>-6.183140343042703</v>
      </c>
      <c r="F847" t="n">
        <v>2.159142036321393</v>
      </c>
      <c r="G847" t="n">
        <v>-2.786539984959946</v>
      </c>
      <c r="H847" t="n">
        <v>14.39482803864891</v>
      </c>
      <c r="I847" t="n">
        <v>7.896576693183799</v>
      </c>
      <c r="J847" t="n">
        <v>46.51309796396453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24.07517858782415</v>
      </c>
      <c r="E848" t="n">
        <v>-5.9195560963191</v>
      </c>
      <c r="F848" t="n">
        <v>0.5310656979625961</v>
      </c>
      <c r="G848" t="n">
        <v>-2.699654915992</v>
      </c>
      <c r="H848" t="n">
        <v>15.69053434790146</v>
      </c>
      <c r="I848" t="n">
        <v>7.733222326440736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22.10031012457734</v>
      </c>
      <c r="E849" t="n">
        <v>-6.728044520182664</v>
      </c>
      <c r="F849" t="n">
        <v>-0.5305519161318051</v>
      </c>
      <c r="G849" t="n">
        <v>-4.536275237972498</v>
      </c>
      <c r="H849" t="n">
        <v>14.08807860551224</v>
      </c>
      <c r="I849" t="n">
        <v>7.988809558706311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17.64898493496354</v>
      </c>
      <c r="E850" t="n">
        <v>-7.939188041808687</v>
      </c>
      <c r="F850" t="n">
        <v>0.3581581410438295</v>
      </c>
      <c r="G850" t="n">
        <v>-4.892431729287116</v>
      </c>
      <c r="H850" t="n">
        <v>13.094194543777</v>
      </c>
      <c r="I850" t="n">
        <v>7.557259400128302</v>
      </c>
      <c r="J850" t="n">
        <v>40.83306686651807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17.07612728109962</v>
      </c>
      <c r="E851" t="n">
        <v>-8.301987013993251</v>
      </c>
      <c r="F851" t="n">
        <v>-0.4633207956225238</v>
      </c>
      <c r="G851" t="n">
        <v>-6.285443326961381</v>
      </c>
      <c r="H851" t="n">
        <v>12.99579251764613</v>
      </c>
      <c r="I851" t="n">
        <v>8.940166584532028</v>
      </c>
      <c r="J851" t="n">
        <v>37.8012823342782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16.60195437790091</v>
      </c>
      <c r="E852" t="n">
        <v>-8.12965168752855</v>
      </c>
      <c r="F852" t="n">
        <v>1.962091875840466</v>
      </c>
      <c r="G852" t="n">
        <v>-6.382486098511098</v>
      </c>
      <c r="H852" t="n">
        <v>17.10210257433411</v>
      </c>
      <c r="I852" t="n">
        <v>9.177601094232756</v>
      </c>
      <c r="J852" t="n">
        <v>38.15211584683151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16.46061321882444</v>
      </c>
      <c r="E853" t="n">
        <v>-9.688422723527957</v>
      </c>
      <c r="F853" t="n">
        <v>1.289027754969063</v>
      </c>
      <c r="G853" t="n">
        <v>-4.947446306611036</v>
      </c>
      <c r="H853" t="n">
        <v>17.66999542496794</v>
      </c>
      <c r="I853" t="n">
        <v>10.1484581114361</v>
      </c>
      <c r="J853" t="n">
        <v>36.68503501033926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19.5698429967232</v>
      </c>
      <c r="E854" t="n">
        <v>-3.941051049653177</v>
      </c>
      <c r="F854" t="n">
        <v>4.288869244364091</v>
      </c>
      <c r="G854" t="n">
        <v>-1.510033418024126</v>
      </c>
      <c r="H854" t="n">
        <v>21.11902258016334</v>
      </c>
      <c r="I854" t="n">
        <v>13.99668920648596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23.90814543502449</v>
      </c>
      <c r="E855" t="n">
        <v>-2.409910868485299</v>
      </c>
      <c r="F855" t="n">
        <v>3.492469080572391</v>
      </c>
      <c r="G855" t="n">
        <v>-0.2853120154690747</v>
      </c>
      <c r="H855" t="n">
        <v>21.41578828462709</v>
      </c>
      <c r="I855" t="n">
        <v>14.4613664943412</v>
      </c>
      <c r="J855" t="n">
        <v>41.39252923629584</v>
      </c>
      <c r="K855" t="n">
        <v>17.3891896690362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20.82972757281241</v>
      </c>
      <c r="E856" t="n">
        <v>-1.152690788065325</v>
      </c>
      <c r="F856" t="n">
        <v>4.48562023825092</v>
      </c>
      <c r="G856" t="n">
        <v>0.8087579486256047</v>
      </c>
      <c r="H856" t="n">
        <v>23.32153742542993</v>
      </c>
      <c r="I856" t="n">
        <v>14.88141094390698</v>
      </c>
      <c r="J856" t="n">
        <v>43.89799149840761</v>
      </c>
      <c r="K856" t="n">
        <v>17.03520017019586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18.60150896738677</v>
      </c>
      <c r="E857" t="n">
        <v>-2.03784679379917</v>
      </c>
      <c r="F857" t="n">
        <v>2.306874609259379</v>
      </c>
      <c r="G857" t="n">
        <v>2.54772795611895</v>
      </c>
      <c r="H857" t="n">
        <v>21.05110301299331</v>
      </c>
      <c r="I857" t="n">
        <v>12.97052953586981</v>
      </c>
      <c r="J857" t="n">
        <v>43.85587129152293</v>
      </c>
      <c r="K857" t="n">
        <v>16.39504247033321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2026-06-25T16:03:29Z</dcterms:created>
  <dcterms:modified xsi:type="dcterms:W3CDTF">2026-06-25T16:03:29Z</dcterms:modified>
</cp:coreProperties>
</file>